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lanphuong/Desktop/Data DTAN 14-5/"/>
    </mc:Choice>
  </mc:AlternateContent>
  <xr:revisionPtr revIDLastSave="0" documentId="13_ncr:1_{00EE1C4A-E225-5C40-8DE6-961DC3997830}" xr6:coauthVersionLast="47" xr6:coauthVersionMax="47" xr10:uidLastSave="{00000000-0000-0000-0000-000000000000}"/>
  <bookViews>
    <workbookView xWindow="0" yWindow="500" windowWidth="25820" windowHeight="15500" xr2:uid="{7D0BD9A9-7041-432C-8EB0-28F77E819351}"/>
  </bookViews>
  <sheets>
    <sheet name="lvtemporary_483420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RollerSpeed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lvtemporary_483420!$G$1:$G$2200</c:f>
              <c:numCache>
                <c:formatCode>0.00</c:formatCode>
                <c:ptCount val="22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  <c:pt idx="763">
                  <c:v>15.26</c:v>
                </c:pt>
                <c:pt idx="764">
                  <c:v>15.28</c:v>
                </c:pt>
                <c:pt idx="765">
                  <c:v>15.3</c:v>
                </c:pt>
                <c:pt idx="766">
                  <c:v>15.32</c:v>
                </c:pt>
                <c:pt idx="767">
                  <c:v>15.34</c:v>
                </c:pt>
                <c:pt idx="768">
                  <c:v>15.36</c:v>
                </c:pt>
                <c:pt idx="769">
                  <c:v>15.38</c:v>
                </c:pt>
                <c:pt idx="770">
                  <c:v>15.4</c:v>
                </c:pt>
                <c:pt idx="771">
                  <c:v>15.42</c:v>
                </c:pt>
                <c:pt idx="772">
                  <c:v>15.44</c:v>
                </c:pt>
                <c:pt idx="773">
                  <c:v>15.46</c:v>
                </c:pt>
                <c:pt idx="774">
                  <c:v>15.48</c:v>
                </c:pt>
                <c:pt idx="775">
                  <c:v>15.5</c:v>
                </c:pt>
                <c:pt idx="776">
                  <c:v>15.52</c:v>
                </c:pt>
                <c:pt idx="777">
                  <c:v>15.54</c:v>
                </c:pt>
                <c:pt idx="778">
                  <c:v>15.56</c:v>
                </c:pt>
                <c:pt idx="779">
                  <c:v>15.58</c:v>
                </c:pt>
                <c:pt idx="780">
                  <c:v>15.6</c:v>
                </c:pt>
                <c:pt idx="781">
                  <c:v>15.62</c:v>
                </c:pt>
                <c:pt idx="782">
                  <c:v>15.64</c:v>
                </c:pt>
                <c:pt idx="783">
                  <c:v>15.66</c:v>
                </c:pt>
                <c:pt idx="784">
                  <c:v>15.68</c:v>
                </c:pt>
                <c:pt idx="785">
                  <c:v>15.7</c:v>
                </c:pt>
                <c:pt idx="786">
                  <c:v>15.72</c:v>
                </c:pt>
                <c:pt idx="787">
                  <c:v>15.74</c:v>
                </c:pt>
                <c:pt idx="788">
                  <c:v>15.76</c:v>
                </c:pt>
                <c:pt idx="789">
                  <c:v>15.78</c:v>
                </c:pt>
                <c:pt idx="790">
                  <c:v>15.8</c:v>
                </c:pt>
                <c:pt idx="791">
                  <c:v>15.82</c:v>
                </c:pt>
                <c:pt idx="792">
                  <c:v>15.84</c:v>
                </c:pt>
                <c:pt idx="793">
                  <c:v>15.86</c:v>
                </c:pt>
                <c:pt idx="794">
                  <c:v>15.88</c:v>
                </c:pt>
                <c:pt idx="795">
                  <c:v>15.9</c:v>
                </c:pt>
                <c:pt idx="796">
                  <c:v>15.92</c:v>
                </c:pt>
                <c:pt idx="797">
                  <c:v>15.94</c:v>
                </c:pt>
                <c:pt idx="798">
                  <c:v>15.96</c:v>
                </c:pt>
                <c:pt idx="799">
                  <c:v>15.98</c:v>
                </c:pt>
                <c:pt idx="800">
                  <c:v>16</c:v>
                </c:pt>
                <c:pt idx="801">
                  <c:v>16.02</c:v>
                </c:pt>
                <c:pt idx="802">
                  <c:v>16.04</c:v>
                </c:pt>
                <c:pt idx="803">
                  <c:v>16.059999999999999</c:v>
                </c:pt>
                <c:pt idx="804">
                  <c:v>16.079999999999998</c:v>
                </c:pt>
                <c:pt idx="805">
                  <c:v>16.100000000000001</c:v>
                </c:pt>
                <c:pt idx="806">
                  <c:v>16.12</c:v>
                </c:pt>
                <c:pt idx="807">
                  <c:v>16.14</c:v>
                </c:pt>
                <c:pt idx="808">
                  <c:v>16.16</c:v>
                </c:pt>
                <c:pt idx="809">
                  <c:v>16.18</c:v>
                </c:pt>
                <c:pt idx="810">
                  <c:v>16.2</c:v>
                </c:pt>
                <c:pt idx="811">
                  <c:v>16.22</c:v>
                </c:pt>
                <c:pt idx="812">
                  <c:v>16.239999999999998</c:v>
                </c:pt>
                <c:pt idx="813">
                  <c:v>16.260000000000002</c:v>
                </c:pt>
                <c:pt idx="814">
                  <c:v>16.28</c:v>
                </c:pt>
                <c:pt idx="815">
                  <c:v>16.3</c:v>
                </c:pt>
                <c:pt idx="816">
                  <c:v>16.32</c:v>
                </c:pt>
                <c:pt idx="817">
                  <c:v>16.34</c:v>
                </c:pt>
                <c:pt idx="818">
                  <c:v>16.36</c:v>
                </c:pt>
                <c:pt idx="819">
                  <c:v>16.38</c:v>
                </c:pt>
                <c:pt idx="820">
                  <c:v>16.399999999999999</c:v>
                </c:pt>
                <c:pt idx="821">
                  <c:v>16.420000000000002</c:v>
                </c:pt>
                <c:pt idx="822">
                  <c:v>16.440000000000001</c:v>
                </c:pt>
                <c:pt idx="823">
                  <c:v>16.46</c:v>
                </c:pt>
                <c:pt idx="824">
                  <c:v>16.48</c:v>
                </c:pt>
                <c:pt idx="825">
                  <c:v>16.5</c:v>
                </c:pt>
                <c:pt idx="826">
                  <c:v>16.52</c:v>
                </c:pt>
                <c:pt idx="827">
                  <c:v>16.54</c:v>
                </c:pt>
                <c:pt idx="828">
                  <c:v>16.559999999999999</c:v>
                </c:pt>
                <c:pt idx="829">
                  <c:v>16.579999999999998</c:v>
                </c:pt>
                <c:pt idx="830">
                  <c:v>16.600000000000001</c:v>
                </c:pt>
                <c:pt idx="831">
                  <c:v>16.62</c:v>
                </c:pt>
                <c:pt idx="832">
                  <c:v>16.64</c:v>
                </c:pt>
                <c:pt idx="833">
                  <c:v>16.66</c:v>
                </c:pt>
                <c:pt idx="834">
                  <c:v>16.68</c:v>
                </c:pt>
                <c:pt idx="835">
                  <c:v>16.7</c:v>
                </c:pt>
                <c:pt idx="836">
                  <c:v>16.72</c:v>
                </c:pt>
                <c:pt idx="837">
                  <c:v>16.739999999999998</c:v>
                </c:pt>
                <c:pt idx="838">
                  <c:v>16.760000000000002</c:v>
                </c:pt>
                <c:pt idx="839">
                  <c:v>16.78</c:v>
                </c:pt>
                <c:pt idx="840">
                  <c:v>16.8</c:v>
                </c:pt>
                <c:pt idx="841">
                  <c:v>16.82</c:v>
                </c:pt>
                <c:pt idx="842">
                  <c:v>16.84</c:v>
                </c:pt>
                <c:pt idx="843">
                  <c:v>16.86</c:v>
                </c:pt>
                <c:pt idx="844">
                  <c:v>16.88</c:v>
                </c:pt>
                <c:pt idx="845">
                  <c:v>16.899999999999999</c:v>
                </c:pt>
                <c:pt idx="846">
                  <c:v>16.920000000000002</c:v>
                </c:pt>
                <c:pt idx="847">
                  <c:v>16.940000000000001</c:v>
                </c:pt>
                <c:pt idx="848">
                  <c:v>16.96</c:v>
                </c:pt>
                <c:pt idx="849">
                  <c:v>16.98</c:v>
                </c:pt>
                <c:pt idx="850">
                  <c:v>17</c:v>
                </c:pt>
                <c:pt idx="851">
                  <c:v>17.02</c:v>
                </c:pt>
                <c:pt idx="852">
                  <c:v>17.04</c:v>
                </c:pt>
                <c:pt idx="853">
                  <c:v>17.059999999999999</c:v>
                </c:pt>
                <c:pt idx="854">
                  <c:v>17.079999999999998</c:v>
                </c:pt>
                <c:pt idx="855">
                  <c:v>17.100000000000001</c:v>
                </c:pt>
                <c:pt idx="856">
                  <c:v>17.12</c:v>
                </c:pt>
                <c:pt idx="857">
                  <c:v>17.14</c:v>
                </c:pt>
                <c:pt idx="858">
                  <c:v>17.16</c:v>
                </c:pt>
                <c:pt idx="859">
                  <c:v>17.18</c:v>
                </c:pt>
                <c:pt idx="860">
                  <c:v>17.2</c:v>
                </c:pt>
                <c:pt idx="861">
                  <c:v>17.22</c:v>
                </c:pt>
                <c:pt idx="862">
                  <c:v>17.239999999999998</c:v>
                </c:pt>
                <c:pt idx="863">
                  <c:v>17.260000000000002</c:v>
                </c:pt>
                <c:pt idx="864">
                  <c:v>17.28</c:v>
                </c:pt>
                <c:pt idx="865">
                  <c:v>17.3</c:v>
                </c:pt>
                <c:pt idx="866">
                  <c:v>17.32</c:v>
                </c:pt>
                <c:pt idx="867">
                  <c:v>17.34</c:v>
                </c:pt>
                <c:pt idx="868">
                  <c:v>17.36</c:v>
                </c:pt>
                <c:pt idx="869">
                  <c:v>17.38</c:v>
                </c:pt>
                <c:pt idx="870">
                  <c:v>17.399999999999999</c:v>
                </c:pt>
                <c:pt idx="871">
                  <c:v>17.420000000000002</c:v>
                </c:pt>
                <c:pt idx="872">
                  <c:v>17.440000000000001</c:v>
                </c:pt>
                <c:pt idx="873">
                  <c:v>17.46</c:v>
                </c:pt>
                <c:pt idx="874">
                  <c:v>17.48</c:v>
                </c:pt>
                <c:pt idx="875">
                  <c:v>17.5</c:v>
                </c:pt>
                <c:pt idx="876">
                  <c:v>17.52</c:v>
                </c:pt>
                <c:pt idx="877">
                  <c:v>17.54</c:v>
                </c:pt>
                <c:pt idx="878">
                  <c:v>17.559999999999999</c:v>
                </c:pt>
                <c:pt idx="879">
                  <c:v>17.579999999999998</c:v>
                </c:pt>
                <c:pt idx="880">
                  <c:v>17.600000000000001</c:v>
                </c:pt>
                <c:pt idx="881">
                  <c:v>17.62</c:v>
                </c:pt>
                <c:pt idx="882">
                  <c:v>17.64</c:v>
                </c:pt>
                <c:pt idx="883">
                  <c:v>17.66</c:v>
                </c:pt>
                <c:pt idx="884">
                  <c:v>17.68</c:v>
                </c:pt>
                <c:pt idx="885">
                  <c:v>17.7</c:v>
                </c:pt>
                <c:pt idx="886">
                  <c:v>17.72</c:v>
                </c:pt>
                <c:pt idx="887">
                  <c:v>17.739999999999998</c:v>
                </c:pt>
                <c:pt idx="888">
                  <c:v>17.760000000000002</c:v>
                </c:pt>
                <c:pt idx="889">
                  <c:v>17.78</c:v>
                </c:pt>
                <c:pt idx="890">
                  <c:v>17.8</c:v>
                </c:pt>
                <c:pt idx="891">
                  <c:v>17.82</c:v>
                </c:pt>
                <c:pt idx="892">
                  <c:v>17.84</c:v>
                </c:pt>
                <c:pt idx="893">
                  <c:v>17.86</c:v>
                </c:pt>
                <c:pt idx="894">
                  <c:v>17.88</c:v>
                </c:pt>
                <c:pt idx="895">
                  <c:v>17.899999999999999</c:v>
                </c:pt>
                <c:pt idx="896">
                  <c:v>17.920000000000002</c:v>
                </c:pt>
                <c:pt idx="897">
                  <c:v>17.940000000000001</c:v>
                </c:pt>
                <c:pt idx="898">
                  <c:v>17.96</c:v>
                </c:pt>
                <c:pt idx="899">
                  <c:v>17.98</c:v>
                </c:pt>
                <c:pt idx="900">
                  <c:v>18</c:v>
                </c:pt>
                <c:pt idx="901">
                  <c:v>18.02</c:v>
                </c:pt>
                <c:pt idx="902">
                  <c:v>18.04</c:v>
                </c:pt>
                <c:pt idx="903">
                  <c:v>18.059999999999999</c:v>
                </c:pt>
                <c:pt idx="904">
                  <c:v>18.079999999999998</c:v>
                </c:pt>
                <c:pt idx="905">
                  <c:v>18.100000000000001</c:v>
                </c:pt>
                <c:pt idx="906">
                  <c:v>18.12</c:v>
                </c:pt>
                <c:pt idx="907">
                  <c:v>18.14</c:v>
                </c:pt>
                <c:pt idx="908">
                  <c:v>18.16</c:v>
                </c:pt>
                <c:pt idx="909">
                  <c:v>18.18</c:v>
                </c:pt>
                <c:pt idx="910">
                  <c:v>18.2</c:v>
                </c:pt>
                <c:pt idx="911">
                  <c:v>18.22</c:v>
                </c:pt>
                <c:pt idx="912">
                  <c:v>18.239999999999998</c:v>
                </c:pt>
                <c:pt idx="913">
                  <c:v>18.260000000000002</c:v>
                </c:pt>
                <c:pt idx="914">
                  <c:v>18.28</c:v>
                </c:pt>
                <c:pt idx="915">
                  <c:v>18.3</c:v>
                </c:pt>
                <c:pt idx="916">
                  <c:v>18.32</c:v>
                </c:pt>
                <c:pt idx="917">
                  <c:v>18.34</c:v>
                </c:pt>
                <c:pt idx="918">
                  <c:v>18.36</c:v>
                </c:pt>
                <c:pt idx="919">
                  <c:v>18.38</c:v>
                </c:pt>
                <c:pt idx="920">
                  <c:v>18.399999999999999</c:v>
                </c:pt>
                <c:pt idx="921">
                  <c:v>18.420000000000002</c:v>
                </c:pt>
                <c:pt idx="922">
                  <c:v>18.440000000000001</c:v>
                </c:pt>
                <c:pt idx="923">
                  <c:v>18.46</c:v>
                </c:pt>
                <c:pt idx="924">
                  <c:v>18.48</c:v>
                </c:pt>
                <c:pt idx="925">
                  <c:v>18.5</c:v>
                </c:pt>
                <c:pt idx="926">
                  <c:v>18.52</c:v>
                </c:pt>
                <c:pt idx="927">
                  <c:v>18.54</c:v>
                </c:pt>
                <c:pt idx="928">
                  <c:v>18.559999999999999</c:v>
                </c:pt>
                <c:pt idx="929">
                  <c:v>18.579999999999998</c:v>
                </c:pt>
                <c:pt idx="930">
                  <c:v>18.600000000000001</c:v>
                </c:pt>
                <c:pt idx="931">
                  <c:v>18.62</c:v>
                </c:pt>
                <c:pt idx="932">
                  <c:v>18.64</c:v>
                </c:pt>
                <c:pt idx="933">
                  <c:v>18.66</c:v>
                </c:pt>
                <c:pt idx="934">
                  <c:v>18.68</c:v>
                </c:pt>
                <c:pt idx="935">
                  <c:v>18.7</c:v>
                </c:pt>
                <c:pt idx="936">
                  <c:v>18.72</c:v>
                </c:pt>
                <c:pt idx="937">
                  <c:v>18.739999999999998</c:v>
                </c:pt>
                <c:pt idx="938">
                  <c:v>18.760000000000002</c:v>
                </c:pt>
                <c:pt idx="939">
                  <c:v>18.78</c:v>
                </c:pt>
                <c:pt idx="940">
                  <c:v>18.8</c:v>
                </c:pt>
                <c:pt idx="941">
                  <c:v>18.82</c:v>
                </c:pt>
                <c:pt idx="942">
                  <c:v>18.84</c:v>
                </c:pt>
                <c:pt idx="943">
                  <c:v>18.86</c:v>
                </c:pt>
                <c:pt idx="944">
                  <c:v>18.88</c:v>
                </c:pt>
                <c:pt idx="945">
                  <c:v>18.899999999999999</c:v>
                </c:pt>
                <c:pt idx="946">
                  <c:v>18.920000000000002</c:v>
                </c:pt>
                <c:pt idx="947">
                  <c:v>18.940000000000001</c:v>
                </c:pt>
                <c:pt idx="948">
                  <c:v>18.96</c:v>
                </c:pt>
                <c:pt idx="949">
                  <c:v>18.98</c:v>
                </c:pt>
                <c:pt idx="950">
                  <c:v>19</c:v>
                </c:pt>
                <c:pt idx="951">
                  <c:v>19.02</c:v>
                </c:pt>
                <c:pt idx="952">
                  <c:v>19.04</c:v>
                </c:pt>
                <c:pt idx="953">
                  <c:v>19.059999999999999</c:v>
                </c:pt>
                <c:pt idx="954">
                  <c:v>19.079999999999998</c:v>
                </c:pt>
                <c:pt idx="955">
                  <c:v>19.100000000000001</c:v>
                </c:pt>
                <c:pt idx="956">
                  <c:v>19.12</c:v>
                </c:pt>
                <c:pt idx="957">
                  <c:v>19.14</c:v>
                </c:pt>
                <c:pt idx="958">
                  <c:v>19.16</c:v>
                </c:pt>
                <c:pt idx="959">
                  <c:v>19.18</c:v>
                </c:pt>
                <c:pt idx="960">
                  <c:v>19.2</c:v>
                </c:pt>
                <c:pt idx="961">
                  <c:v>19.22</c:v>
                </c:pt>
                <c:pt idx="962">
                  <c:v>19.239999999999998</c:v>
                </c:pt>
                <c:pt idx="963">
                  <c:v>19.260000000000002</c:v>
                </c:pt>
                <c:pt idx="964">
                  <c:v>19.28</c:v>
                </c:pt>
                <c:pt idx="965">
                  <c:v>19.3</c:v>
                </c:pt>
                <c:pt idx="966">
                  <c:v>19.32</c:v>
                </c:pt>
                <c:pt idx="967">
                  <c:v>19.34</c:v>
                </c:pt>
                <c:pt idx="968">
                  <c:v>19.36</c:v>
                </c:pt>
                <c:pt idx="969">
                  <c:v>19.38</c:v>
                </c:pt>
                <c:pt idx="970">
                  <c:v>19.399999999999999</c:v>
                </c:pt>
                <c:pt idx="971">
                  <c:v>19.420000000000002</c:v>
                </c:pt>
                <c:pt idx="972">
                  <c:v>19.440000000000001</c:v>
                </c:pt>
                <c:pt idx="973">
                  <c:v>19.46</c:v>
                </c:pt>
                <c:pt idx="974">
                  <c:v>19.48</c:v>
                </c:pt>
                <c:pt idx="975">
                  <c:v>19.5</c:v>
                </c:pt>
                <c:pt idx="976">
                  <c:v>19.52</c:v>
                </c:pt>
                <c:pt idx="977">
                  <c:v>19.54</c:v>
                </c:pt>
                <c:pt idx="978">
                  <c:v>19.559999999999999</c:v>
                </c:pt>
                <c:pt idx="979">
                  <c:v>19.579999999999998</c:v>
                </c:pt>
                <c:pt idx="980">
                  <c:v>19.600000000000001</c:v>
                </c:pt>
                <c:pt idx="981">
                  <c:v>19.62</c:v>
                </c:pt>
                <c:pt idx="982">
                  <c:v>19.64</c:v>
                </c:pt>
                <c:pt idx="983">
                  <c:v>19.66</c:v>
                </c:pt>
                <c:pt idx="984">
                  <c:v>19.68</c:v>
                </c:pt>
                <c:pt idx="985">
                  <c:v>19.7</c:v>
                </c:pt>
                <c:pt idx="986">
                  <c:v>19.72</c:v>
                </c:pt>
                <c:pt idx="987">
                  <c:v>19.739999999999998</c:v>
                </c:pt>
                <c:pt idx="988">
                  <c:v>19.760000000000002</c:v>
                </c:pt>
                <c:pt idx="989">
                  <c:v>19.78</c:v>
                </c:pt>
                <c:pt idx="990">
                  <c:v>19.8</c:v>
                </c:pt>
                <c:pt idx="991">
                  <c:v>19.82</c:v>
                </c:pt>
                <c:pt idx="992">
                  <c:v>19.84</c:v>
                </c:pt>
                <c:pt idx="993">
                  <c:v>19.86</c:v>
                </c:pt>
                <c:pt idx="994">
                  <c:v>19.88</c:v>
                </c:pt>
                <c:pt idx="995">
                  <c:v>19.899999999999999</c:v>
                </c:pt>
                <c:pt idx="996">
                  <c:v>19.920000000000002</c:v>
                </c:pt>
                <c:pt idx="997">
                  <c:v>19.940000000000001</c:v>
                </c:pt>
                <c:pt idx="998">
                  <c:v>19.96</c:v>
                </c:pt>
                <c:pt idx="999">
                  <c:v>19.98</c:v>
                </c:pt>
                <c:pt idx="1000">
                  <c:v>20</c:v>
                </c:pt>
                <c:pt idx="1001">
                  <c:v>20.02</c:v>
                </c:pt>
                <c:pt idx="1002">
                  <c:v>20.04</c:v>
                </c:pt>
                <c:pt idx="1003">
                  <c:v>20.059999999999999</c:v>
                </c:pt>
                <c:pt idx="1004">
                  <c:v>20.079999999999998</c:v>
                </c:pt>
                <c:pt idx="1005">
                  <c:v>20.100000000000001</c:v>
                </c:pt>
                <c:pt idx="1006">
                  <c:v>20.12</c:v>
                </c:pt>
                <c:pt idx="1007">
                  <c:v>20.14</c:v>
                </c:pt>
                <c:pt idx="1008">
                  <c:v>20.16</c:v>
                </c:pt>
                <c:pt idx="1009">
                  <c:v>20.18</c:v>
                </c:pt>
                <c:pt idx="1010">
                  <c:v>20.2</c:v>
                </c:pt>
                <c:pt idx="1011">
                  <c:v>20.22</c:v>
                </c:pt>
                <c:pt idx="1012">
                  <c:v>20.239999999999998</c:v>
                </c:pt>
                <c:pt idx="1013">
                  <c:v>20.260000000000002</c:v>
                </c:pt>
                <c:pt idx="1014">
                  <c:v>20.28</c:v>
                </c:pt>
                <c:pt idx="1015">
                  <c:v>20.3</c:v>
                </c:pt>
                <c:pt idx="1016">
                  <c:v>20.32</c:v>
                </c:pt>
                <c:pt idx="1017">
                  <c:v>20.34</c:v>
                </c:pt>
                <c:pt idx="1018">
                  <c:v>20.36</c:v>
                </c:pt>
                <c:pt idx="1019">
                  <c:v>20.38</c:v>
                </c:pt>
                <c:pt idx="1020">
                  <c:v>20.399999999999999</c:v>
                </c:pt>
                <c:pt idx="1021">
                  <c:v>20.420000000000002</c:v>
                </c:pt>
                <c:pt idx="1022">
                  <c:v>20.440000000000001</c:v>
                </c:pt>
                <c:pt idx="1023">
                  <c:v>20.46</c:v>
                </c:pt>
                <c:pt idx="1024">
                  <c:v>20.48</c:v>
                </c:pt>
                <c:pt idx="1025">
                  <c:v>20.5</c:v>
                </c:pt>
                <c:pt idx="1026">
                  <c:v>20.52</c:v>
                </c:pt>
                <c:pt idx="1027">
                  <c:v>20.54</c:v>
                </c:pt>
                <c:pt idx="1028">
                  <c:v>20.56</c:v>
                </c:pt>
                <c:pt idx="1029">
                  <c:v>20.58</c:v>
                </c:pt>
                <c:pt idx="1030">
                  <c:v>20.6</c:v>
                </c:pt>
                <c:pt idx="1031">
                  <c:v>20.62</c:v>
                </c:pt>
                <c:pt idx="1032">
                  <c:v>20.64</c:v>
                </c:pt>
                <c:pt idx="1033">
                  <c:v>20.66</c:v>
                </c:pt>
                <c:pt idx="1034">
                  <c:v>20.68</c:v>
                </c:pt>
                <c:pt idx="1035">
                  <c:v>20.7</c:v>
                </c:pt>
                <c:pt idx="1036">
                  <c:v>20.72</c:v>
                </c:pt>
                <c:pt idx="1037">
                  <c:v>20.74</c:v>
                </c:pt>
                <c:pt idx="1038">
                  <c:v>20.76</c:v>
                </c:pt>
                <c:pt idx="1039">
                  <c:v>20.78</c:v>
                </c:pt>
                <c:pt idx="1040">
                  <c:v>20.8</c:v>
                </c:pt>
                <c:pt idx="1041">
                  <c:v>20.82</c:v>
                </c:pt>
                <c:pt idx="1042">
                  <c:v>20.84</c:v>
                </c:pt>
                <c:pt idx="1043">
                  <c:v>20.86</c:v>
                </c:pt>
                <c:pt idx="1044">
                  <c:v>20.88</c:v>
                </c:pt>
                <c:pt idx="1045">
                  <c:v>20.9</c:v>
                </c:pt>
                <c:pt idx="1046">
                  <c:v>20.92</c:v>
                </c:pt>
                <c:pt idx="1047">
                  <c:v>20.94</c:v>
                </c:pt>
                <c:pt idx="1048">
                  <c:v>20.96</c:v>
                </c:pt>
                <c:pt idx="1049">
                  <c:v>20.98</c:v>
                </c:pt>
                <c:pt idx="1050">
                  <c:v>21</c:v>
                </c:pt>
                <c:pt idx="1051">
                  <c:v>21.02</c:v>
                </c:pt>
                <c:pt idx="1052">
                  <c:v>21.04</c:v>
                </c:pt>
                <c:pt idx="1053">
                  <c:v>21.06</c:v>
                </c:pt>
                <c:pt idx="1054">
                  <c:v>21.08</c:v>
                </c:pt>
                <c:pt idx="1055">
                  <c:v>21.1</c:v>
                </c:pt>
                <c:pt idx="1056">
                  <c:v>21.12</c:v>
                </c:pt>
                <c:pt idx="1057">
                  <c:v>21.14</c:v>
                </c:pt>
                <c:pt idx="1058">
                  <c:v>21.16</c:v>
                </c:pt>
                <c:pt idx="1059">
                  <c:v>21.18</c:v>
                </c:pt>
                <c:pt idx="1060">
                  <c:v>21.2</c:v>
                </c:pt>
                <c:pt idx="1061">
                  <c:v>21.22</c:v>
                </c:pt>
                <c:pt idx="1062">
                  <c:v>21.24</c:v>
                </c:pt>
                <c:pt idx="1063">
                  <c:v>21.26</c:v>
                </c:pt>
                <c:pt idx="1064">
                  <c:v>21.28</c:v>
                </c:pt>
                <c:pt idx="1065">
                  <c:v>21.3</c:v>
                </c:pt>
                <c:pt idx="1066">
                  <c:v>21.32</c:v>
                </c:pt>
                <c:pt idx="1067">
                  <c:v>21.34</c:v>
                </c:pt>
                <c:pt idx="1068">
                  <c:v>21.36</c:v>
                </c:pt>
                <c:pt idx="1069">
                  <c:v>21.38</c:v>
                </c:pt>
                <c:pt idx="1070">
                  <c:v>21.4</c:v>
                </c:pt>
                <c:pt idx="1071">
                  <c:v>21.42</c:v>
                </c:pt>
                <c:pt idx="1072">
                  <c:v>21.44</c:v>
                </c:pt>
                <c:pt idx="1073">
                  <c:v>21.46</c:v>
                </c:pt>
                <c:pt idx="1074">
                  <c:v>21.48</c:v>
                </c:pt>
                <c:pt idx="1075">
                  <c:v>21.5</c:v>
                </c:pt>
                <c:pt idx="1076">
                  <c:v>21.52</c:v>
                </c:pt>
                <c:pt idx="1077">
                  <c:v>21.54</c:v>
                </c:pt>
                <c:pt idx="1078">
                  <c:v>21.56</c:v>
                </c:pt>
                <c:pt idx="1079">
                  <c:v>21.58</c:v>
                </c:pt>
                <c:pt idx="1080">
                  <c:v>21.6</c:v>
                </c:pt>
                <c:pt idx="1081">
                  <c:v>21.62</c:v>
                </c:pt>
                <c:pt idx="1082">
                  <c:v>21.64</c:v>
                </c:pt>
                <c:pt idx="1083">
                  <c:v>21.66</c:v>
                </c:pt>
                <c:pt idx="1084">
                  <c:v>21.68</c:v>
                </c:pt>
                <c:pt idx="1085">
                  <c:v>21.7</c:v>
                </c:pt>
                <c:pt idx="1086">
                  <c:v>21.72</c:v>
                </c:pt>
                <c:pt idx="1087">
                  <c:v>21.74</c:v>
                </c:pt>
                <c:pt idx="1088">
                  <c:v>21.76</c:v>
                </c:pt>
                <c:pt idx="1089">
                  <c:v>21.78</c:v>
                </c:pt>
                <c:pt idx="1090">
                  <c:v>21.8</c:v>
                </c:pt>
                <c:pt idx="1091">
                  <c:v>21.82</c:v>
                </c:pt>
                <c:pt idx="1092">
                  <c:v>21.84</c:v>
                </c:pt>
                <c:pt idx="1093">
                  <c:v>21.86</c:v>
                </c:pt>
                <c:pt idx="1094">
                  <c:v>21.88</c:v>
                </c:pt>
                <c:pt idx="1095">
                  <c:v>21.9</c:v>
                </c:pt>
                <c:pt idx="1096">
                  <c:v>21.92</c:v>
                </c:pt>
                <c:pt idx="1097">
                  <c:v>21.94</c:v>
                </c:pt>
                <c:pt idx="1098">
                  <c:v>21.96</c:v>
                </c:pt>
                <c:pt idx="1099">
                  <c:v>21.98</c:v>
                </c:pt>
                <c:pt idx="1100">
                  <c:v>22</c:v>
                </c:pt>
                <c:pt idx="1101">
                  <c:v>22.02</c:v>
                </c:pt>
                <c:pt idx="1102">
                  <c:v>22.04</c:v>
                </c:pt>
                <c:pt idx="1103">
                  <c:v>22.06</c:v>
                </c:pt>
                <c:pt idx="1104">
                  <c:v>22.08</c:v>
                </c:pt>
                <c:pt idx="1105">
                  <c:v>22.1</c:v>
                </c:pt>
                <c:pt idx="1106">
                  <c:v>22.12</c:v>
                </c:pt>
                <c:pt idx="1107">
                  <c:v>22.14</c:v>
                </c:pt>
                <c:pt idx="1108">
                  <c:v>22.16</c:v>
                </c:pt>
                <c:pt idx="1109">
                  <c:v>22.18</c:v>
                </c:pt>
                <c:pt idx="1110">
                  <c:v>22.2</c:v>
                </c:pt>
                <c:pt idx="1111">
                  <c:v>22.22</c:v>
                </c:pt>
                <c:pt idx="1112">
                  <c:v>22.24</c:v>
                </c:pt>
                <c:pt idx="1113">
                  <c:v>22.26</c:v>
                </c:pt>
                <c:pt idx="1114">
                  <c:v>22.28</c:v>
                </c:pt>
                <c:pt idx="1115">
                  <c:v>22.3</c:v>
                </c:pt>
                <c:pt idx="1116">
                  <c:v>22.32</c:v>
                </c:pt>
                <c:pt idx="1117">
                  <c:v>22.34</c:v>
                </c:pt>
                <c:pt idx="1118">
                  <c:v>22.36</c:v>
                </c:pt>
                <c:pt idx="1119">
                  <c:v>22.38</c:v>
                </c:pt>
                <c:pt idx="1120">
                  <c:v>22.4</c:v>
                </c:pt>
                <c:pt idx="1121">
                  <c:v>22.42</c:v>
                </c:pt>
                <c:pt idx="1122">
                  <c:v>22.44</c:v>
                </c:pt>
                <c:pt idx="1123">
                  <c:v>22.46</c:v>
                </c:pt>
                <c:pt idx="1124">
                  <c:v>22.48</c:v>
                </c:pt>
                <c:pt idx="1125">
                  <c:v>22.5</c:v>
                </c:pt>
                <c:pt idx="1126">
                  <c:v>22.52</c:v>
                </c:pt>
                <c:pt idx="1127">
                  <c:v>22.54</c:v>
                </c:pt>
                <c:pt idx="1128">
                  <c:v>22.56</c:v>
                </c:pt>
                <c:pt idx="1129">
                  <c:v>22.58</c:v>
                </c:pt>
                <c:pt idx="1130">
                  <c:v>22.6</c:v>
                </c:pt>
                <c:pt idx="1131">
                  <c:v>22.62</c:v>
                </c:pt>
                <c:pt idx="1132">
                  <c:v>22.64</c:v>
                </c:pt>
                <c:pt idx="1133">
                  <c:v>22.66</c:v>
                </c:pt>
                <c:pt idx="1134">
                  <c:v>22.68</c:v>
                </c:pt>
                <c:pt idx="1135">
                  <c:v>22.7</c:v>
                </c:pt>
                <c:pt idx="1136">
                  <c:v>22.72</c:v>
                </c:pt>
                <c:pt idx="1137">
                  <c:v>22.74</c:v>
                </c:pt>
                <c:pt idx="1138">
                  <c:v>22.76</c:v>
                </c:pt>
                <c:pt idx="1139">
                  <c:v>22.78</c:v>
                </c:pt>
                <c:pt idx="1140">
                  <c:v>22.8</c:v>
                </c:pt>
                <c:pt idx="1141">
                  <c:v>22.82</c:v>
                </c:pt>
                <c:pt idx="1142">
                  <c:v>22.84</c:v>
                </c:pt>
                <c:pt idx="1143">
                  <c:v>22.86</c:v>
                </c:pt>
                <c:pt idx="1144">
                  <c:v>22.88</c:v>
                </c:pt>
                <c:pt idx="1145">
                  <c:v>22.9</c:v>
                </c:pt>
                <c:pt idx="1146">
                  <c:v>22.92</c:v>
                </c:pt>
                <c:pt idx="1147">
                  <c:v>22.94</c:v>
                </c:pt>
                <c:pt idx="1148">
                  <c:v>22.96</c:v>
                </c:pt>
                <c:pt idx="1149">
                  <c:v>22.98</c:v>
                </c:pt>
                <c:pt idx="1150">
                  <c:v>23</c:v>
                </c:pt>
                <c:pt idx="1151">
                  <c:v>23.02</c:v>
                </c:pt>
                <c:pt idx="1152">
                  <c:v>23.04</c:v>
                </c:pt>
                <c:pt idx="1153">
                  <c:v>23.06</c:v>
                </c:pt>
                <c:pt idx="1154">
                  <c:v>23.08</c:v>
                </c:pt>
                <c:pt idx="1155">
                  <c:v>23.1</c:v>
                </c:pt>
                <c:pt idx="1156">
                  <c:v>23.12</c:v>
                </c:pt>
                <c:pt idx="1157">
                  <c:v>23.14</c:v>
                </c:pt>
                <c:pt idx="1158">
                  <c:v>23.16</c:v>
                </c:pt>
                <c:pt idx="1159">
                  <c:v>23.18</c:v>
                </c:pt>
                <c:pt idx="1160">
                  <c:v>23.2</c:v>
                </c:pt>
                <c:pt idx="1161">
                  <c:v>23.22</c:v>
                </c:pt>
                <c:pt idx="1162">
                  <c:v>23.24</c:v>
                </c:pt>
                <c:pt idx="1163">
                  <c:v>23.26</c:v>
                </c:pt>
                <c:pt idx="1164">
                  <c:v>23.28</c:v>
                </c:pt>
                <c:pt idx="1165">
                  <c:v>23.3</c:v>
                </c:pt>
                <c:pt idx="1166">
                  <c:v>23.32</c:v>
                </c:pt>
                <c:pt idx="1167">
                  <c:v>23.34</c:v>
                </c:pt>
                <c:pt idx="1168">
                  <c:v>23.36</c:v>
                </c:pt>
                <c:pt idx="1169">
                  <c:v>23.38</c:v>
                </c:pt>
                <c:pt idx="1170">
                  <c:v>23.4</c:v>
                </c:pt>
                <c:pt idx="1171">
                  <c:v>23.42</c:v>
                </c:pt>
                <c:pt idx="1172">
                  <c:v>23.44</c:v>
                </c:pt>
                <c:pt idx="1173">
                  <c:v>23.46</c:v>
                </c:pt>
                <c:pt idx="1174">
                  <c:v>23.48</c:v>
                </c:pt>
                <c:pt idx="1175">
                  <c:v>23.5</c:v>
                </c:pt>
                <c:pt idx="1176">
                  <c:v>23.52</c:v>
                </c:pt>
                <c:pt idx="1177">
                  <c:v>23.54</c:v>
                </c:pt>
                <c:pt idx="1178">
                  <c:v>23.56</c:v>
                </c:pt>
                <c:pt idx="1179">
                  <c:v>23.58</c:v>
                </c:pt>
                <c:pt idx="1180">
                  <c:v>23.6</c:v>
                </c:pt>
                <c:pt idx="1181">
                  <c:v>23.62</c:v>
                </c:pt>
                <c:pt idx="1182">
                  <c:v>23.64</c:v>
                </c:pt>
                <c:pt idx="1183">
                  <c:v>23.66</c:v>
                </c:pt>
                <c:pt idx="1184">
                  <c:v>23.68</c:v>
                </c:pt>
                <c:pt idx="1185">
                  <c:v>23.7</c:v>
                </c:pt>
                <c:pt idx="1186">
                  <c:v>23.72</c:v>
                </c:pt>
                <c:pt idx="1187">
                  <c:v>23.74</c:v>
                </c:pt>
                <c:pt idx="1188">
                  <c:v>23.76</c:v>
                </c:pt>
                <c:pt idx="1189">
                  <c:v>23.78</c:v>
                </c:pt>
                <c:pt idx="1190">
                  <c:v>23.8</c:v>
                </c:pt>
                <c:pt idx="1191">
                  <c:v>23.82</c:v>
                </c:pt>
                <c:pt idx="1192">
                  <c:v>23.84</c:v>
                </c:pt>
                <c:pt idx="1193">
                  <c:v>23.86</c:v>
                </c:pt>
                <c:pt idx="1194">
                  <c:v>23.88</c:v>
                </c:pt>
                <c:pt idx="1195">
                  <c:v>23.9</c:v>
                </c:pt>
                <c:pt idx="1196">
                  <c:v>23.92</c:v>
                </c:pt>
                <c:pt idx="1197">
                  <c:v>23.94</c:v>
                </c:pt>
                <c:pt idx="1198">
                  <c:v>23.96</c:v>
                </c:pt>
                <c:pt idx="1199">
                  <c:v>23.98</c:v>
                </c:pt>
                <c:pt idx="1200">
                  <c:v>24</c:v>
                </c:pt>
                <c:pt idx="1201">
                  <c:v>24.02</c:v>
                </c:pt>
                <c:pt idx="1202">
                  <c:v>24.04</c:v>
                </c:pt>
                <c:pt idx="1203">
                  <c:v>24.06</c:v>
                </c:pt>
                <c:pt idx="1204">
                  <c:v>24.08</c:v>
                </c:pt>
                <c:pt idx="1205">
                  <c:v>24.1</c:v>
                </c:pt>
                <c:pt idx="1206">
                  <c:v>24.12</c:v>
                </c:pt>
                <c:pt idx="1207">
                  <c:v>24.14</c:v>
                </c:pt>
                <c:pt idx="1208">
                  <c:v>24.16</c:v>
                </c:pt>
                <c:pt idx="1209">
                  <c:v>24.18</c:v>
                </c:pt>
                <c:pt idx="1210">
                  <c:v>24.2</c:v>
                </c:pt>
                <c:pt idx="1211">
                  <c:v>24.22</c:v>
                </c:pt>
                <c:pt idx="1212">
                  <c:v>24.24</c:v>
                </c:pt>
                <c:pt idx="1213">
                  <c:v>24.26</c:v>
                </c:pt>
                <c:pt idx="1214">
                  <c:v>24.28</c:v>
                </c:pt>
                <c:pt idx="1215">
                  <c:v>24.3</c:v>
                </c:pt>
                <c:pt idx="1216">
                  <c:v>24.32</c:v>
                </c:pt>
                <c:pt idx="1217">
                  <c:v>24.34</c:v>
                </c:pt>
                <c:pt idx="1218">
                  <c:v>24.36</c:v>
                </c:pt>
                <c:pt idx="1219">
                  <c:v>24.38</c:v>
                </c:pt>
                <c:pt idx="1220">
                  <c:v>24.4</c:v>
                </c:pt>
                <c:pt idx="1221">
                  <c:v>24.42</c:v>
                </c:pt>
                <c:pt idx="1222">
                  <c:v>24.44</c:v>
                </c:pt>
                <c:pt idx="1223">
                  <c:v>24.46</c:v>
                </c:pt>
                <c:pt idx="1224">
                  <c:v>24.48</c:v>
                </c:pt>
                <c:pt idx="1225">
                  <c:v>24.5</c:v>
                </c:pt>
                <c:pt idx="1226">
                  <c:v>24.52</c:v>
                </c:pt>
                <c:pt idx="1227">
                  <c:v>24.54</c:v>
                </c:pt>
                <c:pt idx="1228">
                  <c:v>24.56</c:v>
                </c:pt>
                <c:pt idx="1229">
                  <c:v>24.58</c:v>
                </c:pt>
                <c:pt idx="1230">
                  <c:v>24.6</c:v>
                </c:pt>
                <c:pt idx="1231">
                  <c:v>24.62</c:v>
                </c:pt>
                <c:pt idx="1232">
                  <c:v>24.64</c:v>
                </c:pt>
                <c:pt idx="1233">
                  <c:v>24.66</c:v>
                </c:pt>
                <c:pt idx="1234">
                  <c:v>24.68</c:v>
                </c:pt>
                <c:pt idx="1235">
                  <c:v>24.7</c:v>
                </c:pt>
                <c:pt idx="1236">
                  <c:v>24.72</c:v>
                </c:pt>
                <c:pt idx="1237">
                  <c:v>24.74</c:v>
                </c:pt>
                <c:pt idx="1238">
                  <c:v>24.76</c:v>
                </c:pt>
                <c:pt idx="1239">
                  <c:v>24.78</c:v>
                </c:pt>
                <c:pt idx="1240">
                  <c:v>24.8</c:v>
                </c:pt>
                <c:pt idx="1241">
                  <c:v>24.82</c:v>
                </c:pt>
                <c:pt idx="1242">
                  <c:v>24.84</c:v>
                </c:pt>
                <c:pt idx="1243">
                  <c:v>24.86</c:v>
                </c:pt>
                <c:pt idx="1244">
                  <c:v>24.88</c:v>
                </c:pt>
                <c:pt idx="1245">
                  <c:v>24.9</c:v>
                </c:pt>
                <c:pt idx="1246">
                  <c:v>24.92</c:v>
                </c:pt>
                <c:pt idx="1247">
                  <c:v>24.94</c:v>
                </c:pt>
                <c:pt idx="1248">
                  <c:v>24.96</c:v>
                </c:pt>
                <c:pt idx="1249">
                  <c:v>24.98</c:v>
                </c:pt>
                <c:pt idx="1250">
                  <c:v>25</c:v>
                </c:pt>
                <c:pt idx="1251">
                  <c:v>25.02</c:v>
                </c:pt>
                <c:pt idx="1252">
                  <c:v>25.04</c:v>
                </c:pt>
                <c:pt idx="1253">
                  <c:v>25.06</c:v>
                </c:pt>
                <c:pt idx="1254">
                  <c:v>25.08</c:v>
                </c:pt>
                <c:pt idx="1255">
                  <c:v>25.1</c:v>
                </c:pt>
                <c:pt idx="1256">
                  <c:v>25.12</c:v>
                </c:pt>
                <c:pt idx="1257">
                  <c:v>25.14</c:v>
                </c:pt>
                <c:pt idx="1258">
                  <c:v>25.16</c:v>
                </c:pt>
                <c:pt idx="1259">
                  <c:v>25.18</c:v>
                </c:pt>
                <c:pt idx="1260">
                  <c:v>25.2</c:v>
                </c:pt>
                <c:pt idx="1261">
                  <c:v>25.22</c:v>
                </c:pt>
                <c:pt idx="1262">
                  <c:v>25.24</c:v>
                </c:pt>
                <c:pt idx="1263">
                  <c:v>25.26</c:v>
                </c:pt>
                <c:pt idx="1264">
                  <c:v>25.28</c:v>
                </c:pt>
                <c:pt idx="1265">
                  <c:v>25.3</c:v>
                </c:pt>
                <c:pt idx="1266">
                  <c:v>25.32</c:v>
                </c:pt>
                <c:pt idx="1267">
                  <c:v>25.34</c:v>
                </c:pt>
                <c:pt idx="1268">
                  <c:v>25.36</c:v>
                </c:pt>
                <c:pt idx="1269">
                  <c:v>25.38</c:v>
                </c:pt>
                <c:pt idx="1270">
                  <c:v>25.4</c:v>
                </c:pt>
                <c:pt idx="1271">
                  <c:v>25.42</c:v>
                </c:pt>
                <c:pt idx="1272">
                  <c:v>25.44</c:v>
                </c:pt>
                <c:pt idx="1273">
                  <c:v>25.46</c:v>
                </c:pt>
                <c:pt idx="1274">
                  <c:v>25.48</c:v>
                </c:pt>
                <c:pt idx="1275">
                  <c:v>25.5</c:v>
                </c:pt>
                <c:pt idx="1276">
                  <c:v>25.52</c:v>
                </c:pt>
                <c:pt idx="1277">
                  <c:v>25.54</c:v>
                </c:pt>
                <c:pt idx="1278">
                  <c:v>25.56</c:v>
                </c:pt>
                <c:pt idx="1279">
                  <c:v>25.58</c:v>
                </c:pt>
                <c:pt idx="1280">
                  <c:v>25.6</c:v>
                </c:pt>
                <c:pt idx="1281">
                  <c:v>25.62</c:v>
                </c:pt>
                <c:pt idx="1282">
                  <c:v>25.64</c:v>
                </c:pt>
                <c:pt idx="1283">
                  <c:v>25.66</c:v>
                </c:pt>
                <c:pt idx="1284">
                  <c:v>25.68</c:v>
                </c:pt>
                <c:pt idx="1285">
                  <c:v>25.7</c:v>
                </c:pt>
                <c:pt idx="1286">
                  <c:v>25.72</c:v>
                </c:pt>
                <c:pt idx="1287">
                  <c:v>25.74</c:v>
                </c:pt>
                <c:pt idx="1288">
                  <c:v>25.76</c:v>
                </c:pt>
                <c:pt idx="1289">
                  <c:v>25.78</c:v>
                </c:pt>
                <c:pt idx="1290">
                  <c:v>25.8</c:v>
                </c:pt>
                <c:pt idx="1291">
                  <c:v>25.82</c:v>
                </c:pt>
                <c:pt idx="1292">
                  <c:v>25.84</c:v>
                </c:pt>
                <c:pt idx="1293">
                  <c:v>25.86</c:v>
                </c:pt>
                <c:pt idx="1294">
                  <c:v>25.88</c:v>
                </c:pt>
                <c:pt idx="1295">
                  <c:v>25.9</c:v>
                </c:pt>
                <c:pt idx="1296">
                  <c:v>25.92</c:v>
                </c:pt>
                <c:pt idx="1297">
                  <c:v>25.94</c:v>
                </c:pt>
                <c:pt idx="1298">
                  <c:v>25.96</c:v>
                </c:pt>
                <c:pt idx="1299">
                  <c:v>25.98</c:v>
                </c:pt>
                <c:pt idx="1300">
                  <c:v>26</c:v>
                </c:pt>
                <c:pt idx="1301">
                  <c:v>26.02</c:v>
                </c:pt>
                <c:pt idx="1302">
                  <c:v>26.04</c:v>
                </c:pt>
                <c:pt idx="1303">
                  <c:v>26.06</c:v>
                </c:pt>
                <c:pt idx="1304">
                  <c:v>26.08</c:v>
                </c:pt>
                <c:pt idx="1305">
                  <c:v>26.1</c:v>
                </c:pt>
                <c:pt idx="1306">
                  <c:v>26.12</c:v>
                </c:pt>
                <c:pt idx="1307">
                  <c:v>26.14</c:v>
                </c:pt>
                <c:pt idx="1308">
                  <c:v>26.16</c:v>
                </c:pt>
                <c:pt idx="1309">
                  <c:v>26.18</c:v>
                </c:pt>
                <c:pt idx="1310">
                  <c:v>26.2</c:v>
                </c:pt>
                <c:pt idx="1311">
                  <c:v>26.22</c:v>
                </c:pt>
                <c:pt idx="1312">
                  <c:v>26.24</c:v>
                </c:pt>
                <c:pt idx="1313">
                  <c:v>26.26</c:v>
                </c:pt>
                <c:pt idx="1314">
                  <c:v>26.28</c:v>
                </c:pt>
                <c:pt idx="1315">
                  <c:v>26.3</c:v>
                </c:pt>
                <c:pt idx="1316">
                  <c:v>26.32</c:v>
                </c:pt>
                <c:pt idx="1317">
                  <c:v>26.34</c:v>
                </c:pt>
                <c:pt idx="1318">
                  <c:v>26.36</c:v>
                </c:pt>
                <c:pt idx="1319">
                  <c:v>26.38</c:v>
                </c:pt>
                <c:pt idx="1320">
                  <c:v>26.4</c:v>
                </c:pt>
                <c:pt idx="1321">
                  <c:v>26.42</c:v>
                </c:pt>
                <c:pt idx="1322">
                  <c:v>26.44</c:v>
                </c:pt>
                <c:pt idx="1323">
                  <c:v>26.46</c:v>
                </c:pt>
                <c:pt idx="1324">
                  <c:v>26.48</c:v>
                </c:pt>
                <c:pt idx="1325">
                  <c:v>26.5</c:v>
                </c:pt>
                <c:pt idx="1326">
                  <c:v>26.52</c:v>
                </c:pt>
                <c:pt idx="1327">
                  <c:v>26.54</c:v>
                </c:pt>
                <c:pt idx="1328">
                  <c:v>26.56</c:v>
                </c:pt>
                <c:pt idx="1329">
                  <c:v>26.58</c:v>
                </c:pt>
                <c:pt idx="1330">
                  <c:v>26.6</c:v>
                </c:pt>
                <c:pt idx="1331">
                  <c:v>26.62</c:v>
                </c:pt>
                <c:pt idx="1332">
                  <c:v>26.64</c:v>
                </c:pt>
                <c:pt idx="1333">
                  <c:v>26.66</c:v>
                </c:pt>
                <c:pt idx="1334">
                  <c:v>26.68</c:v>
                </c:pt>
                <c:pt idx="1335">
                  <c:v>26.7</c:v>
                </c:pt>
                <c:pt idx="1336">
                  <c:v>26.72</c:v>
                </c:pt>
                <c:pt idx="1337">
                  <c:v>26.74</c:v>
                </c:pt>
                <c:pt idx="1338">
                  <c:v>26.76</c:v>
                </c:pt>
                <c:pt idx="1339">
                  <c:v>26.78</c:v>
                </c:pt>
                <c:pt idx="1340">
                  <c:v>26.8</c:v>
                </c:pt>
                <c:pt idx="1341">
                  <c:v>26.82</c:v>
                </c:pt>
                <c:pt idx="1342">
                  <c:v>26.84</c:v>
                </c:pt>
                <c:pt idx="1343">
                  <c:v>26.86</c:v>
                </c:pt>
                <c:pt idx="1344">
                  <c:v>26.88</c:v>
                </c:pt>
                <c:pt idx="1345">
                  <c:v>26.9</c:v>
                </c:pt>
                <c:pt idx="1346">
                  <c:v>26.92</c:v>
                </c:pt>
                <c:pt idx="1347">
                  <c:v>26.94</c:v>
                </c:pt>
                <c:pt idx="1348">
                  <c:v>26.96</c:v>
                </c:pt>
                <c:pt idx="1349">
                  <c:v>26.98</c:v>
                </c:pt>
                <c:pt idx="1350">
                  <c:v>27</c:v>
                </c:pt>
                <c:pt idx="1351">
                  <c:v>27.02</c:v>
                </c:pt>
                <c:pt idx="1352">
                  <c:v>27.04</c:v>
                </c:pt>
                <c:pt idx="1353">
                  <c:v>27.06</c:v>
                </c:pt>
                <c:pt idx="1354">
                  <c:v>27.08</c:v>
                </c:pt>
                <c:pt idx="1355">
                  <c:v>27.1</c:v>
                </c:pt>
                <c:pt idx="1356">
                  <c:v>27.12</c:v>
                </c:pt>
                <c:pt idx="1357">
                  <c:v>27.14</c:v>
                </c:pt>
                <c:pt idx="1358">
                  <c:v>27.16</c:v>
                </c:pt>
                <c:pt idx="1359">
                  <c:v>27.18</c:v>
                </c:pt>
                <c:pt idx="1360">
                  <c:v>27.2</c:v>
                </c:pt>
                <c:pt idx="1361">
                  <c:v>27.22</c:v>
                </c:pt>
                <c:pt idx="1362">
                  <c:v>27.24</c:v>
                </c:pt>
                <c:pt idx="1363">
                  <c:v>27.26</c:v>
                </c:pt>
                <c:pt idx="1364">
                  <c:v>27.28</c:v>
                </c:pt>
                <c:pt idx="1365">
                  <c:v>27.3</c:v>
                </c:pt>
                <c:pt idx="1366">
                  <c:v>27.32</c:v>
                </c:pt>
                <c:pt idx="1367">
                  <c:v>27.34</c:v>
                </c:pt>
                <c:pt idx="1368">
                  <c:v>27.36</c:v>
                </c:pt>
                <c:pt idx="1369">
                  <c:v>27.38</c:v>
                </c:pt>
                <c:pt idx="1370">
                  <c:v>27.4</c:v>
                </c:pt>
                <c:pt idx="1371">
                  <c:v>27.42</c:v>
                </c:pt>
                <c:pt idx="1372">
                  <c:v>27.44</c:v>
                </c:pt>
                <c:pt idx="1373">
                  <c:v>27.46</c:v>
                </c:pt>
                <c:pt idx="1374">
                  <c:v>27.48</c:v>
                </c:pt>
                <c:pt idx="1375">
                  <c:v>27.5</c:v>
                </c:pt>
                <c:pt idx="1376">
                  <c:v>27.52</c:v>
                </c:pt>
                <c:pt idx="1377">
                  <c:v>27.54</c:v>
                </c:pt>
                <c:pt idx="1378">
                  <c:v>27.56</c:v>
                </c:pt>
                <c:pt idx="1379">
                  <c:v>27.58</c:v>
                </c:pt>
                <c:pt idx="1380">
                  <c:v>27.6</c:v>
                </c:pt>
                <c:pt idx="1381">
                  <c:v>27.62</c:v>
                </c:pt>
                <c:pt idx="1382">
                  <c:v>27.64</c:v>
                </c:pt>
                <c:pt idx="1383">
                  <c:v>27.66</c:v>
                </c:pt>
                <c:pt idx="1384">
                  <c:v>27.68</c:v>
                </c:pt>
                <c:pt idx="1385">
                  <c:v>27.7</c:v>
                </c:pt>
                <c:pt idx="1386">
                  <c:v>27.72</c:v>
                </c:pt>
                <c:pt idx="1387">
                  <c:v>27.74</c:v>
                </c:pt>
                <c:pt idx="1388">
                  <c:v>27.76</c:v>
                </c:pt>
                <c:pt idx="1389">
                  <c:v>27.78</c:v>
                </c:pt>
                <c:pt idx="1390">
                  <c:v>27.8</c:v>
                </c:pt>
                <c:pt idx="1391">
                  <c:v>27.82</c:v>
                </c:pt>
                <c:pt idx="1392">
                  <c:v>27.84</c:v>
                </c:pt>
                <c:pt idx="1393">
                  <c:v>27.86</c:v>
                </c:pt>
                <c:pt idx="1394">
                  <c:v>27.88</c:v>
                </c:pt>
                <c:pt idx="1395">
                  <c:v>27.9</c:v>
                </c:pt>
                <c:pt idx="1396">
                  <c:v>27.92</c:v>
                </c:pt>
                <c:pt idx="1397">
                  <c:v>27.94</c:v>
                </c:pt>
                <c:pt idx="1398">
                  <c:v>27.96</c:v>
                </c:pt>
                <c:pt idx="1399">
                  <c:v>27.98</c:v>
                </c:pt>
                <c:pt idx="1400">
                  <c:v>28</c:v>
                </c:pt>
                <c:pt idx="1401">
                  <c:v>28.02</c:v>
                </c:pt>
                <c:pt idx="1402">
                  <c:v>28.04</c:v>
                </c:pt>
                <c:pt idx="1403">
                  <c:v>28.06</c:v>
                </c:pt>
                <c:pt idx="1404">
                  <c:v>28.08</c:v>
                </c:pt>
                <c:pt idx="1405">
                  <c:v>28.1</c:v>
                </c:pt>
                <c:pt idx="1406">
                  <c:v>28.12</c:v>
                </c:pt>
                <c:pt idx="1407">
                  <c:v>28.14</c:v>
                </c:pt>
                <c:pt idx="1408">
                  <c:v>28.16</c:v>
                </c:pt>
                <c:pt idx="1409">
                  <c:v>28.18</c:v>
                </c:pt>
                <c:pt idx="1410">
                  <c:v>28.2</c:v>
                </c:pt>
                <c:pt idx="1411">
                  <c:v>28.22</c:v>
                </c:pt>
                <c:pt idx="1412">
                  <c:v>28.24</c:v>
                </c:pt>
                <c:pt idx="1413">
                  <c:v>28.26</c:v>
                </c:pt>
                <c:pt idx="1414">
                  <c:v>28.28</c:v>
                </c:pt>
                <c:pt idx="1415">
                  <c:v>28.3</c:v>
                </c:pt>
                <c:pt idx="1416">
                  <c:v>28.32</c:v>
                </c:pt>
                <c:pt idx="1417">
                  <c:v>28.34</c:v>
                </c:pt>
                <c:pt idx="1418">
                  <c:v>28.36</c:v>
                </c:pt>
                <c:pt idx="1419">
                  <c:v>28.38</c:v>
                </c:pt>
                <c:pt idx="1420">
                  <c:v>28.4</c:v>
                </c:pt>
                <c:pt idx="1421">
                  <c:v>28.42</c:v>
                </c:pt>
                <c:pt idx="1422">
                  <c:v>28.44</c:v>
                </c:pt>
                <c:pt idx="1423">
                  <c:v>28.46</c:v>
                </c:pt>
                <c:pt idx="1424">
                  <c:v>28.48</c:v>
                </c:pt>
                <c:pt idx="1425">
                  <c:v>28.5</c:v>
                </c:pt>
                <c:pt idx="1426">
                  <c:v>28.52</c:v>
                </c:pt>
                <c:pt idx="1427">
                  <c:v>28.54</c:v>
                </c:pt>
                <c:pt idx="1428">
                  <c:v>28.56</c:v>
                </c:pt>
                <c:pt idx="1429">
                  <c:v>28.58</c:v>
                </c:pt>
                <c:pt idx="1430">
                  <c:v>28.6</c:v>
                </c:pt>
                <c:pt idx="1431">
                  <c:v>28.62</c:v>
                </c:pt>
                <c:pt idx="1432">
                  <c:v>28.64</c:v>
                </c:pt>
                <c:pt idx="1433">
                  <c:v>28.66</c:v>
                </c:pt>
                <c:pt idx="1434">
                  <c:v>28.68</c:v>
                </c:pt>
                <c:pt idx="1435">
                  <c:v>28.7</c:v>
                </c:pt>
                <c:pt idx="1436">
                  <c:v>28.72</c:v>
                </c:pt>
                <c:pt idx="1437">
                  <c:v>28.74</c:v>
                </c:pt>
                <c:pt idx="1438">
                  <c:v>28.76</c:v>
                </c:pt>
                <c:pt idx="1439">
                  <c:v>28.78</c:v>
                </c:pt>
                <c:pt idx="1440">
                  <c:v>28.8</c:v>
                </c:pt>
                <c:pt idx="1441">
                  <c:v>28.82</c:v>
                </c:pt>
                <c:pt idx="1442">
                  <c:v>28.84</c:v>
                </c:pt>
                <c:pt idx="1443">
                  <c:v>28.86</c:v>
                </c:pt>
                <c:pt idx="1444">
                  <c:v>28.88</c:v>
                </c:pt>
                <c:pt idx="1445">
                  <c:v>28.9</c:v>
                </c:pt>
                <c:pt idx="1446">
                  <c:v>28.92</c:v>
                </c:pt>
                <c:pt idx="1447">
                  <c:v>28.94</c:v>
                </c:pt>
                <c:pt idx="1448">
                  <c:v>28.96</c:v>
                </c:pt>
                <c:pt idx="1449">
                  <c:v>28.98</c:v>
                </c:pt>
                <c:pt idx="1450">
                  <c:v>29</c:v>
                </c:pt>
                <c:pt idx="1451">
                  <c:v>29.02</c:v>
                </c:pt>
                <c:pt idx="1452">
                  <c:v>29.04</c:v>
                </c:pt>
                <c:pt idx="1453">
                  <c:v>29.06</c:v>
                </c:pt>
                <c:pt idx="1454">
                  <c:v>29.08</c:v>
                </c:pt>
                <c:pt idx="1455">
                  <c:v>29.1</c:v>
                </c:pt>
                <c:pt idx="1456">
                  <c:v>29.12</c:v>
                </c:pt>
                <c:pt idx="1457">
                  <c:v>29.14</c:v>
                </c:pt>
                <c:pt idx="1458">
                  <c:v>29.16</c:v>
                </c:pt>
                <c:pt idx="1459">
                  <c:v>29.18</c:v>
                </c:pt>
                <c:pt idx="1460">
                  <c:v>29.2</c:v>
                </c:pt>
                <c:pt idx="1461">
                  <c:v>29.22</c:v>
                </c:pt>
                <c:pt idx="1462">
                  <c:v>29.24</c:v>
                </c:pt>
                <c:pt idx="1463">
                  <c:v>29.26</c:v>
                </c:pt>
                <c:pt idx="1464">
                  <c:v>29.28</c:v>
                </c:pt>
                <c:pt idx="1465">
                  <c:v>29.3</c:v>
                </c:pt>
                <c:pt idx="1466">
                  <c:v>29.32</c:v>
                </c:pt>
                <c:pt idx="1467">
                  <c:v>29.34</c:v>
                </c:pt>
                <c:pt idx="1468">
                  <c:v>29.36</c:v>
                </c:pt>
                <c:pt idx="1469">
                  <c:v>29.38</c:v>
                </c:pt>
                <c:pt idx="1470">
                  <c:v>29.4</c:v>
                </c:pt>
                <c:pt idx="1471">
                  <c:v>29.42</c:v>
                </c:pt>
                <c:pt idx="1472">
                  <c:v>29.44</c:v>
                </c:pt>
                <c:pt idx="1473">
                  <c:v>29.46</c:v>
                </c:pt>
                <c:pt idx="1474">
                  <c:v>29.48</c:v>
                </c:pt>
                <c:pt idx="1475">
                  <c:v>29.5</c:v>
                </c:pt>
                <c:pt idx="1476">
                  <c:v>29.52</c:v>
                </c:pt>
                <c:pt idx="1477">
                  <c:v>29.54</c:v>
                </c:pt>
                <c:pt idx="1478">
                  <c:v>29.56</c:v>
                </c:pt>
                <c:pt idx="1479">
                  <c:v>29.58</c:v>
                </c:pt>
                <c:pt idx="1480">
                  <c:v>29.6</c:v>
                </c:pt>
                <c:pt idx="1481">
                  <c:v>29.62</c:v>
                </c:pt>
                <c:pt idx="1482">
                  <c:v>29.64</c:v>
                </c:pt>
                <c:pt idx="1483">
                  <c:v>29.66</c:v>
                </c:pt>
                <c:pt idx="1484">
                  <c:v>29.68</c:v>
                </c:pt>
                <c:pt idx="1485">
                  <c:v>29.7</c:v>
                </c:pt>
                <c:pt idx="1486">
                  <c:v>29.72</c:v>
                </c:pt>
                <c:pt idx="1487">
                  <c:v>29.74</c:v>
                </c:pt>
                <c:pt idx="1488">
                  <c:v>29.76</c:v>
                </c:pt>
                <c:pt idx="1489">
                  <c:v>29.78</c:v>
                </c:pt>
                <c:pt idx="1490">
                  <c:v>29.8</c:v>
                </c:pt>
                <c:pt idx="1491">
                  <c:v>29.82</c:v>
                </c:pt>
                <c:pt idx="1492">
                  <c:v>29.84</c:v>
                </c:pt>
                <c:pt idx="1493">
                  <c:v>29.86</c:v>
                </c:pt>
                <c:pt idx="1494">
                  <c:v>29.88</c:v>
                </c:pt>
                <c:pt idx="1495">
                  <c:v>29.9</c:v>
                </c:pt>
                <c:pt idx="1496">
                  <c:v>29.92</c:v>
                </c:pt>
                <c:pt idx="1497">
                  <c:v>29.94</c:v>
                </c:pt>
                <c:pt idx="1498">
                  <c:v>29.96</c:v>
                </c:pt>
                <c:pt idx="1499">
                  <c:v>29.98</c:v>
                </c:pt>
                <c:pt idx="1500">
                  <c:v>30</c:v>
                </c:pt>
                <c:pt idx="1501">
                  <c:v>30.02</c:v>
                </c:pt>
                <c:pt idx="1502">
                  <c:v>30.04</c:v>
                </c:pt>
                <c:pt idx="1503">
                  <c:v>30.06</c:v>
                </c:pt>
                <c:pt idx="1504">
                  <c:v>30.08</c:v>
                </c:pt>
                <c:pt idx="1505">
                  <c:v>30.1</c:v>
                </c:pt>
                <c:pt idx="1506">
                  <c:v>30.12</c:v>
                </c:pt>
                <c:pt idx="1507">
                  <c:v>30.14</c:v>
                </c:pt>
                <c:pt idx="1508">
                  <c:v>30.16</c:v>
                </c:pt>
                <c:pt idx="1509">
                  <c:v>30.18</c:v>
                </c:pt>
                <c:pt idx="1510">
                  <c:v>30.2</c:v>
                </c:pt>
                <c:pt idx="1511">
                  <c:v>30.22</c:v>
                </c:pt>
                <c:pt idx="1512">
                  <c:v>30.24</c:v>
                </c:pt>
                <c:pt idx="1513">
                  <c:v>30.26</c:v>
                </c:pt>
                <c:pt idx="1514">
                  <c:v>30.28</c:v>
                </c:pt>
                <c:pt idx="1515">
                  <c:v>30.3</c:v>
                </c:pt>
                <c:pt idx="1516">
                  <c:v>30.32</c:v>
                </c:pt>
                <c:pt idx="1517">
                  <c:v>30.34</c:v>
                </c:pt>
                <c:pt idx="1518">
                  <c:v>30.36</c:v>
                </c:pt>
                <c:pt idx="1519">
                  <c:v>30.38</c:v>
                </c:pt>
                <c:pt idx="1520">
                  <c:v>30.4</c:v>
                </c:pt>
                <c:pt idx="1521">
                  <c:v>30.42</c:v>
                </c:pt>
                <c:pt idx="1522">
                  <c:v>30.44</c:v>
                </c:pt>
                <c:pt idx="1523">
                  <c:v>30.46</c:v>
                </c:pt>
                <c:pt idx="1524">
                  <c:v>30.48</c:v>
                </c:pt>
                <c:pt idx="1525">
                  <c:v>30.5</c:v>
                </c:pt>
                <c:pt idx="1526">
                  <c:v>30.52</c:v>
                </c:pt>
                <c:pt idx="1527">
                  <c:v>30.54</c:v>
                </c:pt>
                <c:pt idx="1528">
                  <c:v>30.56</c:v>
                </c:pt>
                <c:pt idx="1529">
                  <c:v>30.58</c:v>
                </c:pt>
                <c:pt idx="1530">
                  <c:v>30.6</c:v>
                </c:pt>
                <c:pt idx="1531">
                  <c:v>30.62</c:v>
                </c:pt>
                <c:pt idx="1532">
                  <c:v>30.64</c:v>
                </c:pt>
                <c:pt idx="1533">
                  <c:v>30.66</c:v>
                </c:pt>
                <c:pt idx="1534">
                  <c:v>30.68</c:v>
                </c:pt>
                <c:pt idx="1535">
                  <c:v>30.7</c:v>
                </c:pt>
                <c:pt idx="1536">
                  <c:v>30.72</c:v>
                </c:pt>
                <c:pt idx="1537">
                  <c:v>30.74</c:v>
                </c:pt>
                <c:pt idx="1538">
                  <c:v>30.76</c:v>
                </c:pt>
                <c:pt idx="1539">
                  <c:v>30.78</c:v>
                </c:pt>
                <c:pt idx="1540">
                  <c:v>30.8</c:v>
                </c:pt>
                <c:pt idx="1541">
                  <c:v>30.82</c:v>
                </c:pt>
                <c:pt idx="1542">
                  <c:v>30.84</c:v>
                </c:pt>
                <c:pt idx="1543">
                  <c:v>30.86</c:v>
                </c:pt>
                <c:pt idx="1544">
                  <c:v>30.88</c:v>
                </c:pt>
                <c:pt idx="1545">
                  <c:v>30.9</c:v>
                </c:pt>
                <c:pt idx="1546">
                  <c:v>30.92</c:v>
                </c:pt>
                <c:pt idx="1547">
                  <c:v>30.94</c:v>
                </c:pt>
                <c:pt idx="1548">
                  <c:v>30.96</c:v>
                </c:pt>
                <c:pt idx="1549">
                  <c:v>30.98</c:v>
                </c:pt>
                <c:pt idx="1550">
                  <c:v>31</c:v>
                </c:pt>
                <c:pt idx="1551">
                  <c:v>31.02</c:v>
                </c:pt>
                <c:pt idx="1552">
                  <c:v>31.04</c:v>
                </c:pt>
                <c:pt idx="1553">
                  <c:v>31.06</c:v>
                </c:pt>
                <c:pt idx="1554">
                  <c:v>31.08</c:v>
                </c:pt>
                <c:pt idx="1555">
                  <c:v>31.1</c:v>
                </c:pt>
                <c:pt idx="1556">
                  <c:v>31.12</c:v>
                </c:pt>
                <c:pt idx="1557">
                  <c:v>31.14</c:v>
                </c:pt>
                <c:pt idx="1558">
                  <c:v>31.16</c:v>
                </c:pt>
                <c:pt idx="1559">
                  <c:v>31.18</c:v>
                </c:pt>
                <c:pt idx="1560">
                  <c:v>31.2</c:v>
                </c:pt>
                <c:pt idx="1561">
                  <c:v>31.22</c:v>
                </c:pt>
                <c:pt idx="1562">
                  <c:v>31.24</c:v>
                </c:pt>
                <c:pt idx="1563">
                  <c:v>31.26</c:v>
                </c:pt>
                <c:pt idx="1564">
                  <c:v>31.28</c:v>
                </c:pt>
                <c:pt idx="1565">
                  <c:v>31.3</c:v>
                </c:pt>
                <c:pt idx="1566">
                  <c:v>31.32</c:v>
                </c:pt>
                <c:pt idx="1567">
                  <c:v>31.34</c:v>
                </c:pt>
                <c:pt idx="1568">
                  <c:v>31.36</c:v>
                </c:pt>
                <c:pt idx="1569">
                  <c:v>31.38</c:v>
                </c:pt>
                <c:pt idx="1570">
                  <c:v>31.4</c:v>
                </c:pt>
                <c:pt idx="1571">
                  <c:v>31.42</c:v>
                </c:pt>
                <c:pt idx="1572">
                  <c:v>31.44</c:v>
                </c:pt>
                <c:pt idx="1573">
                  <c:v>31.46</c:v>
                </c:pt>
                <c:pt idx="1574">
                  <c:v>31.48</c:v>
                </c:pt>
                <c:pt idx="1575">
                  <c:v>31.5</c:v>
                </c:pt>
                <c:pt idx="1576">
                  <c:v>31.52</c:v>
                </c:pt>
                <c:pt idx="1577">
                  <c:v>31.54</c:v>
                </c:pt>
                <c:pt idx="1578">
                  <c:v>31.56</c:v>
                </c:pt>
                <c:pt idx="1579">
                  <c:v>31.58</c:v>
                </c:pt>
                <c:pt idx="1580">
                  <c:v>31.6</c:v>
                </c:pt>
                <c:pt idx="1581">
                  <c:v>31.62</c:v>
                </c:pt>
                <c:pt idx="1582">
                  <c:v>31.64</c:v>
                </c:pt>
                <c:pt idx="1583">
                  <c:v>31.66</c:v>
                </c:pt>
                <c:pt idx="1584">
                  <c:v>31.68</c:v>
                </c:pt>
                <c:pt idx="1585">
                  <c:v>31.7</c:v>
                </c:pt>
                <c:pt idx="1586">
                  <c:v>31.72</c:v>
                </c:pt>
                <c:pt idx="1587">
                  <c:v>31.74</c:v>
                </c:pt>
                <c:pt idx="1588">
                  <c:v>31.76</c:v>
                </c:pt>
                <c:pt idx="1589">
                  <c:v>31.78</c:v>
                </c:pt>
                <c:pt idx="1590">
                  <c:v>31.8</c:v>
                </c:pt>
                <c:pt idx="1591">
                  <c:v>31.82</c:v>
                </c:pt>
                <c:pt idx="1592">
                  <c:v>31.84</c:v>
                </c:pt>
                <c:pt idx="1593">
                  <c:v>31.86</c:v>
                </c:pt>
                <c:pt idx="1594">
                  <c:v>31.88</c:v>
                </c:pt>
                <c:pt idx="1595">
                  <c:v>31.9</c:v>
                </c:pt>
                <c:pt idx="1596">
                  <c:v>31.92</c:v>
                </c:pt>
                <c:pt idx="1597">
                  <c:v>31.94</c:v>
                </c:pt>
                <c:pt idx="1598">
                  <c:v>31.96</c:v>
                </c:pt>
                <c:pt idx="1599">
                  <c:v>31.98</c:v>
                </c:pt>
                <c:pt idx="1600">
                  <c:v>32</c:v>
                </c:pt>
                <c:pt idx="1601">
                  <c:v>32.020000000000003</c:v>
                </c:pt>
                <c:pt idx="1602">
                  <c:v>32.04</c:v>
                </c:pt>
                <c:pt idx="1603">
                  <c:v>32.06</c:v>
                </c:pt>
                <c:pt idx="1604">
                  <c:v>32.08</c:v>
                </c:pt>
                <c:pt idx="1605">
                  <c:v>32.1</c:v>
                </c:pt>
                <c:pt idx="1606">
                  <c:v>32.119999999999997</c:v>
                </c:pt>
                <c:pt idx="1607">
                  <c:v>32.14</c:v>
                </c:pt>
                <c:pt idx="1608">
                  <c:v>32.159999999999997</c:v>
                </c:pt>
                <c:pt idx="1609">
                  <c:v>32.18</c:v>
                </c:pt>
                <c:pt idx="1610">
                  <c:v>32.200000000000003</c:v>
                </c:pt>
                <c:pt idx="1611">
                  <c:v>32.22</c:v>
                </c:pt>
                <c:pt idx="1612">
                  <c:v>32.24</c:v>
                </c:pt>
                <c:pt idx="1613">
                  <c:v>32.26</c:v>
                </c:pt>
                <c:pt idx="1614">
                  <c:v>32.28</c:v>
                </c:pt>
                <c:pt idx="1615">
                  <c:v>32.299999999999997</c:v>
                </c:pt>
                <c:pt idx="1616">
                  <c:v>32.32</c:v>
                </c:pt>
                <c:pt idx="1617">
                  <c:v>32.340000000000003</c:v>
                </c:pt>
                <c:pt idx="1618">
                  <c:v>32.36</c:v>
                </c:pt>
                <c:pt idx="1619">
                  <c:v>32.380000000000003</c:v>
                </c:pt>
                <c:pt idx="1620">
                  <c:v>32.4</c:v>
                </c:pt>
                <c:pt idx="1621">
                  <c:v>32.42</c:v>
                </c:pt>
                <c:pt idx="1622">
                  <c:v>32.44</c:v>
                </c:pt>
                <c:pt idx="1623">
                  <c:v>32.46</c:v>
                </c:pt>
                <c:pt idx="1624">
                  <c:v>32.479999999999997</c:v>
                </c:pt>
                <c:pt idx="1625">
                  <c:v>32.5</c:v>
                </c:pt>
                <c:pt idx="1626">
                  <c:v>32.520000000000003</c:v>
                </c:pt>
                <c:pt idx="1627">
                  <c:v>32.54</c:v>
                </c:pt>
                <c:pt idx="1628">
                  <c:v>32.56</c:v>
                </c:pt>
                <c:pt idx="1629">
                  <c:v>32.58</c:v>
                </c:pt>
                <c:pt idx="1630">
                  <c:v>32.6</c:v>
                </c:pt>
                <c:pt idx="1631">
                  <c:v>32.619999999999997</c:v>
                </c:pt>
                <c:pt idx="1632">
                  <c:v>32.64</c:v>
                </c:pt>
                <c:pt idx="1633">
                  <c:v>32.659999999999997</c:v>
                </c:pt>
                <c:pt idx="1634">
                  <c:v>32.68</c:v>
                </c:pt>
                <c:pt idx="1635">
                  <c:v>32.700000000000003</c:v>
                </c:pt>
                <c:pt idx="1636">
                  <c:v>32.72</c:v>
                </c:pt>
                <c:pt idx="1637">
                  <c:v>32.74</c:v>
                </c:pt>
                <c:pt idx="1638">
                  <c:v>32.76</c:v>
                </c:pt>
                <c:pt idx="1639">
                  <c:v>32.78</c:v>
                </c:pt>
                <c:pt idx="1640">
                  <c:v>32.799999999999997</c:v>
                </c:pt>
                <c:pt idx="1641">
                  <c:v>32.82</c:v>
                </c:pt>
                <c:pt idx="1642">
                  <c:v>32.840000000000003</c:v>
                </c:pt>
                <c:pt idx="1643">
                  <c:v>32.86</c:v>
                </c:pt>
                <c:pt idx="1644">
                  <c:v>32.880000000000003</c:v>
                </c:pt>
                <c:pt idx="1645">
                  <c:v>32.9</c:v>
                </c:pt>
                <c:pt idx="1646">
                  <c:v>32.92</c:v>
                </c:pt>
                <c:pt idx="1647">
                  <c:v>32.94</c:v>
                </c:pt>
                <c:pt idx="1648">
                  <c:v>32.96</c:v>
                </c:pt>
                <c:pt idx="1649">
                  <c:v>32.979999999999997</c:v>
                </c:pt>
                <c:pt idx="1650">
                  <c:v>33</c:v>
                </c:pt>
                <c:pt idx="1651">
                  <c:v>33.020000000000003</c:v>
                </c:pt>
                <c:pt idx="1652">
                  <c:v>33.04</c:v>
                </c:pt>
                <c:pt idx="1653">
                  <c:v>33.06</c:v>
                </c:pt>
                <c:pt idx="1654">
                  <c:v>33.08</c:v>
                </c:pt>
                <c:pt idx="1655">
                  <c:v>33.1</c:v>
                </c:pt>
                <c:pt idx="1656">
                  <c:v>33.119999999999997</c:v>
                </c:pt>
                <c:pt idx="1657">
                  <c:v>33.14</c:v>
                </c:pt>
                <c:pt idx="1658">
                  <c:v>33.159999999999997</c:v>
                </c:pt>
                <c:pt idx="1659">
                  <c:v>33.18</c:v>
                </c:pt>
                <c:pt idx="1660">
                  <c:v>33.200000000000003</c:v>
                </c:pt>
                <c:pt idx="1661">
                  <c:v>33.22</c:v>
                </c:pt>
                <c:pt idx="1662">
                  <c:v>33.24</c:v>
                </c:pt>
                <c:pt idx="1663">
                  <c:v>33.26</c:v>
                </c:pt>
                <c:pt idx="1664">
                  <c:v>33.28</c:v>
                </c:pt>
                <c:pt idx="1665">
                  <c:v>33.299999999999997</c:v>
                </c:pt>
                <c:pt idx="1666">
                  <c:v>33.32</c:v>
                </c:pt>
                <c:pt idx="1667">
                  <c:v>33.340000000000003</c:v>
                </c:pt>
                <c:pt idx="1668">
                  <c:v>33.36</c:v>
                </c:pt>
                <c:pt idx="1669">
                  <c:v>33.380000000000003</c:v>
                </c:pt>
                <c:pt idx="1670">
                  <c:v>33.4</c:v>
                </c:pt>
                <c:pt idx="1671">
                  <c:v>33.42</c:v>
                </c:pt>
                <c:pt idx="1672">
                  <c:v>33.44</c:v>
                </c:pt>
                <c:pt idx="1673">
                  <c:v>33.46</c:v>
                </c:pt>
                <c:pt idx="1674">
                  <c:v>33.479999999999997</c:v>
                </c:pt>
                <c:pt idx="1675">
                  <c:v>33.5</c:v>
                </c:pt>
                <c:pt idx="1676">
                  <c:v>33.520000000000003</c:v>
                </c:pt>
                <c:pt idx="1677">
                  <c:v>33.54</c:v>
                </c:pt>
                <c:pt idx="1678">
                  <c:v>33.56</c:v>
                </c:pt>
                <c:pt idx="1679">
                  <c:v>33.58</c:v>
                </c:pt>
                <c:pt idx="1680">
                  <c:v>33.6</c:v>
                </c:pt>
                <c:pt idx="1681">
                  <c:v>33.619999999999997</c:v>
                </c:pt>
                <c:pt idx="1682">
                  <c:v>33.64</c:v>
                </c:pt>
                <c:pt idx="1683">
                  <c:v>33.659999999999997</c:v>
                </c:pt>
                <c:pt idx="1684">
                  <c:v>33.68</c:v>
                </c:pt>
                <c:pt idx="1685">
                  <c:v>33.700000000000003</c:v>
                </c:pt>
                <c:pt idx="1686">
                  <c:v>33.72</c:v>
                </c:pt>
                <c:pt idx="1687">
                  <c:v>33.74</c:v>
                </c:pt>
                <c:pt idx="1688">
                  <c:v>33.76</c:v>
                </c:pt>
                <c:pt idx="1689">
                  <c:v>33.78</c:v>
                </c:pt>
                <c:pt idx="1690">
                  <c:v>33.799999999999997</c:v>
                </c:pt>
                <c:pt idx="1691">
                  <c:v>33.82</c:v>
                </c:pt>
                <c:pt idx="1692">
                  <c:v>33.840000000000003</c:v>
                </c:pt>
                <c:pt idx="1693">
                  <c:v>33.86</c:v>
                </c:pt>
                <c:pt idx="1694">
                  <c:v>33.880000000000003</c:v>
                </c:pt>
                <c:pt idx="1695">
                  <c:v>33.9</c:v>
                </c:pt>
                <c:pt idx="1696">
                  <c:v>33.92</c:v>
                </c:pt>
                <c:pt idx="1697">
                  <c:v>33.94</c:v>
                </c:pt>
                <c:pt idx="1698">
                  <c:v>33.96</c:v>
                </c:pt>
                <c:pt idx="1699">
                  <c:v>33.979999999999997</c:v>
                </c:pt>
                <c:pt idx="1700">
                  <c:v>34</c:v>
                </c:pt>
                <c:pt idx="1701">
                  <c:v>34.020000000000003</c:v>
                </c:pt>
                <c:pt idx="1702">
                  <c:v>34.04</c:v>
                </c:pt>
                <c:pt idx="1703">
                  <c:v>34.06</c:v>
                </c:pt>
                <c:pt idx="1704">
                  <c:v>34.08</c:v>
                </c:pt>
                <c:pt idx="1705">
                  <c:v>34.1</c:v>
                </c:pt>
                <c:pt idx="1706">
                  <c:v>34.119999999999997</c:v>
                </c:pt>
                <c:pt idx="1707">
                  <c:v>34.14</c:v>
                </c:pt>
                <c:pt idx="1708">
                  <c:v>34.159999999999997</c:v>
                </c:pt>
                <c:pt idx="1709">
                  <c:v>34.18</c:v>
                </c:pt>
                <c:pt idx="1710">
                  <c:v>34.200000000000003</c:v>
                </c:pt>
                <c:pt idx="1711">
                  <c:v>34.22</c:v>
                </c:pt>
                <c:pt idx="1712">
                  <c:v>34.24</c:v>
                </c:pt>
                <c:pt idx="1713">
                  <c:v>34.26</c:v>
                </c:pt>
                <c:pt idx="1714">
                  <c:v>34.28</c:v>
                </c:pt>
                <c:pt idx="1715">
                  <c:v>34.299999999999997</c:v>
                </c:pt>
                <c:pt idx="1716">
                  <c:v>34.32</c:v>
                </c:pt>
                <c:pt idx="1717">
                  <c:v>34.340000000000003</c:v>
                </c:pt>
                <c:pt idx="1718">
                  <c:v>34.36</c:v>
                </c:pt>
                <c:pt idx="1719">
                  <c:v>34.380000000000003</c:v>
                </c:pt>
                <c:pt idx="1720">
                  <c:v>34.4</c:v>
                </c:pt>
                <c:pt idx="1721">
                  <c:v>34.42</c:v>
                </c:pt>
                <c:pt idx="1722">
                  <c:v>34.44</c:v>
                </c:pt>
                <c:pt idx="1723">
                  <c:v>34.46</c:v>
                </c:pt>
                <c:pt idx="1724">
                  <c:v>34.479999999999997</c:v>
                </c:pt>
                <c:pt idx="1725">
                  <c:v>34.5</c:v>
                </c:pt>
                <c:pt idx="1726">
                  <c:v>34.520000000000003</c:v>
                </c:pt>
                <c:pt idx="1727">
                  <c:v>34.54</c:v>
                </c:pt>
                <c:pt idx="1728">
                  <c:v>34.56</c:v>
                </c:pt>
                <c:pt idx="1729">
                  <c:v>34.58</c:v>
                </c:pt>
                <c:pt idx="1730">
                  <c:v>34.6</c:v>
                </c:pt>
                <c:pt idx="1731">
                  <c:v>34.619999999999997</c:v>
                </c:pt>
                <c:pt idx="1732">
                  <c:v>34.64</c:v>
                </c:pt>
                <c:pt idx="1733">
                  <c:v>34.659999999999997</c:v>
                </c:pt>
                <c:pt idx="1734">
                  <c:v>34.68</c:v>
                </c:pt>
                <c:pt idx="1735">
                  <c:v>34.700000000000003</c:v>
                </c:pt>
                <c:pt idx="1736">
                  <c:v>34.72</c:v>
                </c:pt>
                <c:pt idx="1737">
                  <c:v>34.74</c:v>
                </c:pt>
                <c:pt idx="1738">
                  <c:v>34.76</c:v>
                </c:pt>
                <c:pt idx="1739">
                  <c:v>34.78</c:v>
                </c:pt>
                <c:pt idx="1740">
                  <c:v>34.799999999999997</c:v>
                </c:pt>
                <c:pt idx="1741">
                  <c:v>34.82</c:v>
                </c:pt>
                <c:pt idx="1742">
                  <c:v>34.840000000000003</c:v>
                </c:pt>
                <c:pt idx="1743">
                  <c:v>34.86</c:v>
                </c:pt>
                <c:pt idx="1744">
                  <c:v>34.880000000000003</c:v>
                </c:pt>
                <c:pt idx="1745">
                  <c:v>34.9</c:v>
                </c:pt>
                <c:pt idx="1746">
                  <c:v>34.92</c:v>
                </c:pt>
                <c:pt idx="1747">
                  <c:v>34.94</c:v>
                </c:pt>
                <c:pt idx="1748">
                  <c:v>34.96</c:v>
                </c:pt>
                <c:pt idx="1749">
                  <c:v>34.979999999999997</c:v>
                </c:pt>
                <c:pt idx="1750">
                  <c:v>35</c:v>
                </c:pt>
                <c:pt idx="1751">
                  <c:v>35.020000000000003</c:v>
                </c:pt>
                <c:pt idx="1752">
                  <c:v>35.04</c:v>
                </c:pt>
                <c:pt idx="1753">
                  <c:v>35.06</c:v>
                </c:pt>
                <c:pt idx="1754">
                  <c:v>35.08</c:v>
                </c:pt>
                <c:pt idx="1755">
                  <c:v>35.1</c:v>
                </c:pt>
                <c:pt idx="1756">
                  <c:v>35.119999999999997</c:v>
                </c:pt>
                <c:pt idx="1757">
                  <c:v>35.14</c:v>
                </c:pt>
                <c:pt idx="1758">
                  <c:v>35.159999999999997</c:v>
                </c:pt>
                <c:pt idx="1759">
                  <c:v>35.18</c:v>
                </c:pt>
                <c:pt idx="1760">
                  <c:v>35.200000000000003</c:v>
                </c:pt>
                <c:pt idx="1761">
                  <c:v>35.22</c:v>
                </c:pt>
                <c:pt idx="1762">
                  <c:v>35.24</c:v>
                </c:pt>
                <c:pt idx="1763">
                  <c:v>35.26</c:v>
                </c:pt>
                <c:pt idx="1764">
                  <c:v>35.28</c:v>
                </c:pt>
                <c:pt idx="1765">
                  <c:v>35.299999999999997</c:v>
                </c:pt>
                <c:pt idx="1766">
                  <c:v>35.32</c:v>
                </c:pt>
                <c:pt idx="1767">
                  <c:v>35.340000000000003</c:v>
                </c:pt>
                <c:pt idx="1768">
                  <c:v>35.36</c:v>
                </c:pt>
                <c:pt idx="1769">
                  <c:v>35.380000000000003</c:v>
                </c:pt>
                <c:pt idx="1770">
                  <c:v>35.4</c:v>
                </c:pt>
                <c:pt idx="1771">
                  <c:v>35.42</c:v>
                </c:pt>
                <c:pt idx="1772">
                  <c:v>35.44</c:v>
                </c:pt>
                <c:pt idx="1773">
                  <c:v>35.46</c:v>
                </c:pt>
                <c:pt idx="1774">
                  <c:v>35.479999999999997</c:v>
                </c:pt>
                <c:pt idx="1775">
                  <c:v>35.5</c:v>
                </c:pt>
                <c:pt idx="1776">
                  <c:v>35.520000000000003</c:v>
                </c:pt>
                <c:pt idx="1777">
                  <c:v>35.54</c:v>
                </c:pt>
                <c:pt idx="1778">
                  <c:v>35.56</c:v>
                </c:pt>
                <c:pt idx="1779">
                  <c:v>35.58</c:v>
                </c:pt>
                <c:pt idx="1780">
                  <c:v>35.6</c:v>
                </c:pt>
                <c:pt idx="1781">
                  <c:v>35.619999999999997</c:v>
                </c:pt>
                <c:pt idx="1782">
                  <c:v>35.64</c:v>
                </c:pt>
                <c:pt idx="1783">
                  <c:v>35.659999999999997</c:v>
                </c:pt>
                <c:pt idx="1784">
                  <c:v>35.68</c:v>
                </c:pt>
                <c:pt idx="1785">
                  <c:v>35.700000000000003</c:v>
                </c:pt>
                <c:pt idx="1786">
                  <c:v>35.72</c:v>
                </c:pt>
                <c:pt idx="1787">
                  <c:v>35.74</c:v>
                </c:pt>
                <c:pt idx="1788">
                  <c:v>35.76</c:v>
                </c:pt>
                <c:pt idx="1789">
                  <c:v>35.78</c:v>
                </c:pt>
                <c:pt idx="1790">
                  <c:v>35.799999999999997</c:v>
                </c:pt>
                <c:pt idx="1791">
                  <c:v>35.82</c:v>
                </c:pt>
                <c:pt idx="1792">
                  <c:v>35.840000000000003</c:v>
                </c:pt>
                <c:pt idx="1793">
                  <c:v>35.86</c:v>
                </c:pt>
                <c:pt idx="1794">
                  <c:v>35.880000000000003</c:v>
                </c:pt>
                <c:pt idx="1795">
                  <c:v>35.9</c:v>
                </c:pt>
                <c:pt idx="1796">
                  <c:v>35.92</c:v>
                </c:pt>
                <c:pt idx="1797">
                  <c:v>35.94</c:v>
                </c:pt>
                <c:pt idx="1798">
                  <c:v>35.96</c:v>
                </c:pt>
                <c:pt idx="1799">
                  <c:v>35.979999999999997</c:v>
                </c:pt>
                <c:pt idx="1800">
                  <c:v>36</c:v>
                </c:pt>
                <c:pt idx="1801">
                  <c:v>36.020000000000003</c:v>
                </c:pt>
                <c:pt idx="1802">
                  <c:v>36.04</c:v>
                </c:pt>
                <c:pt idx="1803">
                  <c:v>36.06</c:v>
                </c:pt>
                <c:pt idx="1804">
                  <c:v>36.08</c:v>
                </c:pt>
                <c:pt idx="1805">
                  <c:v>36.1</c:v>
                </c:pt>
                <c:pt idx="1806">
                  <c:v>36.119999999999997</c:v>
                </c:pt>
                <c:pt idx="1807">
                  <c:v>36.14</c:v>
                </c:pt>
                <c:pt idx="1808">
                  <c:v>36.159999999999997</c:v>
                </c:pt>
                <c:pt idx="1809">
                  <c:v>36.18</c:v>
                </c:pt>
                <c:pt idx="1810">
                  <c:v>36.200000000000003</c:v>
                </c:pt>
                <c:pt idx="1811">
                  <c:v>36.22</c:v>
                </c:pt>
                <c:pt idx="1812">
                  <c:v>36.24</c:v>
                </c:pt>
                <c:pt idx="1813">
                  <c:v>36.26</c:v>
                </c:pt>
                <c:pt idx="1814">
                  <c:v>36.28</c:v>
                </c:pt>
                <c:pt idx="1815">
                  <c:v>36.299999999999997</c:v>
                </c:pt>
                <c:pt idx="1816">
                  <c:v>36.32</c:v>
                </c:pt>
                <c:pt idx="1817">
                  <c:v>36.340000000000003</c:v>
                </c:pt>
                <c:pt idx="1818">
                  <c:v>36.36</c:v>
                </c:pt>
                <c:pt idx="1819">
                  <c:v>36.380000000000003</c:v>
                </c:pt>
                <c:pt idx="1820">
                  <c:v>36.4</c:v>
                </c:pt>
                <c:pt idx="1821">
                  <c:v>36.42</c:v>
                </c:pt>
                <c:pt idx="1822">
                  <c:v>36.44</c:v>
                </c:pt>
                <c:pt idx="1823">
                  <c:v>36.46</c:v>
                </c:pt>
                <c:pt idx="1824">
                  <c:v>36.479999999999997</c:v>
                </c:pt>
                <c:pt idx="1825">
                  <c:v>36.5</c:v>
                </c:pt>
                <c:pt idx="1826">
                  <c:v>36.520000000000003</c:v>
                </c:pt>
                <c:pt idx="1827">
                  <c:v>36.54</c:v>
                </c:pt>
                <c:pt idx="1828">
                  <c:v>36.56</c:v>
                </c:pt>
                <c:pt idx="1829">
                  <c:v>36.58</c:v>
                </c:pt>
                <c:pt idx="1830">
                  <c:v>36.6</c:v>
                </c:pt>
                <c:pt idx="1831">
                  <c:v>36.619999999999997</c:v>
                </c:pt>
                <c:pt idx="1832">
                  <c:v>36.64</c:v>
                </c:pt>
                <c:pt idx="1833">
                  <c:v>36.659999999999997</c:v>
                </c:pt>
                <c:pt idx="1834">
                  <c:v>36.68</c:v>
                </c:pt>
                <c:pt idx="1835">
                  <c:v>36.700000000000003</c:v>
                </c:pt>
                <c:pt idx="1836">
                  <c:v>36.72</c:v>
                </c:pt>
                <c:pt idx="1837">
                  <c:v>36.74</c:v>
                </c:pt>
                <c:pt idx="1838">
                  <c:v>36.76</c:v>
                </c:pt>
                <c:pt idx="1839">
                  <c:v>36.78</c:v>
                </c:pt>
                <c:pt idx="1840">
                  <c:v>36.799999999999997</c:v>
                </c:pt>
                <c:pt idx="1841">
                  <c:v>36.82</c:v>
                </c:pt>
                <c:pt idx="1842">
                  <c:v>36.840000000000003</c:v>
                </c:pt>
                <c:pt idx="1843">
                  <c:v>36.86</c:v>
                </c:pt>
                <c:pt idx="1844">
                  <c:v>36.880000000000003</c:v>
                </c:pt>
                <c:pt idx="1845">
                  <c:v>36.9</c:v>
                </c:pt>
                <c:pt idx="1846">
                  <c:v>36.92</c:v>
                </c:pt>
                <c:pt idx="1847">
                  <c:v>36.94</c:v>
                </c:pt>
                <c:pt idx="1848">
                  <c:v>36.96</c:v>
                </c:pt>
                <c:pt idx="1849">
                  <c:v>36.979999999999997</c:v>
                </c:pt>
                <c:pt idx="1850">
                  <c:v>37</c:v>
                </c:pt>
                <c:pt idx="1851">
                  <c:v>37.020000000000003</c:v>
                </c:pt>
                <c:pt idx="1852">
                  <c:v>37.04</c:v>
                </c:pt>
                <c:pt idx="1853">
                  <c:v>37.06</c:v>
                </c:pt>
                <c:pt idx="1854">
                  <c:v>37.08</c:v>
                </c:pt>
                <c:pt idx="1855">
                  <c:v>37.1</c:v>
                </c:pt>
                <c:pt idx="1856">
                  <c:v>37.119999999999997</c:v>
                </c:pt>
                <c:pt idx="1857">
                  <c:v>37.14</c:v>
                </c:pt>
                <c:pt idx="1858">
                  <c:v>37.159999999999997</c:v>
                </c:pt>
                <c:pt idx="1859">
                  <c:v>37.18</c:v>
                </c:pt>
                <c:pt idx="1860">
                  <c:v>37.200000000000003</c:v>
                </c:pt>
                <c:pt idx="1861">
                  <c:v>37.22</c:v>
                </c:pt>
                <c:pt idx="1862">
                  <c:v>37.24</c:v>
                </c:pt>
                <c:pt idx="1863">
                  <c:v>37.26</c:v>
                </c:pt>
                <c:pt idx="1864">
                  <c:v>37.28</c:v>
                </c:pt>
                <c:pt idx="1865">
                  <c:v>37.299999999999997</c:v>
                </c:pt>
                <c:pt idx="1866">
                  <c:v>37.32</c:v>
                </c:pt>
                <c:pt idx="1867">
                  <c:v>37.340000000000003</c:v>
                </c:pt>
                <c:pt idx="1868">
                  <c:v>37.36</c:v>
                </c:pt>
                <c:pt idx="1869">
                  <c:v>37.380000000000003</c:v>
                </c:pt>
                <c:pt idx="1870">
                  <c:v>37.4</c:v>
                </c:pt>
                <c:pt idx="1871">
                  <c:v>37.42</c:v>
                </c:pt>
                <c:pt idx="1872">
                  <c:v>37.44</c:v>
                </c:pt>
                <c:pt idx="1873">
                  <c:v>37.46</c:v>
                </c:pt>
                <c:pt idx="1874">
                  <c:v>37.479999999999997</c:v>
                </c:pt>
                <c:pt idx="1875">
                  <c:v>37.5</c:v>
                </c:pt>
                <c:pt idx="1876">
                  <c:v>37.520000000000003</c:v>
                </c:pt>
                <c:pt idx="1877">
                  <c:v>37.54</c:v>
                </c:pt>
                <c:pt idx="1878">
                  <c:v>37.56</c:v>
                </c:pt>
                <c:pt idx="1879">
                  <c:v>37.58</c:v>
                </c:pt>
                <c:pt idx="1880">
                  <c:v>37.6</c:v>
                </c:pt>
                <c:pt idx="1881">
                  <c:v>37.619999999999997</c:v>
                </c:pt>
                <c:pt idx="1882">
                  <c:v>37.64</c:v>
                </c:pt>
                <c:pt idx="1883">
                  <c:v>37.659999999999997</c:v>
                </c:pt>
                <c:pt idx="1884">
                  <c:v>37.68</c:v>
                </c:pt>
                <c:pt idx="1885">
                  <c:v>37.700000000000003</c:v>
                </c:pt>
                <c:pt idx="1886">
                  <c:v>37.72</c:v>
                </c:pt>
                <c:pt idx="1887">
                  <c:v>37.74</c:v>
                </c:pt>
                <c:pt idx="1888">
                  <c:v>37.76</c:v>
                </c:pt>
                <c:pt idx="1889">
                  <c:v>37.78</c:v>
                </c:pt>
                <c:pt idx="1890">
                  <c:v>37.799999999999997</c:v>
                </c:pt>
                <c:pt idx="1891">
                  <c:v>37.82</c:v>
                </c:pt>
                <c:pt idx="1892">
                  <c:v>37.840000000000003</c:v>
                </c:pt>
                <c:pt idx="1893">
                  <c:v>37.86</c:v>
                </c:pt>
                <c:pt idx="1894">
                  <c:v>37.880000000000003</c:v>
                </c:pt>
                <c:pt idx="1895">
                  <c:v>37.9</c:v>
                </c:pt>
                <c:pt idx="1896">
                  <c:v>37.92</c:v>
                </c:pt>
                <c:pt idx="1897">
                  <c:v>37.94</c:v>
                </c:pt>
                <c:pt idx="1898">
                  <c:v>37.96</c:v>
                </c:pt>
                <c:pt idx="1899">
                  <c:v>37.979999999999997</c:v>
                </c:pt>
                <c:pt idx="1900">
                  <c:v>38</c:v>
                </c:pt>
                <c:pt idx="1901">
                  <c:v>38.020000000000003</c:v>
                </c:pt>
                <c:pt idx="1902">
                  <c:v>38.04</c:v>
                </c:pt>
                <c:pt idx="1903">
                  <c:v>38.06</c:v>
                </c:pt>
                <c:pt idx="1904">
                  <c:v>38.08</c:v>
                </c:pt>
                <c:pt idx="1905">
                  <c:v>38.1</c:v>
                </c:pt>
                <c:pt idx="1906">
                  <c:v>38.119999999999997</c:v>
                </c:pt>
                <c:pt idx="1907">
                  <c:v>38.14</c:v>
                </c:pt>
                <c:pt idx="1908">
                  <c:v>38.159999999999997</c:v>
                </c:pt>
                <c:pt idx="1909">
                  <c:v>38.18</c:v>
                </c:pt>
                <c:pt idx="1910">
                  <c:v>38.200000000000003</c:v>
                </c:pt>
                <c:pt idx="1911">
                  <c:v>38.22</c:v>
                </c:pt>
                <c:pt idx="1912">
                  <c:v>38.24</c:v>
                </c:pt>
                <c:pt idx="1913">
                  <c:v>38.26</c:v>
                </c:pt>
                <c:pt idx="1914">
                  <c:v>38.28</c:v>
                </c:pt>
                <c:pt idx="1915">
                  <c:v>38.299999999999997</c:v>
                </c:pt>
                <c:pt idx="1916">
                  <c:v>38.32</c:v>
                </c:pt>
                <c:pt idx="1917">
                  <c:v>38.340000000000003</c:v>
                </c:pt>
                <c:pt idx="1918">
                  <c:v>38.36</c:v>
                </c:pt>
                <c:pt idx="1919">
                  <c:v>38.380000000000003</c:v>
                </c:pt>
                <c:pt idx="1920">
                  <c:v>38.4</c:v>
                </c:pt>
                <c:pt idx="1921">
                  <c:v>38.42</c:v>
                </c:pt>
                <c:pt idx="1922">
                  <c:v>38.44</c:v>
                </c:pt>
                <c:pt idx="1923">
                  <c:v>38.46</c:v>
                </c:pt>
                <c:pt idx="1924">
                  <c:v>38.479999999999997</c:v>
                </c:pt>
                <c:pt idx="1925">
                  <c:v>38.5</c:v>
                </c:pt>
                <c:pt idx="1926">
                  <c:v>38.520000000000003</c:v>
                </c:pt>
                <c:pt idx="1927">
                  <c:v>38.54</c:v>
                </c:pt>
                <c:pt idx="1928">
                  <c:v>38.56</c:v>
                </c:pt>
                <c:pt idx="1929">
                  <c:v>38.58</c:v>
                </c:pt>
                <c:pt idx="1930">
                  <c:v>38.6</c:v>
                </c:pt>
                <c:pt idx="1931">
                  <c:v>38.619999999999997</c:v>
                </c:pt>
                <c:pt idx="1932">
                  <c:v>38.64</c:v>
                </c:pt>
                <c:pt idx="1933">
                  <c:v>38.659999999999997</c:v>
                </c:pt>
                <c:pt idx="1934">
                  <c:v>38.68</c:v>
                </c:pt>
                <c:pt idx="1935">
                  <c:v>38.700000000000003</c:v>
                </c:pt>
                <c:pt idx="1936">
                  <c:v>38.72</c:v>
                </c:pt>
                <c:pt idx="1937">
                  <c:v>38.74</c:v>
                </c:pt>
                <c:pt idx="1938">
                  <c:v>38.76</c:v>
                </c:pt>
                <c:pt idx="1939">
                  <c:v>38.78</c:v>
                </c:pt>
                <c:pt idx="1940">
                  <c:v>38.799999999999997</c:v>
                </c:pt>
                <c:pt idx="1941">
                  <c:v>38.82</c:v>
                </c:pt>
                <c:pt idx="1942">
                  <c:v>38.840000000000003</c:v>
                </c:pt>
                <c:pt idx="1943">
                  <c:v>38.86</c:v>
                </c:pt>
                <c:pt idx="1944">
                  <c:v>38.880000000000003</c:v>
                </c:pt>
                <c:pt idx="1945">
                  <c:v>38.9</c:v>
                </c:pt>
                <c:pt idx="1946">
                  <c:v>38.92</c:v>
                </c:pt>
                <c:pt idx="1947">
                  <c:v>38.94</c:v>
                </c:pt>
                <c:pt idx="1948">
                  <c:v>38.96</c:v>
                </c:pt>
                <c:pt idx="1949">
                  <c:v>38.979999999999997</c:v>
                </c:pt>
                <c:pt idx="1950">
                  <c:v>39</c:v>
                </c:pt>
                <c:pt idx="1951">
                  <c:v>39.020000000000003</c:v>
                </c:pt>
                <c:pt idx="1952">
                  <c:v>39.04</c:v>
                </c:pt>
                <c:pt idx="1953">
                  <c:v>39.06</c:v>
                </c:pt>
                <c:pt idx="1954">
                  <c:v>39.08</c:v>
                </c:pt>
                <c:pt idx="1955">
                  <c:v>39.1</c:v>
                </c:pt>
                <c:pt idx="1956">
                  <c:v>39.119999999999997</c:v>
                </c:pt>
                <c:pt idx="1957">
                  <c:v>39.14</c:v>
                </c:pt>
                <c:pt idx="1958">
                  <c:v>39.159999999999997</c:v>
                </c:pt>
                <c:pt idx="1959">
                  <c:v>39.18</c:v>
                </c:pt>
                <c:pt idx="1960">
                  <c:v>39.200000000000003</c:v>
                </c:pt>
                <c:pt idx="1961">
                  <c:v>39.22</c:v>
                </c:pt>
                <c:pt idx="1962">
                  <c:v>39.24</c:v>
                </c:pt>
                <c:pt idx="1963">
                  <c:v>39.26</c:v>
                </c:pt>
                <c:pt idx="1964">
                  <c:v>39.28</c:v>
                </c:pt>
                <c:pt idx="1965">
                  <c:v>39.299999999999997</c:v>
                </c:pt>
                <c:pt idx="1966">
                  <c:v>39.32</c:v>
                </c:pt>
                <c:pt idx="1967">
                  <c:v>39.340000000000003</c:v>
                </c:pt>
                <c:pt idx="1968">
                  <c:v>39.36</c:v>
                </c:pt>
                <c:pt idx="1969">
                  <c:v>39.380000000000003</c:v>
                </c:pt>
                <c:pt idx="1970">
                  <c:v>39.4</c:v>
                </c:pt>
                <c:pt idx="1971">
                  <c:v>39.42</c:v>
                </c:pt>
                <c:pt idx="1972">
                  <c:v>39.44</c:v>
                </c:pt>
                <c:pt idx="1973">
                  <c:v>39.46</c:v>
                </c:pt>
                <c:pt idx="1974">
                  <c:v>39.479999999999997</c:v>
                </c:pt>
                <c:pt idx="1975">
                  <c:v>39.5</c:v>
                </c:pt>
                <c:pt idx="1976">
                  <c:v>39.520000000000003</c:v>
                </c:pt>
                <c:pt idx="1977">
                  <c:v>39.54</c:v>
                </c:pt>
                <c:pt idx="1978">
                  <c:v>39.56</c:v>
                </c:pt>
                <c:pt idx="1979">
                  <c:v>39.58</c:v>
                </c:pt>
                <c:pt idx="1980">
                  <c:v>39.6</c:v>
                </c:pt>
                <c:pt idx="1981">
                  <c:v>39.619999999999997</c:v>
                </c:pt>
                <c:pt idx="1982">
                  <c:v>39.64</c:v>
                </c:pt>
                <c:pt idx="1983">
                  <c:v>39.659999999999997</c:v>
                </c:pt>
                <c:pt idx="1984">
                  <c:v>39.68</c:v>
                </c:pt>
                <c:pt idx="1985">
                  <c:v>39.700000000000003</c:v>
                </c:pt>
                <c:pt idx="1986">
                  <c:v>39.72</c:v>
                </c:pt>
                <c:pt idx="1987">
                  <c:v>39.74</c:v>
                </c:pt>
                <c:pt idx="1988">
                  <c:v>39.76</c:v>
                </c:pt>
                <c:pt idx="1989">
                  <c:v>39.78</c:v>
                </c:pt>
                <c:pt idx="1990">
                  <c:v>39.799999999999997</c:v>
                </c:pt>
                <c:pt idx="1991">
                  <c:v>39.82</c:v>
                </c:pt>
                <c:pt idx="1992">
                  <c:v>39.840000000000003</c:v>
                </c:pt>
                <c:pt idx="1993">
                  <c:v>39.86</c:v>
                </c:pt>
                <c:pt idx="1994">
                  <c:v>39.880000000000003</c:v>
                </c:pt>
                <c:pt idx="1995">
                  <c:v>39.9</c:v>
                </c:pt>
                <c:pt idx="1996">
                  <c:v>39.92</c:v>
                </c:pt>
                <c:pt idx="1997">
                  <c:v>39.94</c:v>
                </c:pt>
                <c:pt idx="1998">
                  <c:v>39.96</c:v>
                </c:pt>
                <c:pt idx="1999">
                  <c:v>39.979999999999997</c:v>
                </c:pt>
                <c:pt idx="2000">
                  <c:v>40</c:v>
                </c:pt>
                <c:pt idx="2001">
                  <c:v>40.020000000000003</c:v>
                </c:pt>
                <c:pt idx="2002">
                  <c:v>40.04</c:v>
                </c:pt>
                <c:pt idx="2003">
                  <c:v>40.06</c:v>
                </c:pt>
                <c:pt idx="2004">
                  <c:v>40.08</c:v>
                </c:pt>
                <c:pt idx="2005">
                  <c:v>40.1</c:v>
                </c:pt>
                <c:pt idx="2006">
                  <c:v>40.119999999999997</c:v>
                </c:pt>
                <c:pt idx="2007">
                  <c:v>40.14</c:v>
                </c:pt>
                <c:pt idx="2008">
                  <c:v>40.159999999999997</c:v>
                </c:pt>
                <c:pt idx="2009">
                  <c:v>40.18</c:v>
                </c:pt>
                <c:pt idx="2010">
                  <c:v>40.200000000000003</c:v>
                </c:pt>
                <c:pt idx="2011">
                  <c:v>40.22</c:v>
                </c:pt>
                <c:pt idx="2012">
                  <c:v>40.24</c:v>
                </c:pt>
                <c:pt idx="2013">
                  <c:v>40.26</c:v>
                </c:pt>
                <c:pt idx="2014">
                  <c:v>40.28</c:v>
                </c:pt>
                <c:pt idx="2015">
                  <c:v>40.299999999999997</c:v>
                </c:pt>
                <c:pt idx="2016">
                  <c:v>40.32</c:v>
                </c:pt>
                <c:pt idx="2017">
                  <c:v>40.340000000000003</c:v>
                </c:pt>
                <c:pt idx="2018">
                  <c:v>40.36</c:v>
                </c:pt>
                <c:pt idx="2019">
                  <c:v>40.380000000000003</c:v>
                </c:pt>
                <c:pt idx="2020">
                  <c:v>40.4</c:v>
                </c:pt>
                <c:pt idx="2021">
                  <c:v>40.42</c:v>
                </c:pt>
                <c:pt idx="2022">
                  <c:v>40.44</c:v>
                </c:pt>
                <c:pt idx="2023">
                  <c:v>40.46</c:v>
                </c:pt>
                <c:pt idx="2024">
                  <c:v>40.479999999999997</c:v>
                </c:pt>
                <c:pt idx="2025">
                  <c:v>40.5</c:v>
                </c:pt>
                <c:pt idx="2026">
                  <c:v>40.520000000000003</c:v>
                </c:pt>
                <c:pt idx="2027">
                  <c:v>40.54</c:v>
                </c:pt>
                <c:pt idx="2028">
                  <c:v>40.56</c:v>
                </c:pt>
                <c:pt idx="2029">
                  <c:v>40.58</c:v>
                </c:pt>
                <c:pt idx="2030">
                  <c:v>40.6</c:v>
                </c:pt>
                <c:pt idx="2031">
                  <c:v>40.619999999999997</c:v>
                </c:pt>
                <c:pt idx="2032">
                  <c:v>40.64</c:v>
                </c:pt>
                <c:pt idx="2033">
                  <c:v>40.659999999999997</c:v>
                </c:pt>
                <c:pt idx="2034">
                  <c:v>40.68</c:v>
                </c:pt>
                <c:pt idx="2035">
                  <c:v>40.700000000000003</c:v>
                </c:pt>
                <c:pt idx="2036">
                  <c:v>40.72</c:v>
                </c:pt>
                <c:pt idx="2037">
                  <c:v>40.74</c:v>
                </c:pt>
                <c:pt idx="2038">
                  <c:v>40.76</c:v>
                </c:pt>
                <c:pt idx="2039">
                  <c:v>40.78</c:v>
                </c:pt>
                <c:pt idx="2040">
                  <c:v>40.799999999999997</c:v>
                </c:pt>
                <c:pt idx="2041">
                  <c:v>40.82</c:v>
                </c:pt>
                <c:pt idx="2042">
                  <c:v>40.840000000000003</c:v>
                </c:pt>
                <c:pt idx="2043">
                  <c:v>40.86</c:v>
                </c:pt>
                <c:pt idx="2044">
                  <c:v>40.880000000000003</c:v>
                </c:pt>
                <c:pt idx="2045">
                  <c:v>40.9</c:v>
                </c:pt>
                <c:pt idx="2046">
                  <c:v>40.92</c:v>
                </c:pt>
                <c:pt idx="2047">
                  <c:v>40.94</c:v>
                </c:pt>
                <c:pt idx="2048">
                  <c:v>40.96</c:v>
                </c:pt>
                <c:pt idx="2049">
                  <c:v>40.98</c:v>
                </c:pt>
                <c:pt idx="2050">
                  <c:v>41</c:v>
                </c:pt>
                <c:pt idx="2051">
                  <c:v>41.02</c:v>
                </c:pt>
                <c:pt idx="2052">
                  <c:v>41.04</c:v>
                </c:pt>
                <c:pt idx="2053">
                  <c:v>41.06</c:v>
                </c:pt>
                <c:pt idx="2054">
                  <c:v>41.08</c:v>
                </c:pt>
                <c:pt idx="2055">
                  <c:v>41.1</c:v>
                </c:pt>
                <c:pt idx="2056">
                  <c:v>41.12</c:v>
                </c:pt>
                <c:pt idx="2057">
                  <c:v>41.14</c:v>
                </c:pt>
                <c:pt idx="2058">
                  <c:v>41.16</c:v>
                </c:pt>
                <c:pt idx="2059">
                  <c:v>41.18</c:v>
                </c:pt>
                <c:pt idx="2060">
                  <c:v>41.2</c:v>
                </c:pt>
                <c:pt idx="2061">
                  <c:v>41.22</c:v>
                </c:pt>
                <c:pt idx="2062">
                  <c:v>41.24</c:v>
                </c:pt>
                <c:pt idx="2063">
                  <c:v>41.26</c:v>
                </c:pt>
                <c:pt idx="2064">
                  <c:v>41.28</c:v>
                </c:pt>
                <c:pt idx="2065">
                  <c:v>41.3</c:v>
                </c:pt>
                <c:pt idx="2066">
                  <c:v>41.32</c:v>
                </c:pt>
                <c:pt idx="2067">
                  <c:v>41.34</c:v>
                </c:pt>
                <c:pt idx="2068">
                  <c:v>41.36</c:v>
                </c:pt>
                <c:pt idx="2069">
                  <c:v>41.38</c:v>
                </c:pt>
                <c:pt idx="2070">
                  <c:v>41.4</c:v>
                </c:pt>
                <c:pt idx="2071">
                  <c:v>41.42</c:v>
                </c:pt>
                <c:pt idx="2072">
                  <c:v>41.44</c:v>
                </c:pt>
                <c:pt idx="2073">
                  <c:v>41.46</c:v>
                </c:pt>
                <c:pt idx="2074">
                  <c:v>41.48</c:v>
                </c:pt>
                <c:pt idx="2075">
                  <c:v>41.5</c:v>
                </c:pt>
                <c:pt idx="2076">
                  <c:v>41.52</c:v>
                </c:pt>
                <c:pt idx="2077">
                  <c:v>41.54</c:v>
                </c:pt>
                <c:pt idx="2078">
                  <c:v>41.56</c:v>
                </c:pt>
                <c:pt idx="2079">
                  <c:v>41.58</c:v>
                </c:pt>
                <c:pt idx="2080">
                  <c:v>41.6</c:v>
                </c:pt>
                <c:pt idx="2081">
                  <c:v>41.62</c:v>
                </c:pt>
                <c:pt idx="2082">
                  <c:v>41.64</c:v>
                </c:pt>
                <c:pt idx="2083">
                  <c:v>41.66</c:v>
                </c:pt>
                <c:pt idx="2084">
                  <c:v>41.68</c:v>
                </c:pt>
                <c:pt idx="2085">
                  <c:v>41.7</c:v>
                </c:pt>
                <c:pt idx="2086">
                  <c:v>41.72</c:v>
                </c:pt>
                <c:pt idx="2087">
                  <c:v>41.74</c:v>
                </c:pt>
                <c:pt idx="2088">
                  <c:v>41.76</c:v>
                </c:pt>
                <c:pt idx="2089">
                  <c:v>41.78</c:v>
                </c:pt>
                <c:pt idx="2090">
                  <c:v>41.8</c:v>
                </c:pt>
                <c:pt idx="2091">
                  <c:v>41.82</c:v>
                </c:pt>
                <c:pt idx="2092">
                  <c:v>41.84</c:v>
                </c:pt>
                <c:pt idx="2093">
                  <c:v>41.86</c:v>
                </c:pt>
                <c:pt idx="2094">
                  <c:v>41.88</c:v>
                </c:pt>
                <c:pt idx="2095">
                  <c:v>41.9</c:v>
                </c:pt>
                <c:pt idx="2096">
                  <c:v>41.92</c:v>
                </c:pt>
                <c:pt idx="2097">
                  <c:v>41.94</c:v>
                </c:pt>
                <c:pt idx="2098">
                  <c:v>41.96</c:v>
                </c:pt>
                <c:pt idx="2099">
                  <c:v>41.98</c:v>
                </c:pt>
                <c:pt idx="2100">
                  <c:v>42</c:v>
                </c:pt>
                <c:pt idx="2101">
                  <c:v>42.02</c:v>
                </c:pt>
                <c:pt idx="2102">
                  <c:v>42.04</c:v>
                </c:pt>
                <c:pt idx="2103">
                  <c:v>42.06</c:v>
                </c:pt>
                <c:pt idx="2104">
                  <c:v>42.08</c:v>
                </c:pt>
                <c:pt idx="2105">
                  <c:v>42.1</c:v>
                </c:pt>
                <c:pt idx="2106">
                  <c:v>42.12</c:v>
                </c:pt>
                <c:pt idx="2107">
                  <c:v>42.14</c:v>
                </c:pt>
                <c:pt idx="2108">
                  <c:v>42.16</c:v>
                </c:pt>
                <c:pt idx="2109">
                  <c:v>42.18</c:v>
                </c:pt>
                <c:pt idx="2110">
                  <c:v>42.2</c:v>
                </c:pt>
                <c:pt idx="2111">
                  <c:v>42.22</c:v>
                </c:pt>
                <c:pt idx="2112">
                  <c:v>42.24</c:v>
                </c:pt>
                <c:pt idx="2113">
                  <c:v>42.26</c:v>
                </c:pt>
                <c:pt idx="2114">
                  <c:v>42.28</c:v>
                </c:pt>
                <c:pt idx="2115">
                  <c:v>42.3</c:v>
                </c:pt>
                <c:pt idx="2116">
                  <c:v>42.32</c:v>
                </c:pt>
                <c:pt idx="2117">
                  <c:v>42.34</c:v>
                </c:pt>
                <c:pt idx="2118">
                  <c:v>42.36</c:v>
                </c:pt>
                <c:pt idx="2119">
                  <c:v>42.38</c:v>
                </c:pt>
                <c:pt idx="2120">
                  <c:v>42.4</c:v>
                </c:pt>
                <c:pt idx="2121">
                  <c:v>42.42</c:v>
                </c:pt>
                <c:pt idx="2122">
                  <c:v>42.44</c:v>
                </c:pt>
                <c:pt idx="2123">
                  <c:v>42.46</c:v>
                </c:pt>
                <c:pt idx="2124">
                  <c:v>42.48</c:v>
                </c:pt>
                <c:pt idx="2125">
                  <c:v>42.5</c:v>
                </c:pt>
                <c:pt idx="2126">
                  <c:v>42.52</c:v>
                </c:pt>
                <c:pt idx="2127">
                  <c:v>42.54</c:v>
                </c:pt>
                <c:pt idx="2128">
                  <c:v>42.56</c:v>
                </c:pt>
                <c:pt idx="2129">
                  <c:v>42.58</c:v>
                </c:pt>
                <c:pt idx="2130">
                  <c:v>42.6</c:v>
                </c:pt>
                <c:pt idx="2131">
                  <c:v>42.62</c:v>
                </c:pt>
                <c:pt idx="2132">
                  <c:v>42.64</c:v>
                </c:pt>
                <c:pt idx="2133">
                  <c:v>42.66</c:v>
                </c:pt>
                <c:pt idx="2134">
                  <c:v>42.68</c:v>
                </c:pt>
                <c:pt idx="2135">
                  <c:v>42.7</c:v>
                </c:pt>
                <c:pt idx="2136">
                  <c:v>42.72</c:v>
                </c:pt>
                <c:pt idx="2137">
                  <c:v>42.74</c:v>
                </c:pt>
                <c:pt idx="2138">
                  <c:v>42.76</c:v>
                </c:pt>
                <c:pt idx="2139">
                  <c:v>42.78</c:v>
                </c:pt>
                <c:pt idx="2140">
                  <c:v>42.8</c:v>
                </c:pt>
                <c:pt idx="2141">
                  <c:v>42.82</c:v>
                </c:pt>
                <c:pt idx="2142">
                  <c:v>42.84</c:v>
                </c:pt>
                <c:pt idx="2143">
                  <c:v>42.86</c:v>
                </c:pt>
                <c:pt idx="2144">
                  <c:v>42.88</c:v>
                </c:pt>
                <c:pt idx="2145">
                  <c:v>42.9</c:v>
                </c:pt>
                <c:pt idx="2146">
                  <c:v>42.92</c:v>
                </c:pt>
                <c:pt idx="2147">
                  <c:v>42.94</c:v>
                </c:pt>
                <c:pt idx="2148">
                  <c:v>42.96</c:v>
                </c:pt>
                <c:pt idx="2149">
                  <c:v>42.98</c:v>
                </c:pt>
                <c:pt idx="2150">
                  <c:v>43</c:v>
                </c:pt>
                <c:pt idx="2151">
                  <c:v>43.02</c:v>
                </c:pt>
                <c:pt idx="2152">
                  <c:v>43.04</c:v>
                </c:pt>
                <c:pt idx="2153">
                  <c:v>43.06</c:v>
                </c:pt>
                <c:pt idx="2154">
                  <c:v>43.08</c:v>
                </c:pt>
                <c:pt idx="2155">
                  <c:v>43.1</c:v>
                </c:pt>
                <c:pt idx="2156">
                  <c:v>43.12</c:v>
                </c:pt>
                <c:pt idx="2157">
                  <c:v>43.14</c:v>
                </c:pt>
                <c:pt idx="2158">
                  <c:v>43.16</c:v>
                </c:pt>
                <c:pt idx="2159">
                  <c:v>43.18</c:v>
                </c:pt>
                <c:pt idx="2160">
                  <c:v>43.2</c:v>
                </c:pt>
                <c:pt idx="2161">
                  <c:v>43.22</c:v>
                </c:pt>
                <c:pt idx="2162">
                  <c:v>43.24</c:v>
                </c:pt>
                <c:pt idx="2163">
                  <c:v>43.26</c:v>
                </c:pt>
                <c:pt idx="2164">
                  <c:v>43.28</c:v>
                </c:pt>
                <c:pt idx="2165">
                  <c:v>43.3</c:v>
                </c:pt>
                <c:pt idx="2166">
                  <c:v>43.32</c:v>
                </c:pt>
                <c:pt idx="2167">
                  <c:v>43.34</c:v>
                </c:pt>
                <c:pt idx="2168">
                  <c:v>43.36</c:v>
                </c:pt>
                <c:pt idx="2169">
                  <c:v>43.38</c:v>
                </c:pt>
                <c:pt idx="2170">
                  <c:v>43.4</c:v>
                </c:pt>
                <c:pt idx="2171">
                  <c:v>43.42</c:v>
                </c:pt>
                <c:pt idx="2172">
                  <c:v>43.44</c:v>
                </c:pt>
                <c:pt idx="2173">
                  <c:v>43.46</c:v>
                </c:pt>
                <c:pt idx="2174">
                  <c:v>43.48</c:v>
                </c:pt>
                <c:pt idx="2175">
                  <c:v>43.5</c:v>
                </c:pt>
                <c:pt idx="2176">
                  <c:v>43.52</c:v>
                </c:pt>
                <c:pt idx="2177">
                  <c:v>43.54</c:v>
                </c:pt>
                <c:pt idx="2178">
                  <c:v>43.56</c:v>
                </c:pt>
                <c:pt idx="2179">
                  <c:v>43.58</c:v>
                </c:pt>
                <c:pt idx="2180">
                  <c:v>43.6</c:v>
                </c:pt>
                <c:pt idx="2181">
                  <c:v>43.62</c:v>
                </c:pt>
                <c:pt idx="2182">
                  <c:v>43.64</c:v>
                </c:pt>
                <c:pt idx="2183">
                  <c:v>43.66</c:v>
                </c:pt>
                <c:pt idx="2184">
                  <c:v>43.68</c:v>
                </c:pt>
                <c:pt idx="2185">
                  <c:v>43.7</c:v>
                </c:pt>
                <c:pt idx="2186">
                  <c:v>43.72</c:v>
                </c:pt>
                <c:pt idx="2187">
                  <c:v>43.74</c:v>
                </c:pt>
                <c:pt idx="2188">
                  <c:v>43.76</c:v>
                </c:pt>
                <c:pt idx="2189">
                  <c:v>43.78</c:v>
                </c:pt>
                <c:pt idx="2190">
                  <c:v>43.8</c:v>
                </c:pt>
                <c:pt idx="2191">
                  <c:v>43.82</c:v>
                </c:pt>
                <c:pt idx="2192">
                  <c:v>43.84</c:v>
                </c:pt>
                <c:pt idx="2193">
                  <c:v>43.86</c:v>
                </c:pt>
                <c:pt idx="2194">
                  <c:v>43.88</c:v>
                </c:pt>
                <c:pt idx="2195">
                  <c:v>43.9</c:v>
                </c:pt>
                <c:pt idx="2196">
                  <c:v>43.92</c:v>
                </c:pt>
                <c:pt idx="2197">
                  <c:v>43.94</c:v>
                </c:pt>
                <c:pt idx="2198">
                  <c:v>43.96</c:v>
                </c:pt>
                <c:pt idx="2199">
                  <c:v>43.98</c:v>
                </c:pt>
              </c:numCache>
            </c:numRef>
          </c:xVal>
          <c:yVal>
            <c:numRef>
              <c:f>lvtemporary_483420!$F$2:$F$2200</c:f>
              <c:numCache>
                <c:formatCode>General</c:formatCode>
                <c:ptCount val="21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4.8217999999999997E-2</c:v>
                </c:pt>
                <c:pt idx="4">
                  <c:v>4.8217999999999997E-2</c:v>
                </c:pt>
                <c:pt idx="5">
                  <c:v>35.387799999999999</c:v>
                </c:pt>
                <c:pt idx="6">
                  <c:v>51.587699999999998</c:v>
                </c:pt>
                <c:pt idx="7">
                  <c:v>65.274199999999993</c:v>
                </c:pt>
                <c:pt idx="8">
                  <c:v>73.308099999999996</c:v>
                </c:pt>
                <c:pt idx="9">
                  <c:v>84.826300000000003</c:v>
                </c:pt>
                <c:pt idx="10">
                  <c:v>88.816699999999997</c:v>
                </c:pt>
                <c:pt idx="11">
                  <c:v>94.077399999999997</c:v>
                </c:pt>
                <c:pt idx="12">
                  <c:v>95.152000000000001</c:v>
                </c:pt>
                <c:pt idx="13">
                  <c:v>95.152000000000001</c:v>
                </c:pt>
                <c:pt idx="14">
                  <c:v>96.366500000000002</c:v>
                </c:pt>
                <c:pt idx="15">
                  <c:v>95.961500000000001</c:v>
                </c:pt>
                <c:pt idx="16">
                  <c:v>95.960999999999999</c:v>
                </c:pt>
                <c:pt idx="17">
                  <c:v>89.876300000000001</c:v>
                </c:pt>
                <c:pt idx="18">
                  <c:v>88.460700000000003</c:v>
                </c:pt>
                <c:pt idx="19">
                  <c:v>82.282899999999998</c:v>
                </c:pt>
                <c:pt idx="20">
                  <c:v>79.258099999999999</c:v>
                </c:pt>
                <c:pt idx="21">
                  <c:v>74.7393</c:v>
                </c:pt>
                <c:pt idx="22">
                  <c:v>72.134200000000007</c:v>
                </c:pt>
                <c:pt idx="23">
                  <c:v>68.009600000000006</c:v>
                </c:pt>
                <c:pt idx="24">
                  <c:v>66.808099999999996</c:v>
                </c:pt>
                <c:pt idx="25">
                  <c:v>63.087899999999998</c:v>
                </c:pt>
                <c:pt idx="26">
                  <c:v>59.293500000000002</c:v>
                </c:pt>
                <c:pt idx="27">
                  <c:v>59.293500000000002</c:v>
                </c:pt>
                <c:pt idx="28">
                  <c:v>56.342799999999997</c:v>
                </c:pt>
                <c:pt idx="29">
                  <c:v>56.063600000000001</c:v>
                </c:pt>
                <c:pt idx="30">
                  <c:v>54.055999999999997</c:v>
                </c:pt>
                <c:pt idx="31">
                  <c:v>53.927799999999998</c:v>
                </c:pt>
                <c:pt idx="32">
                  <c:v>53.927799999999998</c:v>
                </c:pt>
                <c:pt idx="33">
                  <c:v>56.91</c:v>
                </c:pt>
                <c:pt idx="34">
                  <c:v>58.372700000000002</c:v>
                </c:pt>
                <c:pt idx="35">
                  <c:v>59.448999999999998</c:v>
                </c:pt>
                <c:pt idx="36">
                  <c:v>62.221899999999998</c:v>
                </c:pt>
                <c:pt idx="37">
                  <c:v>64.704800000000006</c:v>
                </c:pt>
                <c:pt idx="38">
                  <c:v>68.630899999999997</c:v>
                </c:pt>
                <c:pt idx="39">
                  <c:v>66.806299999999993</c:v>
                </c:pt>
                <c:pt idx="40">
                  <c:v>68.984999999999999</c:v>
                </c:pt>
                <c:pt idx="41">
                  <c:v>67.866799999999998</c:v>
                </c:pt>
                <c:pt idx="42">
                  <c:v>71.659400000000005</c:v>
                </c:pt>
                <c:pt idx="43">
                  <c:v>74.259500000000003</c:v>
                </c:pt>
                <c:pt idx="44">
                  <c:v>75.240899999999996</c:v>
                </c:pt>
                <c:pt idx="45">
                  <c:v>74.016499999999994</c:v>
                </c:pt>
                <c:pt idx="46">
                  <c:v>71.224100000000007</c:v>
                </c:pt>
                <c:pt idx="47">
                  <c:v>72.587400000000002</c:v>
                </c:pt>
                <c:pt idx="48">
                  <c:v>73.5321</c:v>
                </c:pt>
                <c:pt idx="49">
                  <c:v>73.53</c:v>
                </c:pt>
                <c:pt idx="50">
                  <c:v>70.771199999999993</c:v>
                </c:pt>
                <c:pt idx="51">
                  <c:v>71.217200000000005</c:v>
                </c:pt>
                <c:pt idx="52">
                  <c:v>69.259</c:v>
                </c:pt>
                <c:pt idx="53">
                  <c:v>68.831199999999995</c:v>
                </c:pt>
                <c:pt idx="54">
                  <c:v>68.020700000000005</c:v>
                </c:pt>
                <c:pt idx="55">
                  <c:v>68.418599999999998</c:v>
                </c:pt>
                <c:pt idx="56">
                  <c:v>69.048100000000005</c:v>
                </c:pt>
                <c:pt idx="57">
                  <c:v>67.201400000000007</c:v>
                </c:pt>
                <c:pt idx="58">
                  <c:v>68.426599999999993</c:v>
                </c:pt>
                <c:pt idx="59">
                  <c:v>66.025999999999996</c:v>
                </c:pt>
                <c:pt idx="60">
                  <c:v>66.222800000000007</c:v>
                </c:pt>
                <c:pt idx="61">
                  <c:v>66.226699999999994</c:v>
                </c:pt>
                <c:pt idx="62">
                  <c:v>65.835400000000007</c:v>
                </c:pt>
                <c:pt idx="63">
                  <c:v>66.813900000000004</c:v>
                </c:pt>
                <c:pt idx="64">
                  <c:v>65.036199999999994</c:v>
                </c:pt>
                <c:pt idx="65">
                  <c:v>65.690299999999993</c:v>
                </c:pt>
                <c:pt idx="66">
                  <c:v>65.692899999999995</c:v>
                </c:pt>
                <c:pt idx="67">
                  <c:v>66.809200000000004</c:v>
                </c:pt>
                <c:pt idx="68">
                  <c:v>66.028000000000006</c:v>
                </c:pt>
                <c:pt idx="69">
                  <c:v>67.807400000000001</c:v>
                </c:pt>
                <c:pt idx="70">
                  <c:v>67.400899999999993</c:v>
                </c:pt>
                <c:pt idx="71">
                  <c:v>66.415800000000004</c:v>
                </c:pt>
                <c:pt idx="72">
                  <c:v>69.047399999999996</c:v>
                </c:pt>
                <c:pt idx="73">
                  <c:v>67.815899999999999</c:v>
                </c:pt>
                <c:pt idx="74">
                  <c:v>69.051199999999994</c:v>
                </c:pt>
                <c:pt idx="75">
                  <c:v>68.015199999999993</c:v>
                </c:pt>
                <c:pt idx="76">
                  <c:v>67.011300000000006</c:v>
                </c:pt>
                <c:pt idx="77">
                  <c:v>68.632099999999994</c:v>
                </c:pt>
                <c:pt idx="78">
                  <c:v>67.398600000000002</c:v>
                </c:pt>
                <c:pt idx="79">
                  <c:v>67.216700000000003</c:v>
                </c:pt>
                <c:pt idx="80">
                  <c:v>68.218900000000005</c:v>
                </c:pt>
                <c:pt idx="81">
                  <c:v>66.617099999999994</c:v>
                </c:pt>
                <c:pt idx="82">
                  <c:v>69.261399999999995</c:v>
                </c:pt>
                <c:pt idx="83">
                  <c:v>64.897599999999997</c:v>
                </c:pt>
                <c:pt idx="84">
                  <c:v>66.025599999999997</c:v>
                </c:pt>
                <c:pt idx="85">
                  <c:v>64.707999999999998</c:v>
                </c:pt>
                <c:pt idx="86">
                  <c:v>67.550200000000004</c:v>
                </c:pt>
                <c:pt idx="87">
                  <c:v>69.316400000000002</c:v>
                </c:pt>
                <c:pt idx="88">
                  <c:v>70.773399999999995</c:v>
                </c:pt>
                <c:pt idx="89">
                  <c:v>69.684700000000007</c:v>
                </c:pt>
                <c:pt idx="90">
                  <c:v>67.848399999999998</c:v>
                </c:pt>
                <c:pt idx="91">
                  <c:v>68.847999999999999</c:v>
                </c:pt>
                <c:pt idx="92">
                  <c:v>70.775700000000001</c:v>
                </c:pt>
                <c:pt idx="93">
                  <c:v>70.776399999999995</c:v>
                </c:pt>
                <c:pt idx="94">
                  <c:v>68.007099999999994</c:v>
                </c:pt>
                <c:pt idx="95">
                  <c:v>68.631799999999998</c:v>
                </c:pt>
                <c:pt idx="96">
                  <c:v>68.011899999999997</c:v>
                </c:pt>
                <c:pt idx="97">
                  <c:v>67.605500000000006</c:v>
                </c:pt>
                <c:pt idx="98">
                  <c:v>67.397900000000007</c:v>
                </c:pt>
                <c:pt idx="99">
                  <c:v>67.204499999999996</c:v>
                </c:pt>
                <c:pt idx="100">
                  <c:v>67.204499999999996</c:v>
                </c:pt>
                <c:pt idx="101">
                  <c:v>67.858000000000004</c:v>
                </c:pt>
                <c:pt idx="102">
                  <c:v>69.893199999999993</c:v>
                </c:pt>
                <c:pt idx="103">
                  <c:v>67.751800000000003</c:v>
                </c:pt>
                <c:pt idx="104">
                  <c:v>68.681299999999993</c:v>
                </c:pt>
                <c:pt idx="105">
                  <c:v>68.213099999999997</c:v>
                </c:pt>
                <c:pt idx="106">
                  <c:v>67.814499999999995</c:v>
                </c:pt>
                <c:pt idx="107">
                  <c:v>68.632999999999996</c:v>
                </c:pt>
                <c:pt idx="108">
                  <c:v>66.811199999999999</c:v>
                </c:pt>
                <c:pt idx="109">
                  <c:v>66.226699999999994</c:v>
                </c:pt>
                <c:pt idx="110">
                  <c:v>67.208799999999997</c:v>
                </c:pt>
                <c:pt idx="111">
                  <c:v>66.412999999999997</c:v>
                </c:pt>
                <c:pt idx="112">
                  <c:v>67.610299999999995</c:v>
                </c:pt>
                <c:pt idx="113">
                  <c:v>69.107299999999995</c:v>
                </c:pt>
                <c:pt idx="114">
                  <c:v>68.4315</c:v>
                </c:pt>
                <c:pt idx="115">
                  <c:v>67.210400000000007</c:v>
                </c:pt>
                <c:pt idx="116">
                  <c:v>70.125500000000002</c:v>
                </c:pt>
                <c:pt idx="117">
                  <c:v>68.633899999999997</c:v>
                </c:pt>
                <c:pt idx="118">
                  <c:v>69.472700000000003</c:v>
                </c:pt>
                <c:pt idx="119">
                  <c:v>67.8125</c:v>
                </c:pt>
                <c:pt idx="120">
                  <c:v>66.229799999999997</c:v>
                </c:pt>
                <c:pt idx="121">
                  <c:v>67.614400000000003</c:v>
                </c:pt>
                <c:pt idx="122">
                  <c:v>67.210899999999995</c:v>
                </c:pt>
                <c:pt idx="123">
                  <c:v>66.370900000000006</c:v>
                </c:pt>
                <c:pt idx="124">
                  <c:v>68.474400000000003</c:v>
                </c:pt>
                <c:pt idx="125">
                  <c:v>67.802800000000005</c:v>
                </c:pt>
                <c:pt idx="126">
                  <c:v>70.125500000000002</c:v>
                </c:pt>
                <c:pt idx="127">
                  <c:v>66.418000000000006</c:v>
                </c:pt>
                <c:pt idx="128">
                  <c:v>68.009600000000006</c:v>
                </c:pt>
                <c:pt idx="129">
                  <c:v>66.035399999999996</c:v>
                </c:pt>
                <c:pt idx="130">
                  <c:v>68.838499999999996</c:v>
                </c:pt>
                <c:pt idx="131">
                  <c:v>70.785700000000006</c:v>
                </c:pt>
                <c:pt idx="132">
                  <c:v>71.671000000000006</c:v>
                </c:pt>
                <c:pt idx="133">
                  <c:v>70.1267</c:v>
                </c:pt>
                <c:pt idx="134">
                  <c:v>66.799800000000005</c:v>
                </c:pt>
                <c:pt idx="135">
                  <c:v>67.613299999999995</c:v>
                </c:pt>
                <c:pt idx="136">
                  <c:v>69.476799999999997</c:v>
                </c:pt>
                <c:pt idx="137">
                  <c:v>69.6922</c:v>
                </c:pt>
                <c:pt idx="138">
                  <c:v>68.222800000000007</c:v>
                </c:pt>
                <c:pt idx="139">
                  <c:v>69.478200000000001</c:v>
                </c:pt>
                <c:pt idx="140">
                  <c:v>69.059299999999993</c:v>
                </c:pt>
                <c:pt idx="141">
                  <c:v>69.062200000000004</c:v>
                </c:pt>
                <c:pt idx="142">
                  <c:v>68.427999999999997</c:v>
                </c:pt>
                <c:pt idx="143">
                  <c:v>67.206299999999999</c:v>
                </c:pt>
                <c:pt idx="144">
                  <c:v>68.429599999999994</c:v>
                </c:pt>
                <c:pt idx="145">
                  <c:v>66.615600000000001</c:v>
                </c:pt>
                <c:pt idx="146">
                  <c:v>68.424300000000002</c:v>
                </c:pt>
                <c:pt idx="147">
                  <c:v>66.619600000000005</c:v>
                </c:pt>
                <c:pt idx="148">
                  <c:v>67.410700000000006</c:v>
                </c:pt>
                <c:pt idx="149">
                  <c:v>67.815899999999999</c:v>
                </c:pt>
                <c:pt idx="150">
                  <c:v>67.398600000000002</c:v>
                </c:pt>
                <c:pt idx="151">
                  <c:v>68.634200000000007</c:v>
                </c:pt>
                <c:pt idx="152">
                  <c:v>67.012900000000002</c:v>
                </c:pt>
                <c:pt idx="153">
                  <c:v>68.216099999999997</c:v>
                </c:pt>
                <c:pt idx="154">
                  <c:v>68.014499999999998</c:v>
                </c:pt>
                <c:pt idx="155">
                  <c:v>66.812100000000001</c:v>
                </c:pt>
                <c:pt idx="156">
                  <c:v>67.805099999999996</c:v>
                </c:pt>
                <c:pt idx="157">
                  <c:v>67.208100000000002</c:v>
                </c:pt>
                <c:pt idx="158">
                  <c:v>66.618499999999997</c:v>
                </c:pt>
                <c:pt idx="159">
                  <c:v>65.656599999999997</c:v>
                </c:pt>
                <c:pt idx="160">
                  <c:v>68.174000000000007</c:v>
                </c:pt>
                <c:pt idx="161">
                  <c:v>67.252200000000002</c:v>
                </c:pt>
                <c:pt idx="162">
                  <c:v>69.057199999999995</c:v>
                </c:pt>
                <c:pt idx="163">
                  <c:v>67.8125</c:v>
                </c:pt>
                <c:pt idx="164">
                  <c:v>66.610500000000002</c:v>
                </c:pt>
                <c:pt idx="165">
                  <c:v>68.629199999999997</c:v>
                </c:pt>
                <c:pt idx="166">
                  <c:v>68.377899999999997</c:v>
                </c:pt>
                <c:pt idx="167">
                  <c:v>67.406999999999996</c:v>
                </c:pt>
                <c:pt idx="168">
                  <c:v>68.059399999999997</c:v>
                </c:pt>
                <c:pt idx="169">
                  <c:v>67.402900000000002</c:v>
                </c:pt>
                <c:pt idx="170">
                  <c:v>69.683499999999995</c:v>
                </c:pt>
                <c:pt idx="171">
                  <c:v>65.838200000000001</c:v>
                </c:pt>
                <c:pt idx="172">
                  <c:v>67.202299999999994</c:v>
                </c:pt>
                <c:pt idx="173">
                  <c:v>65.219399999999993</c:v>
                </c:pt>
                <c:pt idx="174">
                  <c:v>68.469200000000001</c:v>
                </c:pt>
                <c:pt idx="175">
                  <c:v>70.126199999999997</c:v>
                </c:pt>
                <c:pt idx="176">
                  <c:v>71.45</c:v>
                </c:pt>
                <c:pt idx="177">
                  <c:v>70.335599999999999</c:v>
                </c:pt>
                <c:pt idx="178">
                  <c:v>70.066800000000001</c:v>
                </c:pt>
                <c:pt idx="179">
                  <c:v>67.856899999999996</c:v>
                </c:pt>
                <c:pt idx="180">
                  <c:v>70.126999999999995</c:v>
                </c:pt>
                <c:pt idx="181">
                  <c:v>70.773200000000003</c:v>
                </c:pt>
                <c:pt idx="182">
                  <c:v>68.017499999999998</c:v>
                </c:pt>
                <c:pt idx="183">
                  <c:v>68.631100000000004</c:v>
                </c:pt>
                <c:pt idx="184">
                  <c:v>68.629900000000006</c:v>
                </c:pt>
                <c:pt idx="185">
                  <c:v>68.627300000000005</c:v>
                </c:pt>
                <c:pt idx="186">
                  <c:v>68.370500000000007</c:v>
                </c:pt>
                <c:pt idx="187">
                  <c:v>68.471599999999995</c:v>
                </c:pt>
                <c:pt idx="188">
                  <c:v>69.041200000000003</c:v>
                </c:pt>
                <c:pt idx="189">
                  <c:v>68.628100000000003</c:v>
                </c:pt>
                <c:pt idx="190">
                  <c:v>70.332599999999999</c:v>
                </c:pt>
                <c:pt idx="191">
                  <c:v>67.950699999999998</c:v>
                </c:pt>
                <c:pt idx="192">
                  <c:v>69.109200000000001</c:v>
                </c:pt>
                <c:pt idx="193">
                  <c:v>68.829499999999996</c:v>
                </c:pt>
                <c:pt idx="194">
                  <c:v>68.018199999999993</c:v>
                </c:pt>
                <c:pt idx="195">
                  <c:v>68.018199999999993</c:v>
                </c:pt>
                <c:pt idx="196">
                  <c:v>67.206100000000006</c:v>
                </c:pt>
                <c:pt idx="197">
                  <c:v>68.009200000000007</c:v>
                </c:pt>
                <c:pt idx="198">
                  <c:v>68.433599999999998</c:v>
                </c:pt>
                <c:pt idx="199">
                  <c:v>67.206299999999999</c:v>
                </c:pt>
                <c:pt idx="200">
                  <c:v>66.817899999999995</c:v>
                </c:pt>
                <c:pt idx="201">
                  <c:v>68.422399999999996</c:v>
                </c:pt>
                <c:pt idx="202">
                  <c:v>67.6066</c:v>
                </c:pt>
                <c:pt idx="203">
                  <c:v>66.414699999999996</c:v>
                </c:pt>
                <c:pt idx="204">
                  <c:v>68.633200000000002</c:v>
                </c:pt>
                <c:pt idx="205">
                  <c:v>67.005899999999997</c:v>
                </c:pt>
                <c:pt idx="206">
                  <c:v>68.013099999999994</c:v>
                </c:pt>
                <c:pt idx="207">
                  <c:v>67.007099999999994</c:v>
                </c:pt>
                <c:pt idx="208">
                  <c:v>65.837800000000001</c:v>
                </c:pt>
                <c:pt idx="209">
                  <c:v>67.815700000000007</c:v>
                </c:pt>
                <c:pt idx="210">
                  <c:v>67.805999999999997</c:v>
                </c:pt>
                <c:pt idx="211">
                  <c:v>67.008600000000001</c:v>
                </c:pt>
                <c:pt idx="212">
                  <c:v>68.849900000000005</c:v>
                </c:pt>
                <c:pt idx="213">
                  <c:v>68.012900000000002</c:v>
                </c:pt>
                <c:pt idx="214">
                  <c:v>69.691699999999997</c:v>
                </c:pt>
                <c:pt idx="215">
                  <c:v>66.031400000000005</c:v>
                </c:pt>
                <c:pt idx="216">
                  <c:v>67.204099999999997</c:v>
                </c:pt>
                <c:pt idx="217">
                  <c:v>65.265199999999993</c:v>
                </c:pt>
                <c:pt idx="218">
                  <c:v>68.014300000000006</c:v>
                </c:pt>
                <c:pt idx="219">
                  <c:v>69.470299999999995</c:v>
                </c:pt>
                <c:pt idx="220">
                  <c:v>70.325000000000003</c:v>
                </c:pt>
                <c:pt idx="221">
                  <c:v>69.486400000000003</c:v>
                </c:pt>
                <c:pt idx="222">
                  <c:v>69.685400000000001</c:v>
                </c:pt>
                <c:pt idx="223">
                  <c:v>68.828999999999994</c:v>
                </c:pt>
                <c:pt idx="224">
                  <c:v>70.771699999999996</c:v>
                </c:pt>
                <c:pt idx="225">
                  <c:v>70.770899999999997</c:v>
                </c:pt>
                <c:pt idx="226">
                  <c:v>68.435000000000002</c:v>
                </c:pt>
                <c:pt idx="227">
                  <c:v>69.472700000000003</c:v>
                </c:pt>
                <c:pt idx="228">
                  <c:v>68.632999999999996</c:v>
                </c:pt>
                <c:pt idx="229">
                  <c:v>68.010099999999994</c:v>
                </c:pt>
                <c:pt idx="230">
                  <c:v>67.6066</c:v>
                </c:pt>
                <c:pt idx="231">
                  <c:v>67.005700000000004</c:v>
                </c:pt>
                <c:pt idx="232">
                  <c:v>68.22</c:v>
                </c:pt>
                <c:pt idx="233">
                  <c:v>68.013999999999996</c:v>
                </c:pt>
                <c:pt idx="234">
                  <c:v>69.9071</c:v>
                </c:pt>
                <c:pt idx="235">
                  <c:v>67.806700000000006</c:v>
                </c:pt>
                <c:pt idx="236">
                  <c:v>68.629000000000005</c:v>
                </c:pt>
                <c:pt idx="237">
                  <c:v>68.011300000000006</c:v>
                </c:pt>
                <c:pt idx="238">
                  <c:v>68.013300000000001</c:v>
                </c:pt>
                <c:pt idx="239">
                  <c:v>68.634399999999999</c:v>
                </c:pt>
                <c:pt idx="240">
                  <c:v>67.016300000000001</c:v>
                </c:pt>
                <c:pt idx="241">
                  <c:v>67.212000000000003</c:v>
                </c:pt>
                <c:pt idx="242">
                  <c:v>67.613299999999995</c:v>
                </c:pt>
                <c:pt idx="243">
                  <c:v>66.825900000000004</c:v>
                </c:pt>
                <c:pt idx="244">
                  <c:v>67.813599999999994</c:v>
                </c:pt>
                <c:pt idx="245">
                  <c:v>68.847099999999998</c:v>
                </c:pt>
                <c:pt idx="246">
                  <c:v>68.219300000000004</c:v>
                </c:pt>
                <c:pt idx="247">
                  <c:v>67.0244</c:v>
                </c:pt>
                <c:pt idx="248">
                  <c:v>69.483800000000002</c:v>
                </c:pt>
                <c:pt idx="249">
                  <c:v>67.816199999999995</c:v>
                </c:pt>
                <c:pt idx="250">
                  <c:v>69.049099999999996</c:v>
                </c:pt>
                <c:pt idx="251">
                  <c:v>67.819800000000001</c:v>
                </c:pt>
                <c:pt idx="252">
                  <c:v>66.619100000000003</c:v>
                </c:pt>
                <c:pt idx="253">
                  <c:v>68.630899999999997</c:v>
                </c:pt>
                <c:pt idx="254">
                  <c:v>68.4221</c:v>
                </c:pt>
                <c:pt idx="255">
                  <c:v>67.604799999999997</c:v>
                </c:pt>
                <c:pt idx="256">
                  <c:v>69.470299999999995</c:v>
                </c:pt>
                <c:pt idx="257">
                  <c:v>68.426599999999993</c:v>
                </c:pt>
                <c:pt idx="258">
                  <c:v>70.565700000000007</c:v>
                </c:pt>
                <c:pt idx="259">
                  <c:v>66.822800000000001</c:v>
                </c:pt>
                <c:pt idx="260">
                  <c:v>68.215100000000007</c:v>
                </c:pt>
                <c:pt idx="261">
                  <c:v>65.4679</c:v>
                </c:pt>
                <c:pt idx="262">
                  <c:v>68.420500000000004</c:v>
                </c:pt>
                <c:pt idx="263">
                  <c:v>70.1267</c:v>
                </c:pt>
                <c:pt idx="264">
                  <c:v>71.449799999999996</c:v>
                </c:pt>
                <c:pt idx="265">
                  <c:v>69.849500000000006</c:v>
                </c:pt>
                <c:pt idx="266">
                  <c:v>67.249300000000005</c:v>
                </c:pt>
                <c:pt idx="267">
                  <c:v>68.422899999999998</c:v>
                </c:pt>
                <c:pt idx="268">
                  <c:v>70.119100000000003</c:v>
                </c:pt>
                <c:pt idx="269">
                  <c:v>70.777199999999993</c:v>
                </c:pt>
                <c:pt idx="270">
                  <c:v>69.692999999999998</c:v>
                </c:pt>
                <c:pt idx="271">
                  <c:v>70.776899999999998</c:v>
                </c:pt>
                <c:pt idx="272">
                  <c:v>69.899799999999999</c:v>
                </c:pt>
                <c:pt idx="273">
                  <c:v>69.474400000000003</c:v>
                </c:pt>
                <c:pt idx="274">
                  <c:v>68.634900000000002</c:v>
                </c:pt>
                <c:pt idx="275">
                  <c:v>68.013999999999996</c:v>
                </c:pt>
                <c:pt idx="276">
                  <c:v>68.428700000000006</c:v>
                </c:pt>
                <c:pt idx="277">
                  <c:v>67.209299999999999</c:v>
                </c:pt>
                <c:pt idx="278">
                  <c:v>69.057699999999997</c:v>
                </c:pt>
                <c:pt idx="279">
                  <c:v>67.211100000000002</c:v>
                </c:pt>
                <c:pt idx="280">
                  <c:v>67.8155</c:v>
                </c:pt>
                <c:pt idx="281">
                  <c:v>67.815200000000004</c:v>
                </c:pt>
                <c:pt idx="282">
                  <c:v>67.813400000000001</c:v>
                </c:pt>
                <c:pt idx="283">
                  <c:v>68.8459</c:v>
                </c:pt>
                <c:pt idx="284">
                  <c:v>67.210400000000007</c:v>
                </c:pt>
                <c:pt idx="285">
                  <c:v>67.811499999999995</c:v>
                </c:pt>
                <c:pt idx="286">
                  <c:v>66.813900000000004</c:v>
                </c:pt>
                <c:pt idx="287">
                  <c:v>67.402900000000002</c:v>
                </c:pt>
                <c:pt idx="288">
                  <c:v>66.037599999999998</c:v>
                </c:pt>
                <c:pt idx="289">
                  <c:v>67.606200000000001</c:v>
                </c:pt>
                <c:pt idx="290">
                  <c:v>67.2059</c:v>
                </c:pt>
                <c:pt idx="291">
                  <c:v>65.840800000000002</c:v>
                </c:pt>
                <c:pt idx="292">
                  <c:v>68.632300000000001</c:v>
                </c:pt>
                <c:pt idx="293">
                  <c:v>67.612300000000005</c:v>
                </c:pt>
                <c:pt idx="294">
                  <c:v>69.265699999999995</c:v>
                </c:pt>
                <c:pt idx="295">
                  <c:v>68.016599999999997</c:v>
                </c:pt>
                <c:pt idx="296">
                  <c:v>67.010900000000007</c:v>
                </c:pt>
                <c:pt idx="297">
                  <c:v>68.639799999999994</c:v>
                </c:pt>
                <c:pt idx="298">
                  <c:v>68.219099999999997</c:v>
                </c:pt>
                <c:pt idx="299">
                  <c:v>67.411299999999997</c:v>
                </c:pt>
                <c:pt idx="300">
                  <c:v>68.058000000000007</c:v>
                </c:pt>
                <c:pt idx="301">
                  <c:v>67.418599999999998</c:v>
                </c:pt>
                <c:pt idx="302">
                  <c:v>69.474800000000002</c:v>
                </c:pt>
                <c:pt idx="303">
                  <c:v>65.8399</c:v>
                </c:pt>
                <c:pt idx="304">
                  <c:v>67.401600000000002</c:v>
                </c:pt>
                <c:pt idx="305">
                  <c:v>65.836500000000001</c:v>
                </c:pt>
                <c:pt idx="306">
                  <c:v>68.840199999999996</c:v>
                </c:pt>
                <c:pt idx="307">
                  <c:v>70.338300000000004</c:v>
                </c:pt>
                <c:pt idx="308">
                  <c:v>71.438800000000001</c:v>
                </c:pt>
                <c:pt idx="309">
                  <c:v>70.116900000000001</c:v>
                </c:pt>
                <c:pt idx="310">
                  <c:v>67.003</c:v>
                </c:pt>
                <c:pt idx="311">
                  <c:v>67.968900000000005</c:v>
                </c:pt>
                <c:pt idx="312">
                  <c:v>69.942499999999995</c:v>
                </c:pt>
                <c:pt idx="313">
                  <c:v>70.120599999999996</c:v>
                </c:pt>
                <c:pt idx="314">
                  <c:v>68.215100000000007</c:v>
                </c:pt>
                <c:pt idx="315">
                  <c:v>69.687600000000003</c:v>
                </c:pt>
                <c:pt idx="316">
                  <c:v>69.256200000000007</c:v>
                </c:pt>
                <c:pt idx="317">
                  <c:v>69.053100000000001</c:v>
                </c:pt>
                <c:pt idx="318">
                  <c:v>69.046700000000001</c:v>
                </c:pt>
                <c:pt idx="319">
                  <c:v>68.845600000000005</c:v>
                </c:pt>
                <c:pt idx="320">
                  <c:v>68.845600000000005</c:v>
                </c:pt>
                <c:pt idx="321">
                  <c:v>67.613</c:v>
                </c:pt>
                <c:pt idx="322">
                  <c:v>69.264499999999998</c:v>
                </c:pt>
                <c:pt idx="323">
                  <c:v>67.011300000000006</c:v>
                </c:pt>
                <c:pt idx="324">
                  <c:v>67.820999999999998</c:v>
                </c:pt>
                <c:pt idx="325">
                  <c:v>68.021199999999993</c:v>
                </c:pt>
                <c:pt idx="326">
                  <c:v>67.812200000000004</c:v>
                </c:pt>
                <c:pt idx="327">
                  <c:v>69.263099999999994</c:v>
                </c:pt>
                <c:pt idx="328">
                  <c:v>67.812700000000007</c:v>
                </c:pt>
                <c:pt idx="329">
                  <c:v>67.812700000000007</c:v>
                </c:pt>
                <c:pt idx="330">
                  <c:v>68.415099999999995</c:v>
                </c:pt>
                <c:pt idx="331">
                  <c:v>69.273200000000003</c:v>
                </c:pt>
                <c:pt idx="332">
                  <c:v>67.606200000000001</c:v>
                </c:pt>
                <c:pt idx="333">
                  <c:v>65.4572</c:v>
                </c:pt>
                <c:pt idx="334">
                  <c:v>70.5505</c:v>
                </c:pt>
                <c:pt idx="335">
                  <c:v>68.010599999999997</c:v>
                </c:pt>
                <c:pt idx="336">
                  <c:v>68.581500000000005</c:v>
                </c:pt>
                <c:pt idx="337">
                  <c:v>70.381900000000002</c:v>
                </c:pt>
                <c:pt idx="338">
                  <c:v>70.571100000000001</c:v>
                </c:pt>
                <c:pt idx="339">
                  <c:v>67.965000000000003</c:v>
                </c:pt>
                <c:pt idx="340">
                  <c:v>69.310400000000001</c:v>
                </c:pt>
                <c:pt idx="341">
                  <c:v>68.636099999999999</c:v>
                </c:pt>
                <c:pt idx="342">
                  <c:v>68.629499999999993</c:v>
                </c:pt>
                <c:pt idx="343">
                  <c:v>68.018000000000001</c:v>
                </c:pt>
                <c:pt idx="344">
                  <c:v>68.843299999999999</c:v>
                </c:pt>
                <c:pt idx="345">
                  <c:v>69.472399999999993</c:v>
                </c:pt>
                <c:pt idx="346">
                  <c:v>68.005700000000004</c:v>
                </c:pt>
                <c:pt idx="347">
                  <c:v>69.913399999999996</c:v>
                </c:pt>
                <c:pt idx="348">
                  <c:v>67.401300000000006</c:v>
                </c:pt>
                <c:pt idx="349">
                  <c:v>68.025800000000004</c:v>
                </c:pt>
                <c:pt idx="350">
                  <c:v>67.814300000000003</c:v>
                </c:pt>
                <c:pt idx="351">
                  <c:v>67.615099999999998</c:v>
                </c:pt>
                <c:pt idx="352">
                  <c:v>68.425899999999999</c:v>
                </c:pt>
                <c:pt idx="353">
                  <c:v>66.814099999999996</c:v>
                </c:pt>
                <c:pt idx="354">
                  <c:v>68.225399999999993</c:v>
                </c:pt>
                <c:pt idx="355">
                  <c:v>67.408199999999994</c:v>
                </c:pt>
                <c:pt idx="356">
                  <c:v>68.841399999999993</c:v>
                </c:pt>
                <c:pt idx="357">
                  <c:v>67.407700000000006</c:v>
                </c:pt>
                <c:pt idx="358">
                  <c:v>68.628799999999998</c:v>
                </c:pt>
                <c:pt idx="359">
                  <c:v>67.810900000000004</c:v>
                </c:pt>
                <c:pt idx="360">
                  <c:v>66.226500000000001</c:v>
                </c:pt>
                <c:pt idx="361">
                  <c:v>68.632999999999996</c:v>
                </c:pt>
                <c:pt idx="362">
                  <c:v>67.007499999999993</c:v>
                </c:pt>
                <c:pt idx="363">
                  <c:v>68.213099999999997</c:v>
                </c:pt>
                <c:pt idx="364">
                  <c:v>67.403599999999997</c:v>
                </c:pt>
                <c:pt idx="365">
                  <c:v>68.419600000000003</c:v>
                </c:pt>
                <c:pt idx="366">
                  <c:v>68.420299999999997</c:v>
                </c:pt>
                <c:pt idx="367">
                  <c:v>67.605000000000004</c:v>
                </c:pt>
                <c:pt idx="368">
                  <c:v>68.625699999999995</c:v>
                </c:pt>
                <c:pt idx="369">
                  <c:v>69.900000000000006</c:v>
                </c:pt>
                <c:pt idx="370">
                  <c:v>68.417699999999996</c:v>
                </c:pt>
                <c:pt idx="371">
                  <c:v>70.765600000000006</c:v>
                </c:pt>
                <c:pt idx="372">
                  <c:v>66.605800000000002</c:v>
                </c:pt>
                <c:pt idx="373">
                  <c:v>68.013300000000001</c:v>
                </c:pt>
                <c:pt idx="374">
                  <c:v>65.455500000000001</c:v>
                </c:pt>
                <c:pt idx="375">
                  <c:v>68.4191</c:v>
                </c:pt>
                <c:pt idx="376">
                  <c:v>70.772900000000007</c:v>
                </c:pt>
                <c:pt idx="377">
                  <c:v>69.681600000000003</c:v>
                </c:pt>
                <c:pt idx="378">
                  <c:v>69.682299999999998</c:v>
                </c:pt>
                <c:pt idx="379">
                  <c:v>67.4011</c:v>
                </c:pt>
                <c:pt idx="380">
                  <c:v>68.831400000000002</c:v>
                </c:pt>
                <c:pt idx="381">
                  <c:v>70.771900000000002</c:v>
                </c:pt>
                <c:pt idx="382">
                  <c:v>71.222499999999997</c:v>
                </c:pt>
                <c:pt idx="383">
                  <c:v>69.467100000000002</c:v>
                </c:pt>
                <c:pt idx="384">
                  <c:v>69.680300000000003</c:v>
                </c:pt>
                <c:pt idx="385">
                  <c:v>68.828100000000006</c:v>
                </c:pt>
                <c:pt idx="386">
                  <c:v>68.425200000000004</c:v>
                </c:pt>
                <c:pt idx="387">
                  <c:v>69.472700000000003</c:v>
                </c:pt>
                <c:pt idx="388">
                  <c:v>67.811300000000003</c:v>
                </c:pt>
                <c:pt idx="389">
                  <c:v>70.3339</c:v>
                </c:pt>
                <c:pt idx="390">
                  <c:v>68.016999999999996</c:v>
                </c:pt>
                <c:pt idx="391">
                  <c:v>68.373999999999995</c:v>
                </c:pt>
                <c:pt idx="392">
                  <c:v>68.471800000000002</c:v>
                </c:pt>
                <c:pt idx="393">
                  <c:v>69.0505</c:v>
                </c:pt>
                <c:pt idx="394">
                  <c:v>67.2102</c:v>
                </c:pt>
                <c:pt idx="395">
                  <c:v>67.405699999999996</c:v>
                </c:pt>
                <c:pt idx="396">
                  <c:v>68.010599999999997</c:v>
                </c:pt>
                <c:pt idx="397">
                  <c:v>66.616299999999995</c:v>
                </c:pt>
                <c:pt idx="398">
                  <c:v>68.218599999999995</c:v>
                </c:pt>
                <c:pt idx="399">
                  <c:v>66.620500000000007</c:v>
                </c:pt>
                <c:pt idx="400">
                  <c:v>67.814099999999996</c:v>
                </c:pt>
                <c:pt idx="401">
                  <c:v>67.209299999999999</c:v>
                </c:pt>
                <c:pt idx="402">
                  <c:v>66.030600000000007</c:v>
                </c:pt>
                <c:pt idx="403">
                  <c:v>68.433899999999994</c:v>
                </c:pt>
                <c:pt idx="404">
                  <c:v>67.012699999999995</c:v>
                </c:pt>
                <c:pt idx="405">
                  <c:v>68.423599999999993</c:v>
                </c:pt>
                <c:pt idx="406">
                  <c:v>66.618300000000005</c:v>
                </c:pt>
                <c:pt idx="407">
                  <c:v>68.635400000000004</c:v>
                </c:pt>
                <c:pt idx="408">
                  <c:v>68.634200000000007</c:v>
                </c:pt>
                <c:pt idx="409">
                  <c:v>67.207700000000003</c:v>
                </c:pt>
                <c:pt idx="410">
                  <c:v>68.216300000000004</c:v>
                </c:pt>
                <c:pt idx="411">
                  <c:v>69.053899999999999</c:v>
                </c:pt>
                <c:pt idx="412">
                  <c:v>67.613</c:v>
                </c:pt>
                <c:pt idx="413">
                  <c:v>69.4649</c:v>
                </c:pt>
                <c:pt idx="414">
                  <c:v>65.849000000000004</c:v>
                </c:pt>
                <c:pt idx="415">
                  <c:v>67.204099999999997</c:v>
                </c:pt>
                <c:pt idx="416">
                  <c:v>65.269000000000005</c:v>
                </c:pt>
                <c:pt idx="417">
                  <c:v>68.423599999999993</c:v>
                </c:pt>
                <c:pt idx="418">
                  <c:v>71.002600000000001</c:v>
                </c:pt>
                <c:pt idx="419">
                  <c:v>70.114699999999999</c:v>
                </c:pt>
                <c:pt idx="420">
                  <c:v>70.1066</c:v>
                </c:pt>
                <c:pt idx="421">
                  <c:v>67.615099999999998</c:v>
                </c:pt>
                <c:pt idx="422">
                  <c:v>68.839200000000005</c:v>
                </c:pt>
                <c:pt idx="423">
                  <c:v>70.121300000000005</c:v>
                </c:pt>
                <c:pt idx="424">
                  <c:v>70.339100000000002</c:v>
                </c:pt>
                <c:pt idx="425">
                  <c:v>68.001999999999995</c:v>
                </c:pt>
                <c:pt idx="426">
                  <c:v>68.846100000000007</c:v>
                </c:pt>
                <c:pt idx="427">
                  <c:v>68.634200000000007</c:v>
                </c:pt>
                <c:pt idx="428">
                  <c:v>68.4238</c:v>
                </c:pt>
                <c:pt idx="429">
                  <c:v>68.429400000000001</c:v>
                </c:pt>
                <c:pt idx="430">
                  <c:v>69.001400000000004</c:v>
                </c:pt>
                <c:pt idx="431">
                  <c:v>69.739599999999996</c:v>
                </c:pt>
                <c:pt idx="432">
                  <c:v>68.376800000000003</c:v>
                </c:pt>
                <c:pt idx="433">
                  <c:v>70.394499999999994</c:v>
                </c:pt>
                <c:pt idx="434">
                  <c:v>67.766999999999996</c:v>
                </c:pt>
                <c:pt idx="435">
                  <c:v>68.269199999999998</c:v>
                </c:pt>
                <c:pt idx="436">
                  <c:v>67.608500000000006</c:v>
                </c:pt>
                <c:pt idx="437">
                  <c:v>68.427300000000002</c:v>
                </c:pt>
                <c:pt idx="438">
                  <c:v>66.813400000000001</c:v>
                </c:pt>
                <c:pt idx="439">
                  <c:v>67.608000000000004</c:v>
                </c:pt>
                <c:pt idx="440">
                  <c:v>68.215800000000002</c:v>
                </c:pt>
                <c:pt idx="441">
                  <c:v>67.604799999999997</c:v>
                </c:pt>
                <c:pt idx="442">
                  <c:v>68.840400000000002</c:v>
                </c:pt>
                <c:pt idx="443">
                  <c:v>67.409300000000002</c:v>
                </c:pt>
                <c:pt idx="444">
                  <c:v>69.4739</c:v>
                </c:pt>
                <c:pt idx="445">
                  <c:v>68.629199999999997</c:v>
                </c:pt>
                <c:pt idx="446">
                  <c:v>67.207700000000003</c:v>
                </c:pt>
                <c:pt idx="447">
                  <c:v>69.472700000000003</c:v>
                </c:pt>
                <c:pt idx="448">
                  <c:v>69.311800000000005</c:v>
                </c:pt>
                <c:pt idx="449">
                  <c:v>68.212800000000001</c:v>
                </c:pt>
                <c:pt idx="450">
                  <c:v>67.012200000000007</c:v>
                </c:pt>
                <c:pt idx="451">
                  <c:v>69.049099999999996</c:v>
                </c:pt>
                <c:pt idx="452">
                  <c:v>68.423100000000005</c:v>
                </c:pt>
                <c:pt idx="453">
                  <c:v>67.605000000000004</c:v>
                </c:pt>
                <c:pt idx="454">
                  <c:v>68.7834</c:v>
                </c:pt>
                <c:pt idx="455">
                  <c:v>69.535200000000003</c:v>
                </c:pt>
                <c:pt idx="456">
                  <c:v>68.421199999999999</c:v>
                </c:pt>
                <c:pt idx="457">
                  <c:v>70.339600000000004</c:v>
                </c:pt>
                <c:pt idx="458">
                  <c:v>66.222300000000004</c:v>
                </c:pt>
                <c:pt idx="459">
                  <c:v>64.517200000000003</c:v>
                </c:pt>
                <c:pt idx="460">
                  <c:v>67.613699999999994</c:v>
                </c:pt>
                <c:pt idx="461">
                  <c:v>69.469300000000004</c:v>
                </c:pt>
                <c:pt idx="462">
                  <c:v>70.7744</c:v>
                </c:pt>
                <c:pt idx="463">
                  <c:v>69.681799999999996</c:v>
                </c:pt>
                <c:pt idx="464">
                  <c:v>69.690100000000001</c:v>
                </c:pt>
                <c:pt idx="465">
                  <c:v>67.404700000000005</c:v>
                </c:pt>
                <c:pt idx="466">
                  <c:v>68.796599999999998</c:v>
                </c:pt>
                <c:pt idx="467">
                  <c:v>70.778400000000005</c:v>
                </c:pt>
                <c:pt idx="468">
                  <c:v>71.043199999999999</c:v>
                </c:pt>
                <c:pt idx="469">
                  <c:v>69.424700000000001</c:v>
                </c:pt>
                <c:pt idx="470">
                  <c:v>68.890900000000002</c:v>
                </c:pt>
                <c:pt idx="471">
                  <c:v>68.409300000000002</c:v>
                </c:pt>
                <c:pt idx="472">
                  <c:v>67.820700000000002</c:v>
                </c:pt>
                <c:pt idx="473">
                  <c:v>67.403199999999998</c:v>
                </c:pt>
                <c:pt idx="474">
                  <c:v>68.4221</c:v>
                </c:pt>
                <c:pt idx="475">
                  <c:v>69.054100000000005</c:v>
                </c:pt>
                <c:pt idx="476">
                  <c:v>68.220500000000001</c:v>
                </c:pt>
                <c:pt idx="477">
                  <c:v>70.1203</c:v>
                </c:pt>
                <c:pt idx="478">
                  <c:v>68.173100000000005</c:v>
                </c:pt>
                <c:pt idx="479">
                  <c:v>68.4315</c:v>
                </c:pt>
                <c:pt idx="480">
                  <c:v>67.811099999999996</c:v>
                </c:pt>
                <c:pt idx="481">
                  <c:v>68.847099999999998</c:v>
                </c:pt>
                <c:pt idx="482">
                  <c:v>67.010199999999998</c:v>
                </c:pt>
                <c:pt idx="483">
                  <c:v>67.1614</c:v>
                </c:pt>
                <c:pt idx="484">
                  <c:v>67.863799999999998</c:v>
                </c:pt>
                <c:pt idx="485">
                  <c:v>66.961500000000001</c:v>
                </c:pt>
                <c:pt idx="486">
                  <c:v>68.058700000000002</c:v>
                </c:pt>
                <c:pt idx="487">
                  <c:v>66.618700000000004</c:v>
                </c:pt>
                <c:pt idx="488">
                  <c:v>68.4221</c:v>
                </c:pt>
                <c:pt idx="489">
                  <c:v>68.008700000000005</c:v>
                </c:pt>
                <c:pt idx="490">
                  <c:v>66.8005</c:v>
                </c:pt>
                <c:pt idx="491">
                  <c:v>68.015199999999993</c:v>
                </c:pt>
                <c:pt idx="492">
                  <c:v>69.043099999999995</c:v>
                </c:pt>
                <c:pt idx="493">
                  <c:v>67.398399999999995</c:v>
                </c:pt>
                <c:pt idx="494">
                  <c:v>66.414500000000004</c:v>
                </c:pt>
                <c:pt idx="495">
                  <c:v>67.798699999999997</c:v>
                </c:pt>
                <c:pt idx="496">
                  <c:v>67.610500000000002</c:v>
                </c:pt>
                <c:pt idx="497">
                  <c:v>66.802499999999995</c:v>
                </c:pt>
                <c:pt idx="498">
                  <c:v>67.408199999999994</c:v>
                </c:pt>
                <c:pt idx="499">
                  <c:v>68.625699999999995</c:v>
                </c:pt>
                <c:pt idx="500">
                  <c:v>67.610699999999994</c:v>
                </c:pt>
                <c:pt idx="501">
                  <c:v>70.338099999999997</c:v>
                </c:pt>
                <c:pt idx="502">
                  <c:v>66.415400000000005</c:v>
                </c:pt>
                <c:pt idx="503">
                  <c:v>65.981800000000007</c:v>
                </c:pt>
                <c:pt idx="504">
                  <c:v>68.464500000000001</c:v>
                </c:pt>
                <c:pt idx="505">
                  <c:v>69.907600000000002</c:v>
                </c:pt>
                <c:pt idx="506">
                  <c:v>71.214699999999993</c:v>
                </c:pt>
                <c:pt idx="507">
                  <c:v>69.903899999999993</c:v>
                </c:pt>
                <c:pt idx="508">
                  <c:v>69.892200000000003</c:v>
                </c:pt>
                <c:pt idx="509">
                  <c:v>67.410200000000003</c:v>
                </c:pt>
                <c:pt idx="510">
                  <c:v>68.629900000000006</c:v>
                </c:pt>
                <c:pt idx="511">
                  <c:v>70.498999999999995</c:v>
                </c:pt>
                <c:pt idx="512">
                  <c:v>69.049599999999998</c:v>
                </c:pt>
                <c:pt idx="513">
                  <c:v>69.894099999999995</c:v>
                </c:pt>
                <c:pt idx="514">
                  <c:v>69.424000000000007</c:v>
                </c:pt>
                <c:pt idx="515">
                  <c:v>69.312299999999993</c:v>
                </c:pt>
                <c:pt idx="516">
                  <c:v>68.783100000000005</c:v>
                </c:pt>
                <c:pt idx="517">
                  <c:v>68.058700000000002</c:v>
                </c:pt>
                <c:pt idx="518">
                  <c:v>68.629499999999993</c:v>
                </c:pt>
                <c:pt idx="519">
                  <c:v>69.465400000000002</c:v>
                </c:pt>
                <c:pt idx="520">
                  <c:v>67.812200000000004</c:v>
                </c:pt>
                <c:pt idx="521">
                  <c:v>69.633499999999998</c:v>
                </c:pt>
                <c:pt idx="522">
                  <c:v>68.213099999999997</c:v>
                </c:pt>
                <c:pt idx="523">
                  <c:v>68.386399999999995</c:v>
                </c:pt>
                <c:pt idx="524">
                  <c:v>68.883799999999994</c:v>
                </c:pt>
                <c:pt idx="525">
                  <c:v>67.410700000000006</c:v>
                </c:pt>
                <c:pt idx="526">
                  <c:v>67.812700000000007</c:v>
                </c:pt>
                <c:pt idx="527">
                  <c:v>65.8369</c:v>
                </c:pt>
                <c:pt idx="528">
                  <c:v>69.2667</c:v>
                </c:pt>
                <c:pt idx="529">
                  <c:v>68.011899999999997</c:v>
                </c:pt>
                <c:pt idx="530">
                  <c:v>66.611800000000002</c:v>
                </c:pt>
                <c:pt idx="531">
                  <c:v>68.220299999999995</c:v>
                </c:pt>
                <c:pt idx="532">
                  <c:v>67.962900000000005</c:v>
                </c:pt>
                <c:pt idx="533">
                  <c:v>66.852999999999994</c:v>
                </c:pt>
                <c:pt idx="534">
                  <c:v>67.605500000000006</c:v>
                </c:pt>
                <c:pt idx="535">
                  <c:v>68.625900000000001</c:v>
                </c:pt>
                <c:pt idx="536">
                  <c:v>70.330399999999997</c:v>
                </c:pt>
                <c:pt idx="537">
                  <c:v>71.224299999999999</c:v>
                </c:pt>
                <c:pt idx="538">
                  <c:v>69.682299999999998</c:v>
                </c:pt>
                <c:pt idx="539">
                  <c:v>69.896799999999999</c:v>
                </c:pt>
                <c:pt idx="540">
                  <c:v>66.999700000000004</c:v>
                </c:pt>
                <c:pt idx="541">
                  <c:v>68.007099999999994</c:v>
                </c:pt>
                <c:pt idx="542">
                  <c:v>68.007099999999994</c:v>
                </c:pt>
                <c:pt idx="543">
                  <c:v>68.420299999999997</c:v>
                </c:pt>
                <c:pt idx="544">
                  <c:v>69.047399999999996</c:v>
                </c:pt>
                <c:pt idx="545">
                  <c:v>68.633700000000005</c:v>
                </c:pt>
                <c:pt idx="546">
                  <c:v>68.4208</c:v>
                </c:pt>
                <c:pt idx="547">
                  <c:v>68.633200000000002</c:v>
                </c:pt>
                <c:pt idx="548">
                  <c:v>68.633200000000002</c:v>
                </c:pt>
                <c:pt idx="549">
                  <c:v>67.809299999999993</c:v>
                </c:pt>
                <c:pt idx="550">
                  <c:v>67.402000000000001</c:v>
                </c:pt>
                <c:pt idx="551">
                  <c:v>68.634200000000007</c:v>
                </c:pt>
                <c:pt idx="552">
                  <c:v>66.8005</c:v>
                </c:pt>
                <c:pt idx="553">
                  <c:v>67.018100000000004</c:v>
                </c:pt>
                <c:pt idx="554">
                  <c:v>68.213300000000004</c:v>
                </c:pt>
                <c:pt idx="555">
                  <c:v>67.423100000000005</c:v>
                </c:pt>
                <c:pt idx="556">
                  <c:v>66.614900000000006</c:v>
                </c:pt>
                <c:pt idx="557">
                  <c:v>68.842600000000004</c:v>
                </c:pt>
                <c:pt idx="558">
                  <c:v>68.840900000000005</c:v>
                </c:pt>
                <c:pt idx="559">
                  <c:v>68.003600000000006</c:v>
                </c:pt>
                <c:pt idx="560">
                  <c:v>69.707099999999997</c:v>
                </c:pt>
                <c:pt idx="561">
                  <c:v>69.061000000000007</c:v>
                </c:pt>
                <c:pt idx="562">
                  <c:v>71.617900000000006</c:v>
                </c:pt>
                <c:pt idx="563">
                  <c:v>67.069999999999993</c:v>
                </c:pt>
                <c:pt idx="564">
                  <c:v>67.773399999999995</c:v>
                </c:pt>
                <c:pt idx="565">
                  <c:v>64.946399999999997</c:v>
                </c:pt>
                <c:pt idx="566">
                  <c:v>67.4084</c:v>
                </c:pt>
                <c:pt idx="567">
                  <c:v>69.047200000000004</c:v>
                </c:pt>
                <c:pt idx="568">
                  <c:v>70.568899999999999</c:v>
                </c:pt>
                <c:pt idx="569">
                  <c:v>69.480099999999993</c:v>
                </c:pt>
                <c:pt idx="570">
                  <c:v>69.484300000000005</c:v>
                </c:pt>
                <c:pt idx="571">
                  <c:v>67.408199999999994</c:v>
                </c:pt>
                <c:pt idx="572">
                  <c:v>70.787700000000001</c:v>
                </c:pt>
                <c:pt idx="573">
                  <c:v>71.007300000000001</c:v>
                </c:pt>
                <c:pt idx="574">
                  <c:v>69.043800000000005</c:v>
                </c:pt>
                <c:pt idx="575">
                  <c:v>69.703900000000004</c:v>
                </c:pt>
                <c:pt idx="576">
                  <c:v>68.847099999999998</c:v>
                </c:pt>
                <c:pt idx="577">
                  <c:v>68.22</c:v>
                </c:pt>
                <c:pt idx="578">
                  <c:v>67.408199999999994</c:v>
                </c:pt>
                <c:pt idx="579">
                  <c:v>66.420500000000004</c:v>
                </c:pt>
                <c:pt idx="580">
                  <c:v>67.2072</c:v>
                </c:pt>
                <c:pt idx="581">
                  <c:v>67.812200000000004</c:v>
                </c:pt>
                <c:pt idx="582">
                  <c:v>69.263599999999997</c:v>
                </c:pt>
                <c:pt idx="583">
                  <c:v>67.211500000000001</c:v>
                </c:pt>
                <c:pt idx="584">
                  <c:v>68.219300000000004</c:v>
                </c:pt>
                <c:pt idx="585">
                  <c:v>68.221199999999996</c:v>
                </c:pt>
                <c:pt idx="586">
                  <c:v>67.9666</c:v>
                </c:pt>
                <c:pt idx="587">
                  <c:v>69.309899999999999</c:v>
                </c:pt>
                <c:pt idx="588">
                  <c:v>67.206100000000006</c:v>
                </c:pt>
                <c:pt idx="589">
                  <c:v>67.610100000000003</c:v>
                </c:pt>
                <c:pt idx="590">
                  <c:v>67.612300000000005</c:v>
                </c:pt>
                <c:pt idx="591">
                  <c:v>66.2256</c:v>
                </c:pt>
                <c:pt idx="592">
                  <c:v>67.009299999999996</c:v>
                </c:pt>
                <c:pt idx="593">
                  <c:v>65.649500000000003</c:v>
                </c:pt>
                <c:pt idx="594">
                  <c:v>67.608199999999997</c:v>
                </c:pt>
                <c:pt idx="595">
                  <c:v>66.419399999999996</c:v>
                </c:pt>
                <c:pt idx="596">
                  <c:v>69.258600000000001</c:v>
                </c:pt>
                <c:pt idx="597">
                  <c:v>68.025800000000004</c:v>
                </c:pt>
                <c:pt idx="598">
                  <c:v>69.4756</c:v>
                </c:pt>
                <c:pt idx="599">
                  <c:v>68.226299999999995</c:v>
                </c:pt>
                <c:pt idx="600">
                  <c:v>66.804699999999997</c:v>
                </c:pt>
                <c:pt idx="601">
                  <c:v>68.645300000000006</c:v>
                </c:pt>
                <c:pt idx="602">
                  <c:v>68.222399999999993</c:v>
                </c:pt>
                <c:pt idx="603">
                  <c:v>67.4054</c:v>
                </c:pt>
                <c:pt idx="604">
                  <c:v>67.608900000000006</c:v>
                </c:pt>
                <c:pt idx="605">
                  <c:v>68.637</c:v>
                </c:pt>
                <c:pt idx="606">
                  <c:v>69.454800000000006</c:v>
                </c:pt>
                <c:pt idx="607">
                  <c:v>66.001199999999997</c:v>
                </c:pt>
                <c:pt idx="608">
                  <c:v>67.257400000000004</c:v>
                </c:pt>
                <c:pt idx="609">
                  <c:v>65.636399999999995</c:v>
                </c:pt>
                <c:pt idx="610">
                  <c:v>68.635599999999997</c:v>
                </c:pt>
                <c:pt idx="611">
                  <c:v>70.346199999999996</c:v>
                </c:pt>
                <c:pt idx="612">
                  <c:v>71.450999999999993</c:v>
                </c:pt>
                <c:pt idx="613">
                  <c:v>70.116900000000001</c:v>
                </c:pt>
                <c:pt idx="614">
                  <c:v>70.118600000000001</c:v>
                </c:pt>
                <c:pt idx="615">
                  <c:v>67.4041</c:v>
                </c:pt>
                <c:pt idx="616">
                  <c:v>70.340100000000007</c:v>
                </c:pt>
                <c:pt idx="617">
                  <c:v>70.776700000000005</c:v>
                </c:pt>
                <c:pt idx="618">
                  <c:v>68.427300000000002</c:v>
                </c:pt>
                <c:pt idx="619">
                  <c:v>69.463999999999999</c:v>
                </c:pt>
                <c:pt idx="620">
                  <c:v>69.057199999999995</c:v>
                </c:pt>
                <c:pt idx="621">
                  <c:v>68.841099999999997</c:v>
                </c:pt>
                <c:pt idx="622">
                  <c:v>68.997200000000007</c:v>
                </c:pt>
                <c:pt idx="623">
                  <c:v>68.681100000000001</c:v>
                </c:pt>
                <c:pt idx="624">
                  <c:v>69.424700000000001</c:v>
                </c:pt>
                <c:pt idx="625">
                  <c:v>68.421400000000006</c:v>
                </c:pt>
                <c:pt idx="626">
                  <c:v>70.124300000000005</c:v>
                </c:pt>
                <c:pt idx="627">
                  <c:v>68.215100000000007</c:v>
                </c:pt>
                <c:pt idx="628">
                  <c:v>68.438800000000001</c:v>
                </c:pt>
                <c:pt idx="629">
                  <c:v>68.22</c:v>
                </c:pt>
                <c:pt idx="630">
                  <c:v>67.610100000000003</c:v>
                </c:pt>
                <c:pt idx="631">
                  <c:v>69.05</c:v>
                </c:pt>
                <c:pt idx="632">
                  <c:v>66.810100000000006</c:v>
                </c:pt>
                <c:pt idx="633">
                  <c:v>68.018900000000002</c:v>
                </c:pt>
                <c:pt idx="634">
                  <c:v>68.424999999999997</c:v>
                </c:pt>
                <c:pt idx="635">
                  <c:v>67.813599999999994</c:v>
                </c:pt>
                <c:pt idx="636">
                  <c:v>67.824200000000005</c:v>
                </c:pt>
                <c:pt idx="637">
                  <c:v>69.267200000000003</c:v>
                </c:pt>
                <c:pt idx="638">
                  <c:v>68.429400000000001</c:v>
                </c:pt>
                <c:pt idx="639">
                  <c:v>67.204300000000003</c:v>
                </c:pt>
                <c:pt idx="640">
                  <c:v>69.477000000000004</c:v>
                </c:pt>
                <c:pt idx="641">
                  <c:v>67.602699999999999</c:v>
                </c:pt>
                <c:pt idx="642">
                  <c:v>68.427999999999997</c:v>
                </c:pt>
                <c:pt idx="643">
                  <c:v>66.617400000000004</c:v>
                </c:pt>
                <c:pt idx="644">
                  <c:v>65.650000000000006</c:v>
                </c:pt>
                <c:pt idx="645">
                  <c:v>68.014899999999997</c:v>
                </c:pt>
                <c:pt idx="646">
                  <c:v>68.016599999999997</c:v>
                </c:pt>
                <c:pt idx="647">
                  <c:v>67.203199999999995</c:v>
                </c:pt>
                <c:pt idx="648">
                  <c:v>69.048400000000001</c:v>
                </c:pt>
                <c:pt idx="649">
                  <c:v>68.213800000000006</c:v>
                </c:pt>
                <c:pt idx="650">
                  <c:v>69.912700000000001</c:v>
                </c:pt>
                <c:pt idx="651">
                  <c:v>65.978300000000004</c:v>
                </c:pt>
                <c:pt idx="652">
                  <c:v>67.265600000000006</c:v>
                </c:pt>
                <c:pt idx="653">
                  <c:v>64.709999999999994</c:v>
                </c:pt>
                <c:pt idx="654">
                  <c:v>67.814999999999998</c:v>
                </c:pt>
                <c:pt idx="655">
                  <c:v>69.473200000000006</c:v>
                </c:pt>
                <c:pt idx="656">
                  <c:v>70.784700000000001</c:v>
                </c:pt>
                <c:pt idx="657">
                  <c:v>69.476799999999997</c:v>
                </c:pt>
                <c:pt idx="658">
                  <c:v>69.481800000000007</c:v>
                </c:pt>
                <c:pt idx="659">
                  <c:v>68.892799999999994</c:v>
                </c:pt>
                <c:pt idx="660">
                  <c:v>70.776700000000005</c:v>
                </c:pt>
                <c:pt idx="661">
                  <c:v>71.220299999999995</c:v>
                </c:pt>
                <c:pt idx="662">
                  <c:v>68.794700000000006</c:v>
                </c:pt>
                <c:pt idx="663">
                  <c:v>69.313500000000005</c:v>
                </c:pt>
                <c:pt idx="664">
                  <c:v>69.266000000000005</c:v>
                </c:pt>
                <c:pt idx="665">
                  <c:v>68.425700000000006</c:v>
                </c:pt>
                <c:pt idx="666">
                  <c:v>68.428700000000006</c:v>
                </c:pt>
                <c:pt idx="667">
                  <c:v>67.610100000000003</c:v>
                </c:pt>
                <c:pt idx="668">
                  <c:v>68.892600000000002</c:v>
                </c:pt>
                <c:pt idx="669">
                  <c:v>67.608500000000006</c:v>
                </c:pt>
                <c:pt idx="670">
                  <c:v>69.473399999999998</c:v>
                </c:pt>
                <c:pt idx="671">
                  <c:v>67.808999999999997</c:v>
                </c:pt>
                <c:pt idx="672">
                  <c:v>68.423299999999998</c:v>
                </c:pt>
                <c:pt idx="673">
                  <c:v>68.787899999999993</c:v>
                </c:pt>
                <c:pt idx="674">
                  <c:v>68.259600000000006</c:v>
                </c:pt>
                <c:pt idx="675">
                  <c:v>69.047399999999996</c:v>
                </c:pt>
                <c:pt idx="676">
                  <c:v>67.398200000000003</c:v>
                </c:pt>
                <c:pt idx="677">
                  <c:v>67.409499999999994</c:v>
                </c:pt>
                <c:pt idx="678">
                  <c:v>68.002899999999997</c:v>
                </c:pt>
                <c:pt idx="679">
                  <c:v>67.811300000000003</c:v>
                </c:pt>
                <c:pt idx="680">
                  <c:v>66.808999999999997</c:v>
                </c:pt>
                <c:pt idx="681">
                  <c:v>68.372600000000006</c:v>
                </c:pt>
                <c:pt idx="682">
                  <c:v>68.057500000000005</c:v>
                </c:pt>
                <c:pt idx="683">
                  <c:v>67.009100000000004</c:v>
                </c:pt>
                <c:pt idx="684">
                  <c:v>69.460599999999999</c:v>
                </c:pt>
                <c:pt idx="685">
                  <c:v>68.018000000000001</c:v>
                </c:pt>
                <c:pt idx="686">
                  <c:v>68.830699999999993</c:v>
                </c:pt>
                <c:pt idx="687">
                  <c:v>67.613</c:v>
                </c:pt>
                <c:pt idx="688">
                  <c:v>66.403300000000002</c:v>
                </c:pt>
                <c:pt idx="689">
                  <c:v>68.018699999999995</c:v>
                </c:pt>
                <c:pt idx="690">
                  <c:v>68.009200000000007</c:v>
                </c:pt>
                <c:pt idx="691">
                  <c:v>68.631100000000004</c:v>
                </c:pt>
                <c:pt idx="692">
                  <c:v>69.47</c:v>
                </c:pt>
                <c:pt idx="693">
                  <c:v>68.217200000000005</c:v>
                </c:pt>
                <c:pt idx="694">
                  <c:v>70.554699999999997</c:v>
                </c:pt>
                <c:pt idx="695">
                  <c:v>66.611400000000003</c:v>
                </c:pt>
                <c:pt idx="696">
                  <c:v>67.602099999999993</c:v>
                </c:pt>
                <c:pt idx="697">
                  <c:v>66.028800000000004</c:v>
                </c:pt>
                <c:pt idx="698">
                  <c:v>68.836600000000004</c:v>
                </c:pt>
                <c:pt idx="699">
                  <c:v>70.334400000000002</c:v>
                </c:pt>
                <c:pt idx="700">
                  <c:v>71.890699999999995</c:v>
                </c:pt>
                <c:pt idx="701">
                  <c:v>70.554500000000004</c:v>
                </c:pt>
                <c:pt idx="702">
                  <c:v>67.796800000000005</c:v>
                </c:pt>
                <c:pt idx="703">
                  <c:v>68.432400000000001</c:v>
                </c:pt>
                <c:pt idx="704">
                  <c:v>70.336299999999994</c:v>
                </c:pt>
                <c:pt idx="705">
                  <c:v>70.552999999999997</c:v>
                </c:pt>
                <c:pt idx="706">
                  <c:v>68.576999999999998</c:v>
                </c:pt>
                <c:pt idx="707">
                  <c:v>69.522900000000007</c:v>
                </c:pt>
                <c:pt idx="708">
                  <c:v>68.840900000000005</c:v>
                </c:pt>
                <c:pt idx="709">
                  <c:v>68.422600000000003</c:v>
                </c:pt>
                <c:pt idx="710">
                  <c:v>67.590199999999996</c:v>
                </c:pt>
                <c:pt idx="711">
                  <c:v>68.170500000000004</c:v>
                </c:pt>
                <c:pt idx="712">
                  <c:v>69.096800000000002</c:v>
                </c:pt>
                <c:pt idx="713">
                  <c:v>67.807900000000004</c:v>
                </c:pt>
                <c:pt idx="714">
                  <c:v>69.686700000000002</c:v>
                </c:pt>
                <c:pt idx="715">
                  <c:v>67.417699999999996</c:v>
                </c:pt>
                <c:pt idx="716">
                  <c:v>68.013800000000003</c:v>
                </c:pt>
                <c:pt idx="717">
                  <c:v>67.805599999999998</c:v>
                </c:pt>
                <c:pt idx="718">
                  <c:v>67.601399999999998</c:v>
                </c:pt>
                <c:pt idx="719">
                  <c:v>68.629900000000006</c:v>
                </c:pt>
                <c:pt idx="720">
                  <c:v>67.147000000000006</c:v>
                </c:pt>
                <c:pt idx="721">
                  <c:v>68.276600000000002</c:v>
                </c:pt>
                <c:pt idx="722">
                  <c:v>66.804299999999998</c:v>
                </c:pt>
                <c:pt idx="723">
                  <c:v>68.021900000000002</c:v>
                </c:pt>
                <c:pt idx="724">
                  <c:v>66.219200000000001</c:v>
                </c:pt>
                <c:pt idx="725">
                  <c:v>68.009399999999999</c:v>
                </c:pt>
                <c:pt idx="726">
                  <c:v>67.801699999999997</c:v>
                </c:pt>
                <c:pt idx="727">
                  <c:v>66.029300000000006</c:v>
                </c:pt>
                <c:pt idx="728">
                  <c:v>69.046700000000001</c:v>
                </c:pt>
                <c:pt idx="729">
                  <c:v>67.605199999999996</c:v>
                </c:pt>
                <c:pt idx="730">
                  <c:v>69.262200000000007</c:v>
                </c:pt>
                <c:pt idx="731">
                  <c:v>68.005200000000002</c:v>
                </c:pt>
                <c:pt idx="732">
                  <c:v>67.002099999999999</c:v>
                </c:pt>
                <c:pt idx="733">
                  <c:v>68.625200000000007</c:v>
                </c:pt>
                <c:pt idx="734">
                  <c:v>67.406300000000002</c:v>
                </c:pt>
                <c:pt idx="735">
                  <c:v>67.599299999999999</c:v>
                </c:pt>
                <c:pt idx="736">
                  <c:v>68.625900000000001</c:v>
                </c:pt>
                <c:pt idx="737">
                  <c:v>67.399299999999997</c:v>
                </c:pt>
                <c:pt idx="738">
                  <c:v>69.455500000000001</c:v>
                </c:pt>
                <c:pt idx="739">
                  <c:v>66.036500000000004</c:v>
                </c:pt>
                <c:pt idx="740">
                  <c:v>67.807000000000002</c:v>
                </c:pt>
                <c:pt idx="741">
                  <c:v>65.642399999999995</c:v>
                </c:pt>
                <c:pt idx="742">
                  <c:v>69.038799999999995</c:v>
                </c:pt>
                <c:pt idx="743">
                  <c:v>70.559200000000004</c:v>
                </c:pt>
                <c:pt idx="744">
                  <c:v>70.323999999999998</c:v>
                </c:pt>
                <c:pt idx="745">
                  <c:v>70.118600000000001</c:v>
                </c:pt>
                <c:pt idx="746">
                  <c:v>67.400899999999993</c:v>
                </c:pt>
                <c:pt idx="747">
                  <c:v>68.418199999999999</c:v>
                </c:pt>
                <c:pt idx="748">
                  <c:v>69.685000000000002</c:v>
                </c:pt>
                <c:pt idx="749">
                  <c:v>70.340299999999999</c:v>
                </c:pt>
                <c:pt idx="750">
                  <c:v>68.012600000000006</c:v>
                </c:pt>
                <c:pt idx="751">
                  <c:v>69.427099999999996</c:v>
                </c:pt>
                <c:pt idx="752">
                  <c:v>69.098200000000006</c:v>
                </c:pt>
                <c:pt idx="753">
                  <c:v>68.993099999999998</c:v>
                </c:pt>
                <c:pt idx="754">
                  <c:v>68.635099999999994</c:v>
                </c:pt>
                <c:pt idx="755">
                  <c:v>69.261399999999995</c:v>
                </c:pt>
                <c:pt idx="756">
                  <c:v>69.903899999999993</c:v>
                </c:pt>
                <c:pt idx="757">
                  <c:v>68.418199999999999</c:v>
                </c:pt>
                <c:pt idx="758">
                  <c:v>70.111999999999995</c:v>
                </c:pt>
                <c:pt idx="759">
                  <c:v>67.594300000000004</c:v>
                </c:pt>
                <c:pt idx="760">
                  <c:v>68.018199999999993</c:v>
                </c:pt>
                <c:pt idx="761">
                  <c:v>68.009600000000006</c:v>
                </c:pt>
                <c:pt idx="762">
                  <c:v>67.8095</c:v>
                </c:pt>
                <c:pt idx="763">
                  <c:v>68.835400000000007</c:v>
                </c:pt>
                <c:pt idx="764">
                  <c:v>68.423599999999993</c:v>
                </c:pt>
                <c:pt idx="765">
                  <c:v>68.626400000000004</c:v>
                </c:pt>
                <c:pt idx="766">
                  <c:v>68.008499999999998</c:v>
                </c:pt>
                <c:pt idx="767">
                  <c:v>68.621700000000004</c:v>
                </c:pt>
                <c:pt idx="768">
                  <c:v>67.215100000000007</c:v>
                </c:pt>
                <c:pt idx="769">
                  <c:v>68.4221</c:v>
                </c:pt>
                <c:pt idx="770">
                  <c:v>67.608000000000004</c:v>
                </c:pt>
                <c:pt idx="771">
                  <c:v>66.222800000000007</c:v>
                </c:pt>
                <c:pt idx="772">
                  <c:v>68.628299999999996</c:v>
                </c:pt>
                <c:pt idx="773">
                  <c:v>67.397499999999994</c:v>
                </c:pt>
                <c:pt idx="774">
                  <c:v>68.829800000000006</c:v>
                </c:pt>
                <c:pt idx="775">
                  <c:v>68.212599999999995</c:v>
                </c:pt>
                <c:pt idx="776">
                  <c:v>69.908600000000007</c:v>
                </c:pt>
                <c:pt idx="777">
                  <c:v>69.255399999999995</c:v>
                </c:pt>
                <c:pt idx="778">
                  <c:v>68.427300000000002</c:v>
                </c:pt>
                <c:pt idx="779">
                  <c:v>68.835899999999995</c:v>
                </c:pt>
                <c:pt idx="780">
                  <c:v>69.037400000000005</c:v>
                </c:pt>
                <c:pt idx="781">
                  <c:v>68.017700000000005</c:v>
                </c:pt>
                <c:pt idx="782">
                  <c:v>69.4739</c:v>
                </c:pt>
                <c:pt idx="783">
                  <c:v>65.641800000000003</c:v>
                </c:pt>
                <c:pt idx="784">
                  <c:v>66.614000000000004</c:v>
                </c:pt>
                <c:pt idx="785">
                  <c:v>64.5184</c:v>
                </c:pt>
                <c:pt idx="786">
                  <c:v>67.6066</c:v>
                </c:pt>
                <c:pt idx="787">
                  <c:v>70.996300000000005</c:v>
                </c:pt>
                <c:pt idx="788">
                  <c:v>69.894900000000007</c:v>
                </c:pt>
                <c:pt idx="789">
                  <c:v>70.121099999999998</c:v>
                </c:pt>
                <c:pt idx="790">
                  <c:v>67.4011</c:v>
                </c:pt>
                <c:pt idx="791">
                  <c:v>68.835700000000003</c:v>
                </c:pt>
                <c:pt idx="792">
                  <c:v>70.334900000000005</c:v>
                </c:pt>
                <c:pt idx="793">
                  <c:v>70.770899999999997</c:v>
                </c:pt>
                <c:pt idx="794">
                  <c:v>68.411100000000005</c:v>
                </c:pt>
                <c:pt idx="795">
                  <c:v>69.477699999999999</c:v>
                </c:pt>
                <c:pt idx="796">
                  <c:v>68.42</c:v>
                </c:pt>
                <c:pt idx="797">
                  <c:v>68.007499999999993</c:v>
                </c:pt>
                <c:pt idx="798">
                  <c:v>67.602500000000006</c:v>
                </c:pt>
                <c:pt idx="799">
                  <c:v>68.421199999999999</c:v>
                </c:pt>
                <c:pt idx="800">
                  <c:v>69.259</c:v>
                </c:pt>
                <c:pt idx="801">
                  <c:v>68.213999999999999</c:v>
                </c:pt>
                <c:pt idx="802">
                  <c:v>70.325000000000003</c:v>
                </c:pt>
                <c:pt idx="803">
                  <c:v>68.4191</c:v>
                </c:pt>
                <c:pt idx="804">
                  <c:v>68.421199999999999</c:v>
                </c:pt>
                <c:pt idx="805">
                  <c:v>68.4238</c:v>
                </c:pt>
                <c:pt idx="806">
                  <c:v>69.046700000000001</c:v>
                </c:pt>
                <c:pt idx="807">
                  <c:v>66.815700000000007</c:v>
                </c:pt>
                <c:pt idx="808">
                  <c:v>67.009299999999996</c:v>
                </c:pt>
                <c:pt idx="809">
                  <c:v>68.225200000000001</c:v>
                </c:pt>
                <c:pt idx="810">
                  <c:v>69.267200000000003</c:v>
                </c:pt>
                <c:pt idx="811">
                  <c:v>70.561700000000002</c:v>
                </c:pt>
                <c:pt idx="812">
                  <c:v>70.774699999999996</c:v>
                </c:pt>
                <c:pt idx="813">
                  <c:v>74.258899999999997</c:v>
                </c:pt>
                <c:pt idx="814">
                  <c:v>76.004900000000006</c:v>
                </c:pt>
                <c:pt idx="815">
                  <c:v>81.171099999999996</c:v>
                </c:pt>
                <c:pt idx="816">
                  <c:v>81.185299999999998</c:v>
                </c:pt>
                <c:pt idx="817">
                  <c:v>84.8202</c:v>
                </c:pt>
                <c:pt idx="818">
                  <c:v>85.156000000000006</c:v>
                </c:pt>
                <c:pt idx="819">
                  <c:v>88.130200000000002</c:v>
                </c:pt>
                <c:pt idx="820">
                  <c:v>88.485399999999998</c:v>
                </c:pt>
                <c:pt idx="821">
                  <c:v>90.233199999999997</c:v>
                </c:pt>
                <c:pt idx="822">
                  <c:v>90.237200000000001</c:v>
                </c:pt>
                <c:pt idx="823">
                  <c:v>93.203599999999994</c:v>
                </c:pt>
                <c:pt idx="824">
                  <c:v>89.160700000000006</c:v>
                </c:pt>
                <c:pt idx="825">
                  <c:v>86.116699999999994</c:v>
                </c:pt>
                <c:pt idx="826">
                  <c:v>89.7864</c:v>
                </c:pt>
                <c:pt idx="827">
                  <c:v>91.601500000000001</c:v>
                </c:pt>
                <c:pt idx="828">
                  <c:v>89.606499999999997</c:v>
                </c:pt>
                <c:pt idx="829">
                  <c:v>85.470100000000002</c:v>
                </c:pt>
                <c:pt idx="830">
                  <c:v>86.131900000000002</c:v>
                </c:pt>
                <c:pt idx="831">
                  <c:v>88.473299999999995</c:v>
                </c:pt>
                <c:pt idx="832">
                  <c:v>85.469399999999993</c:v>
                </c:pt>
                <c:pt idx="833">
                  <c:v>85.470500000000001</c:v>
                </c:pt>
                <c:pt idx="834">
                  <c:v>83.579499999999996</c:v>
                </c:pt>
                <c:pt idx="835">
                  <c:v>82.9696</c:v>
                </c:pt>
                <c:pt idx="836">
                  <c:v>81.116200000000006</c:v>
                </c:pt>
                <c:pt idx="837">
                  <c:v>82.670599999999993</c:v>
                </c:pt>
                <c:pt idx="838">
                  <c:v>81.478999999999999</c:v>
                </c:pt>
                <c:pt idx="839">
                  <c:v>83.587199999999996</c:v>
                </c:pt>
                <c:pt idx="840">
                  <c:v>83.587199999999996</c:v>
                </c:pt>
                <c:pt idx="841">
                  <c:v>82.671300000000002</c:v>
                </c:pt>
                <c:pt idx="842">
                  <c:v>81.987700000000004</c:v>
                </c:pt>
                <c:pt idx="843">
                  <c:v>82.748599999999996</c:v>
                </c:pt>
                <c:pt idx="844">
                  <c:v>82.0685</c:v>
                </c:pt>
                <c:pt idx="845">
                  <c:v>81.480999999999995</c:v>
                </c:pt>
                <c:pt idx="846">
                  <c:v>82.964100000000002</c:v>
                </c:pt>
                <c:pt idx="847">
                  <c:v>84.835999999999999</c:v>
                </c:pt>
                <c:pt idx="848">
                  <c:v>84.501900000000006</c:v>
                </c:pt>
                <c:pt idx="849">
                  <c:v>82.045900000000003</c:v>
                </c:pt>
                <c:pt idx="850">
                  <c:v>83.893000000000001</c:v>
                </c:pt>
                <c:pt idx="851">
                  <c:v>80.320999999999998</c:v>
                </c:pt>
                <c:pt idx="852">
                  <c:v>86.121499999999997</c:v>
                </c:pt>
                <c:pt idx="853">
                  <c:v>87.772000000000006</c:v>
                </c:pt>
                <c:pt idx="854">
                  <c:v>86.134500000000003</c:v>
                </c:pt>
                <c:pt idx="855">
                  <c:v>82.959000000000003</c:v>
                </c:pt>
                <c:pt idx="856">
                  <c:v>84.839600000000004</c:v>
                </c:pt>
                <c:pt idx="857">
                  <c:v>87.448499999999996</c:v>
                </c:pt>
                <c:pt idx="858">
                  <c:v>84.522999999999996</c:v>
                </c:pt>
                <c:pt idx="859">
                  <c:v>85.791300000000007</c:v>
                </c:pt>
                <c:pt idx="860">
                  <c:v>84.515100000000004</c:v>
                </c:pt>
                <c:pt idx="861">
                  <c:v>84.1935</c:v>
                </c:pt>
                <c:pt idx="862">
                  <c:v>83.890199999999993</c:v>
                </c:pt>
                <c:pt idx="863">
                  <c:v>85.466099999999997</c:v>
                </c:pt>
                <c:pt idx="864">
                  <c:v>83.879199999999997</c:v>
                </c:pt>
                <c:pt idx="865">
                  <c:v>85.785700000000006</c:v>
                </c:pt>
                <c:pt idx="866">
                  <c:v>84.501599999999996</c:v>
                </c:pt>
                <c:pt idx="867">
                  <c:v>84.438800000000001</c:v>
                </c:pt>
                <c:pt idx="868">
                  <c:v>83.954599999999999</c:v>
                </c:pt>
                <c:pt idx="869">
                  <c:v>83.570099999999996</c:v>
                </c:pt>
                <c:pt idx="870">
                  <c:v>83.871899999999997</c:v>
                </c:pt>
                <c:pt idx="871">
                  <c:v>84.513000000000005</c:v>
                </c:pt>
                <c:pt idx="872">
                  <c:v>84.513000000000005</c:v>
                </c:pt>
                <c:pt idx="873">
                  <c:v>82.953500000000005</c:v>
                </c:pt>
                <c:pt idx="874">
                  <c:v>85.134600000000006</c:v>
                </c:pt>
                <c:pt idx="875">
                  <c:v>82.353999999999999</c:v>
                </c:pt>
                <c:pt idx="876">
                  <c:v>85.445599999999999</c:v>
                </c:pt>
                <c:pt idx="877">
                  <c:v>66.186800000000005</c:v>
                </c:pt>
                <c:pt idx="878">
                  <c:v>82.956900000000005</c:v>
                </c:pt>
                <c:pt idx="879">
                  <c:v>81.763099999999994</c:v>
                </c:pt>
                <c:pt idx="880">
                  <c:v>83.871200000000002</c:v>
                </c:pt>
                <c:pt idx="881">
                  <c:v>82.3703</c:v>
                </c:pt>
                <c:pt idx="882">
                  <c:v>83.264600000000002</c:v>
                </c:pt>
                <c:pt idx="883">
                  <c:v>83.575000000000003</c:v>
                </c:pt>
                <c:pt idx="884">
                  <c:v>86.4465</c:v>
                </c:pt>
                <c:pt idx="885">
                  <c:v>82.065799999999996</c:v>
                </c:pt>
                <c:pt idx="886">
                  <c:v>81.178399999999996</c:v>
                </c:pt>
                <c:pt idx="887">
                  <c:v>84.822000000000003</c:v>
                </c:pt>
                <c:pt idx="888">
                  <c:v>86.111900000000006</c:v>
                </c:pt>
                <c:pt idx="889">
                  <c:v>85.796000000000006</c:v>
                </c:pt>
                <c:pt idx="890">
                  <c:v>85.154200000000003</c:v>
                </c:pt>
                <c:pt idx="891">
                  <c:v>81.761799999999994</c:v>
                </c:pt>
                <c:pt idx="892">
                  <c:v>86.123699999999999</c:v>
                </c:pt>
                <c:pt idx="893">
                  <c:v>86.433000000000007</c:v>
                </c:pt>
                <c:pt idx="894">
                  <c:v>83.877499999999998</c:v>
                </c:pt>
                <c:pt idx="895">
                  <c:v>84.186099999999996</c:v>
                </c:pt>
                <c:pt idx="896">
                  <c:v>83.88</c:v>
                </c:pt>
                <c:pt idx="897">
                  <c:v>83.5642</c:v>
                </c:pt>
                <c:pt idx="898">
                  <c:v>83.872600000000006</c:v>
                </c:pt>
                <c:pt idx="899">
                  <c:v>85.127799999999993</c:v>
                </c:pt>
                <c:pt idx="900">
                  <c:v>83.576700000000002</c:v>
                </c:pt>
                <c:pt idx="901">
                  <c:v>83.264300000000006</c:v>
                </c:pt>
                <c:pt idx="902">
                  <c:v>84.428100000000001</c:v>
                </c:pt>
                <c:pt idx="903">
                  <c:v>83.5869</c:v>
                </c:pt>
                <c:pt idx="904">
                  <c:v>85.787599999999998</c:v>
                </c:pt>
                <c:pt idx="905">
                  <c:v>83.260099999999994</c:v>
                </c:pt>
                <c:pt idx="906">
                  <c:v>83.563800000000001</c:v>
                </c:pt>
                <c:pt idx="907">
                  <c:v>82.643900000000002</c:v>
                </c:pt>
                <c:pt idx="908">
                  <c:v>83.248699999999999</c:v>
                </c:pt>
                <c:pt idx="909">
                  <c:v>83.865899999999996</c:v>
                </c:pt>
                <c:pt idx="910">
                  <c:v>83.263999999999996</c:v>
                </c:pt>
                <c:pt idx="911">
                  <c:v>81.758099999999999</c:v>
                </c:pt>
                <c:pt idx="912">
                  <c:v>82.953800000000001</c:v>
                </c:pt>
                <c:pt idx="913">
                  <c:v>84.502300000000005</c:v>
                </c:pt>
                <c:pt idx="914">
                  <c:v>83.257000000000005</c:v>
                </c:pt>
                <c:pt idx="915">
                  <c:v>84.192499999999995</c:v>
                </c:pt>
                <c:pt idx="916">
                  <c:v>83.878200000000007</c:v>
                </c:pt>
                <c:pt idx="917">
                  <c:v>82.653499999999994</c:v>
                </c:pt>
                <c:pt idx="918">
                  <c:v>84.820499999999996</c:v>
                </c:pt>
                <c:pt idx="919">
                  <c:v>83.561000000000007</c:v>
                </c:pt>
                <c:pt idx="920">
                  <c:v>86.427099999999996</c:v>
                </c:pt>
                <c:pt idx="921">
                  <c:v>83.564899999999994</c:v>
                </c:pt>
                <c:pt idx="922">
                  <c:v>80.005399999999995</c:v>
                </c:pt>
                <c:pt idx="923">
                  <c:v>84.514399999999995</c:v>
                </c:pt>
                <c:pt idx="924">
                  <c:v>87.432500000000005</c:v>
                </c:pt>
                <c:pt idx="925">
                  <c:v>85.136499999999998</c:v>
                </c:pt>
                <c:pt idx="926">
                  <c:v>85.777299999999997</c:v>
                </c:pt>
                <c:pt idx="927">
                  <c:v>84.182199999999995</c:v>
                </c:pt>
                <c:pt idx="928">
                  <c:v>86.359099999999998</c:v>
                </c:pt>
                <c:pt idx="929">
                  <c:v>86.850399999999993</c:v>
                </c:pt>
                <c:pt idx="930">
                  <c:v>86.850399999999993</c:v>
                </c:pt>
                <c:pt idx="931">
                  <c:v>84.817999999999998</c:v>
                </c:pt>
                <c:pt idx="932">
                  <c:v>84.816599999999994</c:v>
                </c:pt>
                <c:pt idx="933">
                  <c:v>84.1815</c:v>
                </c:pt>
                <c:pt idx="934">
                  <c:v>85.148799999999994</c:v>
                </c:pt>
                <c:pt idx="935">
                  <c:v>84.821600000000004</c:v>
                </c:pt>
                <c:pt idx="936">
                  <c:v>87.109899999999996</c:v>
                </c:pt>
                <c:pt idx="937">
                  <c:v>84.185400000000001</c:v>
                </c:pt>
                <c:pt idx="938">
                  <c:v>84.507999999999996</c:v>
                </c:pt>
                <c:pt idx="939">
                  <c:v>83.263300000000001</c:v>
                </c:pt>
                <c:pt idx="940">
                  <c:v>84.817599999999999</c:v>
                </c:pt>
                <c:pt idx="941">
                  <c:v>83.561700000000002</c:v>
                </c:pt>
                <c:pt idx="942">
                  <c:v>83.880300000000005</c:v>
                </c:pt>
                <c:pt idx="943">
                  <c:v>82.952399999999997</c:v>
                </c:pt>
                <c:pt idx="944">
                  <c:v>82.360799999999998</c:v>
                </c:pt>
                <c:pt idx="945">
                  <c:v>84.183599999999998</c:v>
                </c:pt>
                <c:pt idx="946">
                  <c:v>83.259799999999998</c:v>
                </c:pt>
                <c:pt idx="947">
                  <c:v>84.817300000000003</c:v>
                </c:pt>
                <c:pt idx="948">
                  <c:v>83.258099999999999</c:v>
                </c:pt>
                <c:pt idx="949">
                  <c:v>84.499399999999994</c:v>
                </c:pt>
                <c:pt idx="950">
                  <c:v>81.459400000000002</c:v>
                </c:pt>
                <c:pt idx="951">
                  <c:v>83.872600000000006</c:v>
                </c:pt>
                <c:pt idx="952">
                  <c:v>83.566999999999993</c:v>
                </c:pt>
                <c:pt idx="953">
                  <c:v>83.261499999999998</c:v>
                </c:pt>
                <c:pt idx="954">
                  <c:v>84.498400000000004</c:v>
                </c:pt>
                <c:pt idx="955">
                  <c:v>83.259100000000004</c:v>
                </c:pt>
                <c:pt idx="956">
                  <c:v>81.171499999999995</c:v>
                </c:pt>
                <c:pt idx="957">
                  <c:v>83.261499999999998</c:v>
                </c:pt>
                <c:pt idx="958">
                  <c:v>80.592200000000005</c:v>
                </c:pt>
                <c:pt idx="959">
                  <c:v>85.775099999999995</c:v>
                </c:pt>
                <c:pt idx="960">
                  <c:v>87.7898</c:v>
                </c:pt>
                <c:pt idx="961">
                  <c:v>86.1096</c:v>
                </c:pt>
                <c:pt idx="962">
                  <c:v>83.031999999999996</c:v>
                </c:pt>
                <c:pt idx="963">
                  <c:v>84.186800000000005</c:v>
                </c:pt>
                <c:pt idx="964">
                  <c:v>87.097800000000007</c:v>
                </c:pt>
                <c:pt idx="965">
                  <c:v>84.491200000000006</c:v>
                </c:pt>
                <c:pt idx="966">
                  <c:v>85.791600000000003</c:v>
                </c:pt>
                <c:pt idx="967">
                  <c:v>84.497299999999996</c:v>
                </c:pt>
                <c:pt idx="968">
                  <c:v>84.501599999999996</c:v>
                </c:pt>
                <c:pt idx="969">
                  <c:v>83.568399999999997</c:v>
                </c:pt>
                <c:pt idx="970">
                  <c:v>85.465299999999999</c:v>
                </c:pt>
                <c:pt idx="971">
                  <c:v>83.574700000000007</c:v>
                </c:pt>
                <c:pt idx="972">
                  <c:v>86.113</c:v>
                </c:pt>
                <c:pt idx="973">
                  <c:v>83.865899999999996</c:v>
                </c:pt>
                <c:pt idx="974">
                  <c:v>83.884500000000003</c:v>
                </c:pt>
                <c:pt idx="975">
                  <c:v>83.571200000000005</c:v>
                </c:pt>
                <c:pt idx="976">
                  <c:v>82.586600000000004</c:v>
                </c:pt>
                <c:pt idx="977">
                  <c:v>83.259799999999998</c:v>
                </c:pt>
                <c:pt idx="978">
                  <c:v>84.579499999999996</c:v>
                </c:pt>
                <c:pt idx="979">
                  <c:v>82.6511</c:v>
                </c:pt>
                <c:pt idx="980">
                  <c:v>84.824100000000001</c:v>
                </c:pt>
                <c:pt idx="981">
                  <c:v>82.652799999999999</c:v>
                </c:pt>
                <c:pt idx="982">
                  <c:v>85.786500000000004</c:v>
                </c:pt>
                <c:pt idx="983">
                  <c:v>83.872200000000007</c:v>
                </c:pt>
                <c:pt idx="984">
                  <c:v>83.876800000000003</c:v>
                </c:pt>
                <c:pt idx="985">
                  <c:v>83.876800000000003</c:v>
                </c:pt>
                <c:pt idx="986">
                  <c:v>85.467200000000005</c:v>
                </c:pt>
                <c:pt idx="987">
                  <c:v>86.768299999999996</c:v>
                </c:pt>
                <c:pt idx="988">
                  <c:v>83.2577</c:v>
                </c:pt>
                <c:pt idx="989">
                  <c:v>85.467500000000001</c:v>
                </c:pt>
                <c:pt idx="990">
                  <c:v>85.389099999999999</c:v>
                </c:pt>
                <c:pt idx="991">
                  <c:v>83.034099999999995</c:v>
                </c:pt>
                <c:pt idx="992">
                  <c:v>84.188900000000004</c:v>
                </c:pt>
                <c:pt idx="993">
                  <c:v>83.583699999999993</c:v>
                </c:pt>
                <c:pt idx="994">
                  <c:v>85.136099999999999</c:v>
                </c:pt>
                <c:pt idx="995">
                  <c:v>83.263599999999997</c:v>
                </c:pt>
                <c:pt idx="996">
                  <c:v>83.263599999999997</c:v>
                </c:pt>
                <c:pt idx="997">
                  <c:v>82.891900000000007</c:v>
                </c:pt>
                <c:pt idx="998">
                  <c:v>84.570899999999995</c:v>
                </c:pt>
                <c:pt idx="999">
                  <c:v>82.670599999999993</c:v>
                </c:pt>
                <c:pt idx="1000">
                  <c:v>84.179699999999997</c:v>
                </c:pt>
                <c:pt idx="1001">
                  <c:v>83.520899999999997</c:v>
                </c:pt>
                <c:pt idx="1002">
                  <c:v>85.797899999999998</c:v>
                </c:pt>
                <c:pt idx="1003">
                  <c:v>84.195300000000003</c:v>
                </c:pt>
                <c:pt idx="1004">
                  <c:v>86.451700000000002</c:v>
                </c:pt>
                <c:pt idx="1005">
                  <c:v>84.510800000000003</c:v>
                </c:pt>
                <c:pt idx="1006">
                  <c:v>85.786100000000005</c:v>
                </c:pt>
                <c:pt idx="1007">
                  <c:v>84.8155</c:v>
                </c:pt>
                <c:pt idx="1008">
                  <c:v>83.572900000000004</c:v>
                </c:pt>
                <c:pt idx="1009">
                  <c:v>84.502600000000001</c:v>
                </c:pt>
                <c:pt idx="1010">
                  <c:v>84.180400000000006</c:v>
                </c:pt>
                <c:pt idx="1011">
                  <c:v>86.124499999999998</c:v>
                </c:pt>
                <c:pt idx="1012">
                  <c:v>83.261499999999998</c:v>
                </c:pt>
                <c:pt idx="1013">
                  <c:v>84.5137</c:v>
                </c:pt>
                <c:pt idx="1014">
                  <c:v>84.511899999999997</c:v>
                </c:pt>
                <c:pt idx="1015">
                  <c:v>85.791300000000007</c:v>
                </c:pt>
                <c:pt idx="1016">
                  <c:v>84.511600000000001</c:v>
                </c:pt>
                <c:pt idx="1017">
                  <c:v>85.136799999999994</c:v>
                </c:pt>
                <c:pt idx="1018">
                  <c:v>82.959000000000003</c:v>
                </c:pt>
                <c:pt idx="1019">
                  <c:v>82.652500000000003</c:v>
                </c:pt>
                <c:pt idx="1020">
                  <c:v>84.185400000000001</c:v>
                </c:pt>
                <c:pt idx="1021">
                  <c:v>83.577100000000002</c:v>
                </c:pt>
                <c:pt idx="1022">
                  <c:v>85.465699999999998</c:v>
                </c:pt>
                <c:pt idx="1023">
                  <c:v>83.261899999999997</c:v>
                </c:pt>
                <c:pt idx="1024">
                  <c:v>84.831000000000003</c:v>
                </c:pt>
                <c:pt idx="1025">
                  <c:v>81.765799999999999</c:v>
                </c:pt>
                <c:pt idx="1026">
                  <c:v>83.261200000000002</c:v>
                </c:pt>
                <c:pt idx="1027">
                  <c:v>83.261200000000002</c:v>
                </c:pt>
                <c:pt idx="1028">
                  <c:v>83.248000000000005</c:v>
                </c:pt>
                <c:pt idx="1029">
                  <c:v>84.835599999999999</c:v>
                </c:pt>
                <c:pt idx="1030">
                  <c:v>85.788300000000007</c:v>
                </c:pt>
                <c:pt idx="1031">
                  <c:v>81.468400000000003</c:v>
                </c:pt>
                <c:pt idx="1032">
                  <c:v>82.656899999999993</c:v>
                </c:pt>
                <c:pt idx="1033">
                  <c:v>80.594099999999997</c:v>
                </c:pt>
                <c:pt idx="1034">
                  <c:v>85.7971</c:v>
                </c:pt>
                <c:pt idx="1035">
                  <c:v>87.445099999999996</c:v>
                </c:pt>
                <c:pt idx="1036">
                  <c:v>86.456900000000005</c:v>
                </c:pt>
                <c:pt idx="1037">
                  <c:v>82.957899999999995</c:v>
                </c:pt>
                <c:pt idx="1038">
                  <c:v>84.503</c:v>
                </c:pt>
                <c:pt idx="1039">
                  <c:v>86.764099999999999</c:v>
                </c:pt>
                <c:pt idx="1040">
                  <c:v>84.204099999999997</c:v>
                </c:pt>
                <c:pt idx="1041">
                  <c:v>85.141199999999998</c:v>
                </c:pt>
                <c:pt idx="1042">
                  <c:v>84.186800000000005</c:v>
                </c:pt>
                <c:pt idx="1043">
                  <c:v>84.176900000000003</c:v>
                </c:pt>
                <c:pt idx="1044">
                  <c:v>83.274699999999996</c:v>
                </c:pt>
                <c:pt idx="1045">
                  <c:v>85.461299999999994</c:v>
                </c:pt>
                <c:pt idx="1046">
                  <c:v>83.879599999999996</c:v>
                </c:pt>
                <c:pt idx="1047">
                  <c:v>86.032600000000002</c:v>
                </c:pt>
                <c:pt idx="1048">
                  <c:v>84.188199999999995</c:v>
                </c:pt>
                <c:pt idx="1049">
                  <c:v>84.514099999999999</c:v>
                </c:pt>
                <c:pt idx="1050">
                  <c:v>85.163300000000007</c:v>
                </c:pt>
                <c:pt idx="1051">
                  <c:v>82.960700000000003</c:v>
                </c:pt>
                <c:pt idx="1052">
                  <c:v>82.957599999999999</c:v>
                </c:pt>
                <c:pt idx="1053">
                  <c:v>82.957300000000004</c:v>
                </c:pt>
                <c:pt idx="1054">
                  <c:v>83.802300000000002</c:v>
                </c:pt>
                <c:pt idx="1055">
                  <c:v>82.423599999999993</c:v>
                </c:pt>
                <c:pt idx="1056">
                  <c:v>83.552300000000002</c:v>
                </c:pt>
                <c:pt idx="1057">
                  <c:v>82.290999999999997</c:v>
                </c:pt>
                <c:pt idx="1058">
                  <c:v>85.1952</c:v>
                </c:pt>
                <c:pt idx="1059">
                  <c:v>85.138300000000001</c:v>
                </c:pt>
                <c:pt idx="1060">
                  <c:v>83.8733</c:v>
                </c:pt>
                <c:pt idx="1061">
                  <c:v>82.050600000000003</c:v>
                </c:pt>
                <c:pt idx="1062">
                  <c:v>84.187799999999996</c:v>
                </c:pt>
                <c:pt idx="1063">
                  <c:v>83.254599999999996</c:v>
                </c:pt>
                <c:pt idx="1064">
                  <c:v>83.879199999999997</c:v>
                </c:pt>
                <c:pt idx="1065">
                  <c:v>83.263999999999996</c:v>
                </c:pt>
                <c:pt idx="1066">
                  <c:v>84.504099999999994</c:v>
                </c:pt>
                <c:pt idx="1067">
                  <c:v>86.777299999999997</c:v>
                </c:pt>
                <c:pt idx="1068">
                  <c:v>86.111900000000006</c:v>
                </c:pt>
                <c:pt idx="1069">
                  <c:v>86.439800000000005</c:v>
                </c:pt>
                <c:pt idx="1070">
                  <c:v>83.563800000000001</c:v>
                </c:pt>
                <c:pt idx="1071">
                  <c:v>87.130399999999995</c:v>
                </c:pt>
                <c:pt idx="1072">
                  <c:v>87.442400000000006</c:v>
                </c:pt>
                <c:pt idx="1073">
                  <c:v>85.3887</c:v>
                </c:pt>
                <c:pt idx="1074">
                  <c:v>85.540300000000002</c:v>
                </c:pt>
                <c:pt idx="1075">
                  <c:v>84.8245</c:v>
                </c:pt>
                <c:pt idx="1076">
                  <c:v>84.182199999999995</c:v>
                </c:pt>
                <c:pt idx="1077">
                  <c:v>84.182199999999995</c:v>
                </c:pt>
                <c:pt idx="1078">
                  <c:v>85.457300000000004</c:v>
                </c:pt>
                <c:pt idx="1079">
                  <c:v>85.778000000000006</c:v>
                </c:pt>
                <c:pt idx="1080">
                  <c:v>82.951400000000007</c:v>
                </c:pt>
                <c:pt idx="1081">
                  <c:v>84.185400000000001</c:v>
                </c:pt>
                <c:pt idx="1082">
                  <c:v>83.561700000000002</c:v>
                </c:pt>
                <c:pt idx="1083">
                  <c:v>85.4679</c:v>
                </c:pt>
                <c:pt idx="1084">
                  <c:v>82.953500000000005</c:v>
                </c:pt>
                <c:pt idx="1085">
                  <c:v>83.863100000000003</c:v>
                </c:pt>
                <c:pt idx="1086">
                  <c:v>82.646699999999996</c:v>
                </c:pt>
                <c:pt idx="1087">
                  <c:v>83.577500000000001</c:v>
                </c:pt>
                <c:pt idx="1088">
                  <c:v>84.190700000000007</c:v>
                </c:pt>
                <c:pt idx="1089">
                  <c:v>83.264300000000006</c:v>
                </c:pt>
                <c:pt idx="1090">
                  <c:v>82.063100000000006</c:v>
                </c:pt>
                <c:pt idx="1091">
                  <c:v>83.568700000000007</c:v>
                </c:pt>
                <c:pt idx="1092">
                  <c:v>84.822699999999998</c:v>
                </c:pt>
                <c:pt idx="1093">
                  <c:v>83.260499999999993</c:v>
                </c:pt>
                <c:pt idx="1094">
                  <c:v>84.194199999999995</c:v>
                </c:pt>
                <c:pt idx="1095">
                  <c:v>84.201700000000002</c:v>
                </c:pt>
                <c:pt idx="1096">
                  <c:v>82.659700000000001</c:v>
                </c:pt>
                <c:pt idx="1097">
                  <c:v>85.143699999999995</c:v>
                </c:pt>
                <c:pt idx="1098">
                  <c:v>83.576400000000007</c:v>
                </c:pt>
                <c:pt idx="1099">
                  <c:v>86.438999999999993</c:v>
                </c:pt>
                <c:pt idx="1100">
                  <c:v>83.263999999999996</c:v>
                </c:pt>
                <c:pt idx="1101">
                  <c:v>80.311899999999994</c:v>
                </c:pt>
                <c:pt idx="1102">
                  <c:v>83.885900000000007</c:v>
                </c:pt>
                <c:pt idx="1103">
                  <c:v>87.458100000000002</c:v>
                </c:pt>
                <c:pt idx="1104">
                  <c:v>85.465299999999999</c:v>
                </c:pt>
                <c:pt idx="1105">
                  <c:v>82.649799999999999</c:v>
                </c:pt>
                <c:pt idx="1106">
                  <c:v>84.204899999999995</c:v>
                </c:pt>
                <c:pt idx="1107">
                  <c:v>86.444999999999993</c:v>
                </c:pt>
                <c:pt idx="1108">
                  <c:v>84.506900000000002</c:v>
                </c:pt>
                <c:pt idx="1109">
                  <c:v>85.783500000000004</c:v>
                </c:pt>
                <c:pt idx="1110">
                  <c:v>84.824100000000001</c:v>
                </c:pt>
                <c:pt idx="1111">
                  <c:v>84.1935</c:v>
                </c:pt>
                <c:pt idx="1112">
                  <c:v>83.885599999999997</c:v>
                </c:pt>
                <c:pt idx="1113">
                  <c:v>84.494799999999998</c:v>
                </c:pt>
                <c:pt idx="1114">
                  <c:v>83.564899999999994</c:v>
                </c:pt>
                <c:pt idx="1115">
                  <c:v>85.786100000000005</c:v>
                </c:pt>
                <c:pt idx="1116">
                  <c:v>83.263300000000001</c:v>
                </c:pt>
                <c:pt idx="1117">
                  <c:v>84.182500000000005</c:v>
                </c:pt>
                <c:pt idx="1118">
                  <c:v>83.257000000000005</c:v>
                </c:pt>
                <c:pt idx="1119">
                  <c:v>82.938999999999993</c:v>
                </c:pt>
                <c:pt idx="1120">
                  <c:v>83.888000000000005</c:v>
                </c:pt>
                <c:pt idx="1121">
                  <c:v>84.501199999999997</c:v>
                </c:pt>
                <c:pt idx="1122">
                  <c:v>84.8245</c:v>
                </c:pt>
                <c:pt idx="1123">
                  <c:v>83.493700000000004</c:v>
                </c:pt>
                <c:pt idx="1124">
                  <c:v>85.539900000000003</c:v>
                </c:pt>
                <c:pt idx="1125">
                  <c:v>82.652100000000004</c:v>
                </c:pt>
                <c:pt idx="1126">
                  <c:v>82.652100000000004</c:v>
                </c:pt>
                <c:pt idx="1127">
                  <c:v>83.264600000000002</c:v>
                </c:pt>
                <c:pt idx="1128">
                  <c:v>82.954499999999996</c:v>
                </c:pt>
                <c:pt idx="1129">
                  <c:v>81.462100000000007</c:v>
                </c:pt>
                <c:pt idx="1130">
                  <c:v>83.571899999999999</c:v>
                </c:pt>
                <c:pt idx="1131">
                  <c:v>82.957599999999999</c:v>
                </c:pt>
                <c:pt idx="1132">
                  <c:v>83.572599999999994</c:v>
                </c:pt>
                <c:pt idx="1133">
                  <c:v>84.822699999999998</c:v>
                </c:pt>
                <c:pt idx="1134">
                  <c:v>86.433400000000006</c:v>
                </c:pt>
                <c:pt idx="1135">
                  <c:v>81.465699999999998</c:v>
                </c:pt>
                <c:pt idx="1136">
                  <c:v>83.263999999999996</c:v>
                </c:pt>
                <c:pt idx="1137">
                  <c:v>83.263999999999996</c:v>
                </c:pt>
                <c:pt idx="1138">
                  <c:v>85.782399999999996</c:v>
                </c:pt>
                <c:pt idx="1139">
                  <c:v>87.445499999999996</c:v>
                </c:pt>
                <c:pt idx="1140">
                  <c:v>86.1096</c:v>
                </c:pt>
                <c:pt idx="1141">
                  <c:v>86.1096</c:v>
                </c:pt>
                <c:pt idx="1142">
                  <c:v>84.488699999999994</c:v>
                </c:pt>
                <c:pt idx="1143">
                  <c:v>86.766400000000004</c:v>
                </c:pt>
                <c:pt idx="1144">
                  <c:v>84.198499999999996</c:v>
                </c:pt>
                <c:pt idx="1145">
                  <c:v>83.577500000000001</c:v>
                </c:pt>
                <c:pt idx="1146">
                  <c:v>83.581299999999999</c:v>
                </c:pt>
                <c:pt idx="1147">
                  <c:v>82.952799999999996</c:v>
                </c:pt>
                <c:pt idx="1148">
                  <c:v>82.952799999999996</c:v>
                </c:pt>
                <c:pt idx="1149">
                  <c:v>83.262900000000002</c:v>
                </c:pt>
                <c:pt idx="1150">
                  <c:v>82.438900000000004</c:v>
                </c:pt>
                <c:pt idx="1151">
                  <c:v>83.883099999999999</c:v>
                </c:pt>
                <c:pt idx="1152">
                  <c:v>82.357100000000003</c:v>
                </c:pt>
                <c:pt idx="1153">
                  <c:v>82.357100000000003</c:v>
                </c:pt>
                <c:pt idx="1154">
                  <c:v>82.055000000000007</c:v>
                </c:pt>
                <c:pt idx="1155">
                  <c:v>85.137200000000007</c:v>
                </c:pt>
                <c:pt idx="1156">
                  <c:v>83.253500000000003</c:v>
                </c:pt>
                <c:pt idx="1157">
                  <c:v>82.050899999999999</c:v>
                </c:pt>
                <c:pt idx="1158">
                  <c:v>84.1751</c:v>
                </c:pt>
                <c:pt idx="1159">
                  <c:v>82.964799999999997</c:v>
                </c:pt>
                <c:pt idx="1160">
                  <c:v>83.260800000000003</c:v>
                </c:pt>
                <c:pt idx="1161">
                  <c:v>81.460400000000007</c:v>
                </c:pt>
                <c:pt idx="1162">
                  <c:v>81.460400000000007</c:v>
                </c:pt>
                <c:pt idx="1163">
                  <c:v>87.785899999999998</c:v>
                </c:pt>
                <c:pt idx="1164">
                  <c:v>86.430400000000006</c:v>
                </c:pt>
                <c:pt idx="1165">
                  <c:v>83.579499999999996</c:v>
                </c:pt>
                <c:pt idx="1166">
                  <c:v>84.4923</c:v>
                </c:pt>
                <c:pt idx="1167">
                  <c:v>83.881</c:v>
                </c:pt>
                <c:pt idx="1168">
                  <c:v>85.462800000000001</c:v>
                </c:pt>
                <c:pt idx="1169">
                  <c:v>82.959699999999998</c:v>
                </c:pt>
                <c:pt idx="1170">
                  <c:v>83.878500000000003</c:v>
                </c:pt>
                <c:pt idx="1171">
                  <c:v>82.656199999999998</c:v>
                </c:pt>
                <c:pt idx="1172">
                  <c:v>82.044200000000004</c:v>
                </c:pt>
                <c:pt idx="1173">
                  <c:v>84.511899999999997</c:v>
                </c:pt>
                <c:pt idx="1174">
                  <c:v>82.957899999999995</c:v>
                </c:pt>
                <c:pt idx="1175">
                  <c:v>84.514099999999999</c:v>
                </c:pt>
                <c:pt idx="1176">
                  <c:v>82.937700000000007</c:v>
                </c:pt>
                <c:pt idx="1177">
                  <c:v>84.817999999999998</c:v>
                </c:pt>
                <c:pt idx="1178">
                  <c:v>82.050600000000003</c:v>
                </c:pt>
                <c:pt idx="1179">
                  <c:v>83.885199999999998</c:v>
                </c:pt>
                <c:pt idx="1180">
                  <c:v>83.881</c:v>
                </c:pt>
                <c:pt idx="1181">
                  <c:v>83.880700000000004</c:v>
                </c:pt>
                <c:pt idx="1182">
                  <c:v>84.824799999999996</c:v>
                </c:pt>
                <c:pt idx="1183">
                  <c:v>83.490899999999996</c:v>
                </c:pt>
                <c:pt idx="1184">
                  <c:v>81.465400000000002</c:v>
                </c:pt>
                <c:pt idx="1185">
                  <c:v>83.261499999999998</c:v>
                </c:pt>
                <c:pt idx="1186">
                  <c:v>80.886200000000002</c:v>
                </c:pt>
                <c:pt idx="1187">
                  <c:v>85.873800000000003</c:v>
                </c:pt>
                <c:pt idx="1188">
                  <c:v>87.447400000000002</c:v>
                </c:pt>
                <c:pt idx="1189">
                  <c:v>86.1096</c:v>
                </c:pt>
                <c:pt idx="1190">
                  <c:v>82.653199999999998</c:v>
                </c:pt>
                <c:pt idx="1191">
                  <c:v>84.194199999999995</c:v>
                </c:pt>
                <c:pt idx="1192">
                  <c:v>86.443100000000001</c:v>
                </c:pt>
                <c:pt idx="1193">
                  <c:v>84.113799999999998</c:v>
                </c:pt>
                <c:pt idx="1194">
                  <c:v>85.535200000000003</c:v>
                </c:pt>
                <c:pt idx="1195">
                  <c:v>84.421000000000006</c:v>
                </c:pt>
                <c:pt idx="1196">
                  <c:v>84.590900000000005</c:v>
                </c:pt>
                <c:pt idx="1197">
                  <c:v>83.878200000000007</c:v>
                </c:pt>
                <c:pt idx="1198">
                  <c:v>85.469700000000003</c:v>
                </c:pt>
                <c:pt idx="1199">
                  <c:v>83.883099999999999</c:v>
                </c:pt>
                <c:pt idx="1200">
                  <c:v>86.1126</c:v>
                </c:pt>
                <c:pt idx="1201">
                  <c:v>84.105000000000004</c:v>
                </c:pt>
                <c:pt idx="1202">
                  <c:v>84.601299999999995</c:v>
                </c:pt>
                <c:pt idx="1203">
                  <c:v>83.265000000000001</c:v>
                </c:pt>
                <c:pt idx="1204">
                  <c:v>82.956900000000005</c:v>
                </c:pt>
                <c:pt idx="1205">
                  <c:v>83.265000000000001</c:v>
                </c:pt>
                <c:pt idx="1206">
                  <c:v>84.186800000000005</c:v>
                </c:pt>
                <c:pt idx="1207">
                  <c:v>84.198099999999997</c:v>
                </c:pt>
                <c:pt idx="1208">
                  <c:v>82.351299999999995</c:v>
                </c:pt>
                <c:pt idx="1209">
                  <c:v>84.427700000000002</c:v>
                </c:pt>
                <c:pt idx="1210">
                  <c:v>82.587000000000003</c:v>
                </c:pt>
                <c:pt idx="1211">
                  <c:v>85.552700000000002</c:v>
                </c:pt>
                <c:pt idx="1212">
                  <c:v>83.562100000000001</c:v>
                </c:pt>
                <c:pt idx="1213">
                  <c:v>83.888400000000004</c:v>
                </c:pt>
                <c:pt idx="1214">
                  <c:v>82.959000000000003</c:v>
                </c:pt>
                <c:pt idx="1215">
                  <c:v>85.141199999999998</c:v>
                </c:pt>
                <c:pt idx="1216">
                  <c:v>83.876400000000004</c:v>
                </c:pt>
                <c:pt idx="1217">
                  <c:v>84.194900000000004</c:v>
                </c:pt>
                <c:pt idx="1218">
                  <c:v>84.826599999999999</c:v>
                </c:pt>
                <c:pt idx="1219">
                  <c:v>86.450599999999994</c:v>
                </c:pt>
                <c:pt idx="1220">
                  <c:v>81.174800000000005</c:v>
                </c:pt>
                <c:pt idx="1221">
                  <c:v>82.951800000000006</c:v>
                </c:pt>
                <c:pt idx="1222">
                  <c:v>84.195599999999999</c:v>
                </c:pt>
                <c:pt idx="1223">
                  <c:v>86.104799999999997</c:v>
                </c:pt>
                <c:pt idx="1224">
                  <c:v>85.467500000000001</c:v>
                </c:pt>
                <c:pt idx="1225">
                  <c:v>86.110399999999998</c:v>
                </c:pt>
                <c:pt idx="1226">
                  <c:v>82.6477</c:v>
                </c:pt>
                <c:pt idx="1227">
                  <c:v>86.4435</c:v>
                </c:pt>
                <c:pt idx="1228">
                  <c:v>87.111099999999993</c:v>
                </c:pt>
                <c:pt idx="1229">
                  <c:v>84.124799999999993</c:v>
                </c:pt>
                <c:pt idx="1230">
                  <c:v>84.198099999999997</c:v>
                </c:pt>
                <c:pt idx="1231">
                  <c:v>84.192800000000005</c:v>
                </c:pt>
                <c:pt idx="1232">
                  <c:v>83.883099999999999</c:v>
                </c:pt>
                <c:pt idx="1233">
                  <c:v>84.189599999999999</c:v>
                </c:pt>
                <c:pt idx="1234">
                  <c:v>85.141900000000007</c:v>
                </c:pt>
                <c:pt idx="1235">
                  <c:v>83.882099999999994</c:v>
                </c:pt>
                <c:pt idx="1236">
                  <c:v>83.5715</c:v>
                </c:pt>
                <c:pt idx="1237">
                  <c:v>84.504400000000004</c:v>
                </c:pt>
                <c:pt idx="1238">
                  <c:v>83.809299999999993</c:v>
                </c:pt>
                <c:pt idx="1239">
                  <c:v>85.5458</c:v>
                </c:pt>
                <c:pt idx="1240">
                  <c:v>83.265699999999995</c:v>
                </c:pt>
                <c:pt idx="1241">
                  <c:v>84.184600000000003</c:v>
                </c:pt>
                <c:pt idx="1242">
                  <c:v>82.956199999999995</c:v>
                </c:pt>
                <c:pt idx="1243">
                  <c:v>84.191000000000003</c:v>
                </c:pt>
                <c:pt idx="1244">
                  <c:v>84.822299999999998</c:v>
                </c:pt>
                <c:pt idx="1245">
                  <c:v>83.807900000000004</c:v>
                </c:pt>
                <c:pt idx="1246">
                  <c:v>82.724599999999995</c:v>
                </c:pt>
                <c:pt idx="1247">
                  <c:v>83.566599999999994</c:v>
                </c:pt>
                <c:pt idx="1248">
                  <c:v>85.138999999999996</c:v>
                </c:pt>
                <c:pt idx="1249">
                  <c:v>83.876800000000003</c:v>
                </c:pt>
                <c:pt idx="1250">
                  <c:v>84.514099999999999</c:v>
                </c:pt>
                <c:pt idx="1251">
                  <c:v>84.121600000000001</c:v>
                </c:pt>
                <c:pt idx="1252">
                  <c:v>83.266400000000004</c:v>
                </c:pt>
                <c:pt idx="1253">
                  <c:v>84.823400000000007</c:v>
                </c:pt>
                <c:pt idx="1254">
                  <c:v>83.579499999999996</c:v>
                </c:pt>
                <c:pt idx="1255">
                  <c:v>86.773200000000003</c:v>
                </c:pt>
                <c:pt idx="1256">
                  <c:v>82.957300000000004</c:v>
                </c:pt>
                <c:pt idx="1257">
                  <c:v>80.303200000000004</c:v>
                </c:pt>
                <c:pt idx="1258">
                  <c:v>83.878900000000002</c:v>
                </c:pt>
                <c:pt idx="1259">
                  <c:v>87.784400000000005</c:v>
                </c:pt>
                <c:pt idx="1260">
                  <c:v>85.776200000000003</c:v>
                </c:pt>
                <c:pt idx="1261">
                  <c:v>86.116299999999995</c:v>
                </c:pt>
                <c:pt idx="1262">
                  <c:v>84.827699999999993</c:v>
                </c:pt>
                <c:pt idx="1263">
                  <c:v>87.1126</c:v>
                </c:pt>
                <c:pt idx="1264">
                  <c:v>84.844300000000004</c:v>
                </c:pt>
                <c:pt idx="1265">
                  <c:v>86.104799999999997</c:v>
                </c:pt>
                <c:pt idx="1266">
                  <c:v>85.161500000000004</c:v>
                </c:pt>
                <c:pt idx="1267">
                  <c:v>84.594499999999996</c:v>
                </c:pt>
                <c:pt idx="1268">
                  <c:v>83.581299999999999</c:v>
                </c:pt>
                <c:pt idx="1269">
                  <c:v>84.198800000000006</c:v>
                </c:pt>
                <c:pt idx="1270">
                  <c:v>83.578500000000005</c:v>
                </c:pt>
                <c:pt idx="1271">
                  <c:v>85.787199999999999</c:v>
                </c:pt>
                <c:pt idx="1272">
                  <c:v>83.567999999999998</c:v>
                </c:pt>
                <c:pt idx="1273">
                  <c:v>84.411000000000001</c:v>
                </c:pt>
                <c:pt idx="1274">
                  <c:v>83.963099999999997</c:v>
                </c:pt>
                <c:pt idx="1275">
                  <c:v>85.470100000000002</c:v>
                </c:pt>
                <c:pt idx="1276">
                  <c:v>84.188900000000004</c:v>
                </c:pt>
                <c:pt idx="1277">
                  <c:v>84.818399999999997</c:v>
                </c:pt>
                <c:pt idx="1278">
                  <c:v>84.819100000000006</c:v>
                </c:pt>
                <c:pt idx="1279">
                  <c:v>82.652500000000003</c:v>
                </c:pt>
                <c:pt idx="1280">
                  <c:v>84.185000000000002</c:v>
                </c:pt>
                <c:pt idx="1281">
                  <c:v>83.261499999999998</c:v>
                </c:pt>
                <c:pt idx="1282">
                  <c:v>84.186099999999996</c:v>
                </c:pt>
                <c:pt idx="1283">
                  <c:v>82.357699999999994</c:v>
                </c:pt>
                <c:pt idx="1284">
                  <c:v>84.193200000000004</c:v>
                </c:pt>
                <c:pt idx="1285">
                  <c:v>81.464399999999998</c:v>
                </c:pt>
                <c:pt idx="1286">
                  <c:v>83.807199999999995</c:v>
                </c:pt>
                <c:pt idx="1287">
                  <c:v>83.647000000000006</c:v>
                </c:pt>
                <c:pt idx="1288">
                  <c:v>83.805800000000005</c:v>
                </c:pt>
                <c:pt idx="1289">
                  <c:v>84.583399999999997</c:v>
                </c:pt>
                <c:pt idx="1290">
                  <c:v>86.118600000000001</c:v>
                </c:pt>
                <c:pt idx="1291">
                  <c:v>81.467100000000002</c:v>
                </c:pt>
                <c:pt idx="1292">
                  <c:v>83.267399999999995</c:v>
                </c:pt>
                <c:pt idx="1293">
                  <c:v>80.881600000000006</c:v>
                </c:pt>
                <c:pt idx="1294">
                  <c:v>85.792000000000002</c:v>
                </c:pt>
                <c:pt idx="1295">
                  <c:v>87.785899999999998</c:v>
                </c:pt>
                <c:pt idx="1296">
                  <c:v>86.111500000000007</c:v>
                </c:pt>
                <c:pt idx="1297">
                  <c:v>82.951800000000006</c:v>
                </c:pt>
                <c:pt idx="1298">
                  <c:v>84.441999999999993</c:v>
                </c:pt>
                <c:pt idx="1299">
                  <c:v>86.772400000000005</c:v>
                </c:pt>
                <c:pt idx="1300">
                  <c:v>84.181799999999996</c:v>
                </c:pt>
                <c:pt idx="1301">
                  <c:v>85.356700000000004</c:v>
                </c:pt>
                <c:pt idx="1302">
                  <c:v>84.495900000000006</c:v>
                </c:pt>
                <c:pt idx="1303">
                  <c:v>84.496600000000001</c:v>
                </c:pt>
                <c:pt idx="1304">
                  <c:v>83.263599999999997</c:v>
                </c:pt>
                <c:pt idx="1305">
                  <c:v>85.463099999999997</c:v>
                </c:pt>
                <c:pt idx="1306">
                  <c:v>84.193899999999999</c:v>
                </c:pt>
                <c:pt idx="1307">
                  <c:v>83.572199999999995</c:v>
                </c:pt>
                <c:pt idx="1308">
                  <c:v>84.822699999999998</c:v>
                </c:pt>
                <c:pt idx="1309">
                  <c:v>84.495500000000007</c:v>
                </c:pt>
                <c:pt idx="1310">
                  <c:v>85.461699999999993</c:v>
                </c:pt>
                <c:pt idx="1311">
                  <c:v>83.263999999999996</c:v>
                </c:pt>
                <c:pt idx="1312">
                  <c:v>83.263599999999997</c:v>
                </c:pt>
                <c:pt idx="1313">
                  <c:v>82.957599999999999</c:v>
                </c:pt>
                <c:pt idx="1314">
                  <c:v>84.193899999999999</c:v>
                </c:pt>
                <c:pt idx="1315">
                  <c:v>82.354699999999994</c:v>
                </c:pt>
                <c:pt idx="1316">
                  <c:v>83.573999999999998</c:v>
                </c:pt>
                <c:pt idx="1317">
                  <c:v>82.352599999999995</c:v>
                </c:pt>
                <c:pt idx="1318">
                  <c:v>85.136499999999998</c:v>
                </c:pt>
                <c:pt idx="1319">
                  <c:v>84.815100000000001</c:v>
                </c:pt>
                <c:pt idx="1320">
                  <c:v>83.262900000000002</c:v>
                </c:pt>
                <c:pt idx="1321">
                  <c:v>82.050600000000003</c:v>
                </c:pt>
                <c:pt idx="1322">
                  <c:v>84.199200000000005</c:v>
                </c:pt>
                <c:pt idx="1323">
                  <c:v>83.262200000000007</c:v>
                </c:pt>
                <c:pt idx="1324">
                  <c:v>84.184600000000003</c:v>
                </c:pt>
                <c:pt idx="1325">
                  <c:v>83.886300000000006</c:v>
                </c:pt>
                <c:pt idx="1326">
                  <c:v>86.688199999999995</c:v>
                </c:pt>
                <c:pt idx="1327">
                  <c:v>82.139600000000002</c:v>
                </c:pt>
                <c:pt idx="1328">
                  <c:v>80.887799999999999</c:v>
                </c:pt>
                <c:pt idx="1329">
                  <c:v>84.822699999999998</c:v>
                </c:pt>
                <c:pt idx="1330">
                  <c:v>86.448400000000007</c:v>
                </c:pt>
                <c:pt idx="1331">
                  <c:v>86.121499999999997</c:v>
                </c:pt>
                <c:pt idx="1332">
                  <c:v>86.115200000000002</c:v>
                </c:pt>
                <c:pt idx="1333">
                  <c:v>84.506600000000006</c:v>
                </c:pt>
                <c:pt idx="1334">
                  <c:v>86.037000000000006</c:v>
                </c:pt>
                <c:pt idx="1335">
                  <c:v>87.195400000000006</c:v>
                </c:pt>
                <c:pt idx="1336">
                  <c:v>84.820499999999996</c:v>
                </c:pt>
                <c:pt idx="1337">
                  <c:v>84.505499999999998</c:v>
                </c:pt>
                <c:pt idx="1338">
                  <c:v>84.503399999999999</c:v>
                </c:pt>
                <c:pt idx="1339">
                  <c:v>83.575400000000002</c:v>
                </c:pt>
                <c:pt idx="1340">
                  <c:v>84.186099999999996</c:v>
                </c:pt>
                <c:pt idx="1341">
                  <c:v>85.133200000000002</c:v>
                </c:pt>
                <c:pt idx="1342">
                  <c:v>86.4315</c:v>
                </c:pt>
                <c:pt idx="1343">
                  <c:v>83.260099999999994</c:v>
                </c:pt>
                <c:pt idx="1344">
                  <c:v>83.559600000000003</c:v>
                </c:pt>
                <c:pt idx="1345">
                  <c:v>85.064400000000006</c:v>
                </c:pt>
                <c:pt idx="1346">
                  <c:v>83.0227</c:v>
                </c:pt>
                <c:pt idx="1347">
                  <c:v>84.261600000000001</c:v>
                </c:pt>
                <c:pt idx="1348">
                  <c:v>82.653499999999994</c:v>
                </c:pt>
                <c:pt idx="1349">
                  <c:v>84.196700000000007</c:v>
                </c:pt>
                <c:pt idx="1350">
                  <c:v>84.489099999999993</c:v>
                </c:pt>
                <c:pt idx="1351">
                  <c:v>83.585099999999997</c:v>
                </c:pt>
                <c:pt idx="1352">
                  <c:v>81.755799999999994</c:v>
                </c:pt>
                <c:pt idx="1353">
                  <c:v>82.962100000000007</c:v>
                </c:pt>
                <c:pt idx="1354">
                  <c:v>84.829899999999995</c:v>
                </c:pt>
                <c:pt idx="1355">
                  <c:v>84.829899999999995</c:v>
                </c:pt>
                <c:pt idx="1356">
                  <c:v>83.883799999999994</c:v>
                </c:pt>
                <c:pt idx="1357">
                  <c:v>84.183599999999998</c:v>
                </c:pt>
                <c:pt idx="1358">
                  <c:v>84.183599999999998</c:v>
                </c:pt>
                <c:pt idx="1359">
                  <c:v>85.123000000000005</c:v>
                </c:pt>
                <c:pt idx="1360">
                  <c:v>83.577100000000002</c:v>
                </c:pt>
                <c:pt idx="1361">
                  <c:v>81.757800000000003</c:v>
                </c:pt>
                <c:pt idx="1362">
                  <c:v>82.956599999999995</c:v>
                </c:pt>
                <c:pt idx="1363">
                  <c:v>80.880600000000001</c:v>
                </c:pt>
                <c:pt idx="1364">
                  <c:v>85.452200000000005</c:v>
                </c:pt>
                <c:pt idx="1365">
                  <c:v>87.1023</c:v>
                </c:pt>
                <c:pt idx="1366">
                  <c:v>85.137900000000002</c:v>
                </c:pt>
                <c:pt idx="1367">
                  <c:v>82.643900000000002</c:v>
                </c:pt>
                <c:pt idx="1368">
                  <c:v>84.1815</c:v>
                </c:pt>
                <c:pt idx="1369">
                  <c:v>86.682900000000004</c:v>
                </c:pt>
                <c:pt idx="1370">
                  <c:v>84.495900000000006</c:v>
                </c:pt>
                <c:pt idx="1371">
                  <c:v>85.781000000000006</c:v>
                </c:pt>
                <c:pt idx="1372">
                  <c:v>85.128100000000003</c:v>
                </c:pt>
                <c:pt idx="1373">
                  <c:v>84.489400000000003</c:v>
                </c:pt>
                <c:pt idx="1374">
                  <c:v>84.174700000000001</c:v>
                </c:pt>
                <c:pt idx="1375">
                  <c:v>85.784599999999998</c:v>
                </c:pt>
                <c:pt idx="1376">
                  <c:v>83.561000000000007</c:v>
                </c:pt>
                <c:pt idx="1377">
                  <c:v>83.562100000000001</c:v>
                </c:pt>
                <c:pt idx="1378">
                  <c:v>83.260499999999993</c:v>
                </c:pt>
                <c:pt idx="1379">
                  <c:v>83.263300000000001</c:v>
                </c:pt>
                <c:pt idx="1380">
                  <c:v>84.182900000000004</c:v>
                </c:pt>
                <c:pt idx="1381">
                  <c:v>84.502600000000001</c:v>
                </c:pt>
                <c:pt idx="1382">
                  <c:v>84.502600000000001</c:v>
                </c:pt>
                <c:pt idx="1383">
                  <c:v>84.816599999999994</c:v>
                </c:pt>
                <c:pt idx="1384">
                  <c:v>82.939400000000006</c:v>
                </c:pt>
                <c:pt idx="1385">
                  <c:v>86.119299999999996</c:v>
                </c:pt>
                <c:pt idx="1386">
                  <c:v>84.185000000000002</c:v>
                </c:pt>
                <c:pt idx="1387">
                  <c:v>83.878900000000002</c:v>
                </c:pt>
                <c:pt idx="1388">
                  <c:v>82.048599999999993</c:v>
                </c:pt>
                <c:pt idx="1389">
                  <c:v>83.875399999999999</c:v>
                </c:pt>
                <c:pt idx="1390">
                  <c:v>82.040199999999999</c:v>
                </c:pt>
                <c:pt idx="1391">
                  <c:v>83.575999999999993</c:v>
                </c:pt>
                <c:pt idx="1392">
                  <c:v>84.496600000000001</c:v>
                </c:pt>
                <c:pt idx="1393">
                  <c:v>86.106700000000004</c:v>
                </c:pt>
                <c:pt idx="1394">
                  <c:v>81.171499999999995</c:v>
                </c:pt>
                <c:pt idx="1395">
                  <c:v>82.960700000000003</c:v>
                </c:pt>
                <c:pt idx="1396">
                  <c:v>84.19</c:v>
                </c:pt>
                <c:pt idx="1397">
                  <c:v>85.778000000000006</c:v>
                </c:pt>
                <c:pt idx="1398">
                  <c:v>87.102000000000004</c:v>
                </c:pt>
                <c:pt idx="1399">
                  <c:v>85.784999999999997</c:v>
                </c:pt>
                <c:pt idx="1400">
                  <c:v>82.646699999999996</c:v>
                </c:pt>
                <c:pt idx="1401">
                  <c:v>86.431200000000004</c:v>
                </c:pt>
                <c:pt idx="1402">
                  <c:v>87.429000000000002</c:v>
                </c:pt>
                <c:pt idx="1403">
                  <c:v>84.175799999999995</c:v>
                </c:pt>
                <c:pt idx="1404">
                  <c:v>84.492999999999995</c:v>
                </c:pt>
                <c:pt idx="1405">
                  <c:v>84.502300000000005</c:v>
                </c:pt>
                <c:pt idx="1406">
                  <c:v>84.190299999999993</c:v>
                </c:pt>
                <c:pt idx="1407">
                  <c:v>84.819400000000002</c:v>
                </c:pt>
                <c:pt idx="1408">
                  <c:v>85.455100000000002</c:v>
                </c:pt>
                <c:pt idx="1409">
                  <c:v>83.556899999999999</c:v>
                </c:pt>
                <c:pt idx="1410">
                  <c:v>83.557500000000005</c:v>
                </c:pt>
                <c:pt idx="1411">
                  <c:v>84.494799999999998</c:v>
                </c:pt>
                <c:pt idx="1412">
                  <c:v>84.1815</c:v>
                </c:pt>
                <c:pt idx="1413">
                  <c:v>85.147000000000006</c:v>
                </c:pt>
                <c:pt idx="1414">
                  <c:v>82.948999999999998</c:v>
                </c:pt>
                <c:pt idx="1415">
                  <c:v>83.570099999999996</c:v>
                </c:pt>
                <c:pt idx="1416">
                  <c:v>83.267099999999999</c:v>
                </c:pt>
                <c:pt idx="1417">
                  <c:v>84.190299999999993</c:v>
                </c:pt>
                <c:pt idx="1418">
                  <c:v>84.190299999999993</c:v>
                </c:pt>
                <c:pt idx="1419">
                  <c:v>84.110299999999995</c:v>
                </c:pt>
                <c:pt idx="1420">
                  <c:v>82.419799999999995</c:v>
                </c:pt>
                <c:pt idx="1421">
                  <c:v>85.441599999999994</c:v>
                </c:pt>
                <c:pt idx="1422">
                  <c:v>85.133899999999997</c:v>
                </c:pt>
                <c:pt idx="1423">
                  <c:v>83.570499999999996</c:v>
                </c:pt>
                <c:pt idx="1424">
                  <c:v>84.488</c:v>
                </c:pt>
                <c:pt idx="1425">
                  <c:v>84.183599999999998</c:v>
                </c:pt>
                <c:pt idx="1426">
                  <c:v>83.256299999999996</c:v>
                </c:pt>
                <c:pt idx="1427">
                  <c:v>84.498400000000004</c:v>
                </c:pt>
                <c:pt idx="1428">
                  <c:v>83.259799999999998</c:v>
                </c:pt>
                <c:pt idx="1429">
                  <c:v>86.097399999999993</c:v>
                </c:pt>
                <c:pt idx="1430">
                  <c:v>82.949299999999994</c:v>
                </c:pt>
                <c:pt idx="1431">
                  <c:v>81.099100000000007</c:v>
                </c:pt>
                <c:pt idx="1432">
                  <c:v>84.250600000000006</c:v>
                </c:pt>
                <c:pt idx="1433">
                  <c:v>88.123999999999995</c:v>
                </c:pt>
                <c:pt idx="1434">
                  <c:v>86.770099999999999</c:v>
                </c:pt>
                <c:pt idx="1435">
                  <c:v>87.098500000000001</c:v>
                </c:pt>
                <c:pt idx="1436">
                  <c:v>85.768100000000004</c:v>
                </c:pt>
                <c:pt idx="1437">
                  <c:v>87.789000000000001</c:v>
                </c:pt>
                <c:pt idx="1438">
                  <c:v>84.507599999999996</c:v>
                </c:pt>
                <c:pt idx="1439">
                  <c:v>85.129199999999997</c:v>
                </c:pt>
                <c:pt idx="1440">
                  <c:v>84.204099999999997</c:v>
                </c:pt>
                <c:pt idx="1441">
                  <c:v>83.890900000000002</c:v>
                </c:pt>
                <c:pt idx="1442">
                  <c:v>83.261899999999997</c:v>
                </c:pt>
                <c:pt idx="1443">
                  <c:v>84.180400000000006</c:v>
                </c:pt>
                <c:pt idx="1444">
                  <c:v>83.563100000000006</c:v>
                </c:pt>
                <c:pt idx="1445">
                  <c:v>86.4499</c:v>
                </c:pt>
                <c:pt idx="1446">
                  <c:v>82.958299999999994</c:v>
                </c:pt>
                <c:pt idx="1447">
                  <c:v>84.494399999999999</c:v>
                </c:pt>
                <c:pt idx="1448">
                  <c:v>83.874300000000005</c:v>
                </c:pt>
                <c:pt idx="1449">
                  <c:v>85.131</c:v>
                </c:pt>
                <c:pt idx="1450">
                  <c:v>82.956900000000005</c:v>
                </c:pt>
                <c:pt idx="1451">
                  <c:v>83.871499999999997</c:v>
                </c:pt>
                <c:pt idx="1452">
                  <c:v>82.350999999999999</c:v>
                </c:pt>
                <c:pt idx="1453">
                  <c:v>82.336699999999993</c:v>
                </c:pt>
                <c:pt idx="1454">
                  <c:v>84.504400000000004</c:v>
                </c:pt>
                <c:pt idx="1455">
                  <c:v>83.801900000000003</c:v>
                </c:pt>
                <c:pt idx="1456">
                  <c:v>85.4482</c:v>
                </c:pt>
                <c:pt idx="1457">
                  <c:v>83.550899999999999</c:v>
                </c:pt>
                <c:pt idx="1458">
                  <c:v>85.119799999999998</c:v>
                </c:pt>
                <c:pt idx="1459">
                  <c:v>82.040499999999994</c:v>
                </c:pt>
                <c:pt idx="1460">
                  <c:v>84.171899999999994</c:v>
                </c:pt>
                <c:pt idx="1461">
                  <c:v>83.883499999999998</c:v>
                </c:pt>
                <c:pt idx="1462">
                  <c:v>83.568700000000007</c:v>
                </c:pt>
                <c:pt idx="1463">
                  <c:v>84.817300000000003</c:v>
                </c:pt>
                <c:pt idx="1464">
                  <c:v>83.560699999999997</c:v>
                </c:pt>
                <c:pt idx="1465">
                  <c:v>81.463099999999997</c:v>
                </c:pt>
                <c:pt idx="1466">
                  <c:v>82.953800000000001</c:v>
                </c:pt>
                <c:pt idx="1467">
                  <c:v>80.887200000000007</c:v>
                </c:pt>
                <c:pt idx="1468">
                  <c:v>85.776899999999998</c:v>
                </c:pt>
                <c:pt idx="1469">
                  <c:v>87.458500000000001</c:v>
                </c:pt>
                <c:pt idx="1470">
                  <c:v>86.122600000000006</c:v>
                </c:pt>
                <c:pt idx="1471">
                  <c:v>82.655600000000007</c:v>
                </c:pt>
                <c:pt idx="1472">
                  <c:v>84.510499999999993</c:v>
                </c:pt>
                <c:pt idx="1473">
                  <c:v>87.103499999999997</c:v>
                </c:pt>
                <c:pt idx="1474">
                  <c:v>84.503399999999999</c:v>
                </c:pt>
                <c:pt idx="1475">
                  <c:v>85.127399999999994</c:v>
                </c:pt>
                <c:pt idx="1476">
                  <c:v>84.504099999999994</c:v>
                </c:pt>
                <c:pt idx="1477">
                  <c:v>83.873599999999996</c:v>
                </c:pt>
                <c:pt idx="1478">
                  <c:v>83.561000000000007</c:v>
                </c:pt>
                <c:pt idx="1479">
                  <c:v>85.448499999999996</c:v>
                </c:pt>
                <c:pt idx="1480">
                  <c:v>84.191400000000002</c:v>
                </c:pt>
                <c:pt idx="1481">
                  <c:v>86.4375</c:v>
                </c:pt>
                <c:pt idx="1482">
                  <c:v>84.738600000000005</c:v>
                </c:pt>
                <c:pt idx="1483">
                  <c:v>84.890699999999995</c:v>
                </c:pt>
                <c:pt idx="1484">
                  <c:v>85.721400000000003</c:v>
                </c:pt>
                <c:pt idx="1485">
                  <c:v>83.960599999999999</c:v>
                </c:pt>
                <c:pt idx="1486">
                  <c:v>83.580600000000004</c:v>
                </c:pt>
                <c:pt idx="1487">
                  <c:v>82.963800000000006</c:v>
                </c:pt>
                <c:pt idx="1488">
                  <c:v>84.182500000000005</c:v>
                </c:pt>
                <c:pt idx="1489">
                  <c:v>82.670199999999994</c:v>
                </c:pt>
                <c:pt idx="1490">
                  <c:v>83.582700000000003</c:v>
                </c:pt>
                <c:pt idx="1491">
                  <c:v>82.357399999999998</c:v>
                </c:pt>
                <c:pt idx="1492">
                  <c:v>85.466399999999993</c:v>
                </c:pt>
                <c:pt idx="1493">
                  <c:v>84.822000000000003</c:v>
                </c:pt>
                <c:pt idx="1494">
                  <c:v>83.261200000000002</c:v>
                </c:pt>
                <c:pt idx="1495">
                  <c:v>81.985399999999998</c:v>
                </c:pt>
                <c:pt idx="1496">
                  <c:v>84.504400000000004</c:v>
                </c:pt>
                <c:pt idx="1497">
                  <c:v>82.958299999999994</c:v>
                </c:pt>
                <c:pt idx="1498">
                  <c:v>84.826999999999998</c:v>
                </c:pt>
                <c:pt idx="1499">
                  <c:v>84.205600000000004</c:v>
                </c:pt>
                <c:pt idx="1500">
                  <c:v>86.446100000000001</c:v>
                </c:pt>
                <c:pt idx="1501">
                  <c:v>81.457400000000007</c:v>
                </c:pt>
                <c:pt idx="1502">
                  <c:v>79.185000000000002</c:v>
                </c:pt>
                <c:pt idx="1503">
                  <c:v>83.265000000000001</c:v>
                </c:pt>
                <c:pt idx="1504">
                  <c:v>85.785700000000006</c:v>
                </c:pt>
                <c:pt idx="1505">
                  <c:v>85.788700000000006</c:v>
                </c:pt>
                <c:pt idx="1506">
                  <c:v>85.790499999999994</c:v>
                </c:pt>
                <c:pt idx="1507">
                  <c:v>85.790499999999994</c:v>
                </c:pt>
                <c:pt idx="1508">
                  <c:v>86.459199999999996</c:v>
                </c:pt>
                <c:pt idx="1509">
                  <c:v>87.111400000000003</c:v>
                </c:pt>
                <c:pt idx="1510">
                  <c:v>85.799000000000007</c:v>
                </c:pt>
                <c:pt idx="1511">
                  <c:v>84.826999999999998</c:v>
                </c:pt>
                <c:pt idx="1512">
                  <c:v>84.502600000000001</c:v>
                </c:pt>
                <c:pt idx="1513">
                  <c:v>84.502600000000001</c:v>
                </c:pt>
                <c:pt idx="1514">
                  <c:v>83.956699999999998</c:v>
                </c:pt>
                <c:pt idx="1515">
                  <c:v>85.136499999999998</c:v>
                </c:pt>
                <c:pt idx="1516">
                  <c:v>85.786500000000004</c:v>
                </c:pt>
                <c:pt idx="1517">
                  <c:v>82.889200000000002</c:v>
                </c:pt>
                <c:pt idx="1518">
                  <c:v>84.581599999999995</c:v>
                </c:pt>
                <c:pt idx="1519">
                  <c:v>83.891900000000007</c:v>
                </c:pt>
                <c:pt idx="1520">
                  <c:v>85.459500000000006</c:v>
                </c:pt>
                <c:pt idx="1521">
                  <c:v>82.957300000000004</c:v>
                </c:pt>
                <c:pt idx="1522">
                  <c:v>84.2744</c:v>
                </c:pt>
                <c:pt idx="1523">
                  <c:v>83.267399999999995</c:v>
                </c:pt>
                <c:pt idx="1524">
                  <c:v>83.880700000000004</c:v>
                </c:pt>
                <c:pt idx="1525">
                  <c:v>84.501199999999997</c:v>
                </c:pt>
                <c:pt idx="1526">
                  <c:v>83.886600000000001</c:v>
                </c:pt>
                <c:pt idx="1527">
                  <c:v>82.650099999999995</c:v>
                </c:pt>
                <c:pt idx="1528">
                  <c:v>83.810699999999997</c:v>
                </c:pt>
                <c:pt idx="1529">
                  <c:v>84.897199999999998</c:v>
                </c:pt>
                <c:pt idx="1530">
                  <c:v>83.5715</c:v>
                </c:pt>
                <c:pt idx="1531">
                  <c:v>84.187799999999996</c:v>
                </c:pt>
                <c:pt idx="1532">
                  <c:v>84.179699999999997</c:v>
                </c:pt>
                <c:pt idx="1533">
                  <c:v>82.9666</c:v>
                </c:pt>
                <c:pt idx="1534">
                  <c:v>85.140100000000004</c:v>
                </c:pt>
                <c:pt idx="1535">
                  <c:v>83.482200000000006</c:v>
                </c:pt>
                <c:pt idx="1536">
                  <c:v>86.202799999999996</c:v>
                </c:pt>
                <c:pt idx="1537">
                  <c:v>82.596199999999996</c:v>
                </c:pt>
                <c:pt idx="1538">
                  <c:v>80.953299999999999</c:v>
                </c:pt>
                <c:pt idx="1539">
                  <c:v>84.197100000000006</c:v>
                </c:pt>
                <c:pt idx="1540">
                  <c:v>87.697400000000002</c:v>
                </c:pt>
                <c:pt idx="1541">
                  <c:v>85.870400000000004</c:v>
                </c:pt>
                <c:pt idx="1542">
                  <c:v>83.261499999999998</c:v>
                </c:pt>
                <c:pt idx="1543">
                  <c:v>84.819400000000002</c:v>
                </c:pt>
                <c:pt idx="1544">
                  <c:v>87.107299999999995</c:v>
                </c:pt>
                <c:pt idx="1545">
                  <c:v>85.143000000000001</c:v>
                </c:pt>
                <c:pt idx="1546">
                  <c:v>86.461399999999998</c:v>
                </c:pt>
                <c:pt idx="1547">
                  <c:v>85.788300000000007</c:v>
                </c:pt>
                <c:pt idx="1548">
                  <c:v>85.470100000000002</c:v>
                </c:pt>
                <c:pt idx="1549">
                  <c:v>84.198800000000006</c:v>
                </c:pt>
                <c:pt idx="1550">
                  <c:v>85.114000000000004</c:v>
                </c:pt>
                <c:pt idx="1551">
                  <c:v>83.297200000000004</c:v>
                </c:pt>
                <c:pt idx="1552">
                  <c:v>85.775800000000004</c:v>
                </c:pt>
                <c:pt idx="1553">
                  <c:v>84.19</c:v>
                </c:pt>
                <c:pt idx="1554">
                  <c:v>83.874700000000004</c:v>
                </c:pt>
                <c:pt idx="1555">
                  <c:v>83.877099999999999</c:v>
                </c:pt>
                <c:pt idx="1556">
                  <c:v>82.951099999999997</c:v>
                </c:pt>
                <c:pt idx="1557">
                  <c:v>83.256299999999996</c:v>
                </c:pt>
                <c:pt idx="1558">
                  <c:v>84.506600000000006</c:v>
                </c:pt>
                <c:pt idx="1559">
                  <c:v>84.184600000000003</c:v>
                </c:pt>
                <c:pt idx="1560">
                  <c:v>82.662000000000006</c:v>
                </c:pt>
                <c:pt idx="1561">
                  <c:v>84.186400000000006</c:v>
                </c:pt>
                <c:pt idx="1562">
                  <c:v>82.130099999999999</c:v>
                </c:pt>
                <c:pt idx="1563">
                  <c:v>85.1404</c:v>
                </c:pt>
                <c:pt idx="1564">
                  <c:v>82.957599999999999</c:v>
                </c:pt>
                <c:pt idx="1565">
                  <c:v>82.6477</c:v>
                </c:pt>
                <c:pt idx="1566">
                  <c:v>81.753100000000003</c:v>
                </c:pt>
                <c:pt idx="1567">
                  <c:v>83.795599999999993</c:v>
                </c:pt>
                <c:pt idx="1568">
                  <c:v>82.954899999999995</c:v>
                </c:pt>
                <c:pt idx="1569">
                  <c:v>83.8733</c:v>
                </c:pt>
                <c:pt idx="1570">
                  <c:v>85.128799999999998</c:v>
                </c:pt>
                <c:pt idx="1571">
                  <c:v>86.106300000000005</c:v>
                </c:pt>
                <c:pt idx="1572">
                  <c:v>81.397800000000004</c:v>
                </c:pt>
                <c:pt idx="1573">
                  <c:v>83.637600000000006</c:v>
                </c:pt>
                <c:pt idx="1574">
                  <c:v>84.185400000000001</c:v>
                </c:pt>
                <c:pt idx="1575">
                  <c:v>86.1096</c:v>
                </c:pt>
                <c:pt idx="1576">
                  <c:v>87.356099999999998</c:v>
                </c:pt>
                <c:pt idx="1577">
                  <c:v>85.688699999999997</c:v>
                </c:pt>
                <c:pt idx="1578">
                  <c:v>82.739000000000004</c:v>
                </c:pt>
                <c:pt idx="1579">
                  <c:v>84.191400000000002</c:v>
                </c:pt>
                <c:pt idx="1580">
                  <c:v>87.103099999999998</c:v>
                </c:pt>
                <c:pt idx="1581">
                  <c:v>84.490899999999996</c:v>
                </c:pt>
                <c:pt idx="1582">
                  <c:v>84.817300000000003</c:v>
                </c:pt>
                <c:pt idx="1583">
                  <c:v>84.525099999999995</c:v>
                </c:pt>
                <c:pt idx="1584">
                  <c:v>84.510099999999994</c:v>
                </c:pt>
                <c:pt idx="1585">
                  <c:v>84.586600000000004</c:v>
                </c:pt>
                <c:pt idx="1586">
                  <c:v>85.467200000000005</c:v>
                </c:pt>
                <c:pt idx="1587">
                  <c:v>83.885900000000007</c:v>
                </c:pt>
                <c:pt idx="1588">
                  <c:v>83.569400000000002</c:v>
                </c:pt>
                <c:pt idx="1589">
                  <c:v>84.491200000000006</c:v>
                </c:pt>
                <c:pt idx="1590">
                  <c:v>83.263599999999997</c:v>
                </c:pt>
                <c:pt idx="1591">
                  <c:v>83.872600000000006</c:v>
                </c:pt>
                <c:pt idx="1592">
                  <c:v>82.058000000000007</c:v>
                </c:pt>
                <c:pt idx="1593">
                  <c:v>85.444900000000004</c:v>
                </c:pt>
                <c:pt idx="1594">
                  <c:v>84.741399999999999</c:v>
                </c:pt>
                <c:pt idx="1595">
                  <c:v>83.256699999999995</c:v>
                </c:pt>
                <c:pt idx="1596">
                  <c:v>82.419799999999995</c:v>
                </c:pt>
                <c:pt idx="1597">
                  <c:v>84.582700000000003</c:v>
                </c:pt>
                <c:pt idx="1598">
                  <c:v>83.260499999999993</c:v>
                </c:pt>
                <c:pt idx="1599">
                  <c:v>85.467500000000001</c:v>
                </c:pt>
                <c:pt idx="1600">
                  <c:v>83.881699999999995</c:v>
                </c:pt>
                <c:pt idx="1601">
                  <c:v>86.444999999999993</c:v>
                </c:pt>
                <c:pt idx="1602">
                  <c:v>83.566299999999998</c:v>
                </c:pt>
                <c:pt idx="1603">
                  <c:v>81.1721</c:v>
                </c:pt>
                <c:pt idx="1604">
                  <c:v>84.504800000000003</c:v>
                </c:pt>
                <c:pt idx="1605">
                  <c:v>88.472099999999998</c:v>
                </c:pt>
                <c:pt idx="1606">
                  <c:v>87.7821</c:v>
                </c:pt>
                <c:pt idx="1607">
                  <c:v>88.474800000000002</c:v>
                </c:pt>
                <c:pt idx="1608">
                  <c:v>88.040999999999997</c:v>
                </c:pt>
                <c:pt idx="1609">
                  <c:v>91.0411</c:v>
                </c:pt>
                <c:pt idx="1610">
                  <c:v>92.056399999999996</c:v>
                </c:pt>
                <c:pt idx="1611">
                  <c:v>94.393100000000004</c:v>
                </c:pt>
                <c:pt idx="1612">
                  <c:v>100.667</c:v>
                </c:pt>
                <c:pt idx="1613">
                  <c:v>104.864</c:v>
                </c:pt>
                <c:pt idx="1614">
                  <c:v>103.879</c:v>
                </c:pt>
                <c:pt idx="1615">
                  <c:v>105.863</c:v>
                </c:pt>
                <c:pt idx="1616">
                  <c:v>104.38</c:v>
                </c:pt>
                <c:pt idx="1617">
                  <c:v>100.65600000000001</c:v>
                </c:pt>
                <c:pt idx="1618">
                  <c:v>101.113</c:v>
                </c:pt>
                <c:pt idx="1619">
                  <c:v>101.907</c:v>
                </c:pt>
                <c:pt idx="1620">
                  <c:v>101.577</c:v>
                </c:pt>
                <c:pt idx="1621">
                  <c:v>101.577</c:v>
                </c:pt>
                <c:pt idx="1622">
                  <c:v>100.206</c:v>
                </c:pt>
                <c:pt idx="1623">
                  <c:v>99.353700000000003</c:v>
                </c:pt>
                <c:pt idx="1624">
                  <c:v>101.11499999999999</c:v>
                </c:pt>
                <c:pt idx="1625">
                  <c:v>100.215</c:v>
                </c:pt>
                <c:pt idx="1626">
                  <c:v>98.045900000000003</c:v>
                </c:pt>
                <c:pt idx="1627">
                  <c:v>99.342399999999998</c:v>
                </c:pt>
                <c:pt idx="1628">
                  <c:v>98.899299999999997</c:v>
                </c:pt>
                <c:pt idx="1629">
                  <c:v>98.788799999999995</c:v>
                </c:pt>
                <c:pt idx="1630">
                  <c:v>98.483800000000002</c:v>
                </c:pt>
                <c:pt idx="1631">
                  <c:v>101.562</c:v>
                </c:pt>
                <c:pt idx="1632">
                  <c:v>98.480900000000005</c:v>
                </c:pt>
                <c:pt idx="1633">
                  <c:v>95.163300000000007</c:v>
                </c:pt>
                <c:pt idx="1634">
                  <c:v>102.476</c:v>
                </c:pt>
                <c:pt idx="1635">
                  <c:v>102.595</c:v>
                </c:pt>
                <c:pt idx="1636">
                  <c:v>102.486</c:v>
                </c:pt>
                <c:pt idx="1637">
                  <c:v>100.548</c:v>
                </c:pt>
                <c:pt idx="1638">
                  <c:v>103.53400000000001</c:v>
                </c:pt>
                <c:pt idx="1639">
                  <c:v>100.66500000000001</c:v>
                </c:pt>
                <c:pt idx="1640">
                  <c:v>101.114</c:v>
                </c:pt>
                <c:pt idx="1641">
                  <c:v>100.2</c:v>
                </c:pt>
                <c:pt idx="1642">
                  <c:v>98.900199999999998</c:v>
                </c:pt>
                <c:pt idx="1643">
                  <c:v>100.208</c:v>
                </c:pt>
                <c:pt idx="1644">
                  <c:v>98.892899999999997</c:v>
                </c:pt>
                <c:pt idx="1645">
                  <c:v>99.325100000000006</c:v>
                </c:pt>
                <c:pt idx="1646">
                  <c:v>99.766499999999994</c:v>
                </c:pt>
                <c:pt idx="1647">
                  <c:v>99.331999999999994</c:v>
                </c:pt>
                <c:pt idx="1648">
                  <c:v>100.64100000000001</c:v>
                </c:pt>
                <c:pt idx="1649">
                  <c:v>98.888000000000005</c:v>
                </c:pt>
                <c:pt idx="1650">
                  <c:v>98.033000000000001</c:v>
                </c:pt>
                <c:pt idx="1651">
                  <c:v>99.769000000000005</c:v>
                </c:pt>
                <c:pt idx="1652">
                  <c:v>100.30500000000001</c:v>
                </c:pt>
                <c:pt idx="1653">
                  <c:v>100.30500000000001</c:v>
                </c:pt>
                <c:pt idx="1654">
                  <c:v>101.56399999999999</c:v>
                </c:pt>
                <c:pt idx="1655">
                  <c:v>100.764</c:v>
                </c:pt>
                <c:pt idx="1656">
                  <c:v>99.331000000000003</c:v>
                </c:pt>
                <c:pt idx="1657">
                  <c:v>100.1</c:v>
                </c:pt>
                <c:pt idx="1658">
                  <c:v>100.324</c:v>
                </c:pt>
                <c:pt idx="1659">
                  <c:v>99.341899999999995</c:v>
                </c:pt>
                <c:pt idx="1660">
                  <c:v>99.764600000000002</c:v>
                </c:pt>
                <c:pt idx="1661">
                  <c:v>102.94</c:v>
                </c:pt>
                <c:pt idx="1662">
                  <c:v>98.994200000000006</c:v>
                </c:pt>
                <c:pt idx="1663">
                  <c:v>97.1935</c:v>
                </c:pt>
                <c:pt idx="1664">
                  <c:v>102.47199999999999</c:v>
                </c:pt>
                <c:pt idx="1665">
                  <c:v>102.017</c:v>
                </c:pt>
                <c:pt idx="1666">
                  <c:v>102.358</c:v>
                </c:pt>
                <c:pt idx="1667">
                  <c:v>100.197</c:v>
                </c:pt>
                <c:pt idx="1668">
                  <c:v>103.41200000000001</c:v>
                </c:pt>
                <c:pt idx="1669">
                  <c:v>100.657</c:v>
                </c:pt>
                <c:pt idx="1670">
                  <c:v>100.652</c:v>
                </c:pt>
                <c:pt idx="1671">
                  <c:v>99.763099999999994</c:v>
                </c:pt>
                <c:pt idx="1672">
                  <c:v>98.447500000000005</c:v>
                </c:pt>
                <c:pt idx="1673">
                  <c:v>98.784899999999993</c:v>
                </c:pt>
                <c:pt idx="1674">
                  <c:v>98.8904</c:v>
                </c:pt>
                <c:pt idx="1675">
                  <c:v>98.904600000000002</c:v>
                </c:pt>
                <c:pt idx="1676">
                  <c:v>99.767499999999998</c:v>
                </c:pt>
                <c:pt idx="1677">
                  <c:v>99.739699999999999</c:v>
                </c:pt>
                <c:pt idx="1678">
                  <c:v>101.11199999999999</c:v>
                </c:pt>
                <c:pt idx="1679">
                  <c:v>99.318700000000007</c:v>
                </c:pt>
                <c:pt idx="1680">
                  <c:v>98.0411</c:v>
                </c:pt>
                <c:pt idx="1681">
                  <c:v>100.20699999999999</c:v>
                </c:pt>
                <c:pt idx="1682">
                  <c:v>99.662599999999998</c:v>
                </c:pt>
                <c:pt idx="1683">
                  <c:v>99.444599999999994</c:v>
                </c:pt>
                <c:pt idx="1684">
                  <c:v>100.667</c:v>
                </c:pt>
                <c:pt idx="1685">
                  <c:v>100.63200000000001</c:v>
                </c:pt>
                <c:pt idx="1686">
                  <c:v>98.946200000000005</c:v>
                </c:pt>
                <c:pt idx="1687">
                  <c:v>99.772499999999994</c:v>
                </c:pt>
                <c:pt idx="1688">
                  <c:v>99.770499999999998</c:v>
                </c:pt>
                <c:pt idx="1689">
                  <c:v>100.10599999999999</c:v>
                </c:pt>
                <c:pt idx="1690">
                  <c:v>99.868200000000002</c:v>
                </c:pt>
                <c:pt idx="1691">
                  <c:v>103.408</c:v>
                </c:pt>
                <c:pt idx="1692">
                  <c:v>99.325599999999994</c:v>
                </c:pt>
                <c:pt idx="1693">
                  <c:v>95.964200000000005</c:v>
                </c:pt>
                <c:pt idx="1694">
                  <c:v>102.95</c:v>
                </c:pt>
                <c:pt idx="1695">
                  <c:v>102.01900000000001</c:v>
                </c:pt>
                <c:pt idx="1696">
                  <c:v>102.011</c:v>
                </c:pt>
                <c:pt idx="1697">
                  <c:v>100.214</c:v>
                </c:pt>
                <c:pt idx="1698">
                  <c:v>102.94799999999999</c:v>
                </c:pt>
                <c:pt idx="1699">
                  <c:v>100.211</c:v>
                </c:pt>
                <c:pt idx="1700">
                  <c:v>100.65300000000001</c:v>
                </c:pt>
                <c:pt idx="1701">
                  <c:v>100.21</c:v>
                </c:pt>
                <c:pt idx="1702">
                  <c:v>98.905600000000007</c:v>
                </c:pt>
                <c:pt idx="1703">
                  <c:v>99.781000000000006</c:v>
                </c:pt>
                <c:pt idx="1704">
                  <c:v>99.334000000000003</c:v>
                </c:pt>
                <c:pt idx="1705">
                  <c:v>99.3399</c:v>
                </c:pt>
                <c:pt idx="1706">
                  <c:v>100.208</c:v>
                </c:pt>
                <c:pt idx="1707">
                  <c:v>99.771500000000003</c:v>
                </c:pt>
                <c:pt idx="1708">
                  <c:v>101.56399999999999</c:v>
                </c:pt>
                <c:pt idx="1709">
                  <c:v>99.774000000000001</c:v>
                </c:pt>
                <c:pt idx="1710">
                  <c:v>98.899299999999997</c:v>
                </c:pt>
                <c:pt idx="1711">
                  <c:v>100.648</c:v>
                </c:pt>
                <c:pt idx="1712">
                  <c:v>100.655</c:v>
                </c:pt>
                <c:pt idx="1713">
                  <c:v>98.903199999999998</c:v>
                </c:pt>
                <c:pt idx="1714">
                  <c:v>101.114</c:v>
                </c:pt>
                <c:pt idx="1715">
                  <c:v>100.20699999999999</c:v>
                </c:pt>
                <c:pt idx="1716">
                  <c:v>98.444599999999994</c:v>
                </c:pt>
                <c:pt idx="1717">
                  <c:v>100.20699999999999</c:v>
                </c:pt>
                <c:pt idx="1718">
                  <c:v>99.763099999999994</c:v>
                </c:pt>
                <c:pt idx="1719">
                  <c:v>99.762600000000006</c:v>
                </c:pt>
                <c:pt idx="1720">
                  <c:v>99.789900000000003</c:v>
                </c:pt>
                <c:pt idx="1721">
                  <c:v>102.468</c:v>
                </c:pt>
                <c:pt idx="1722">
                  <c:v>98.472700000000003</c:v>
                </c:pt>
                <c:pt idx="1723">
                  <c:v>95.966499999999996</c:v>
                </c:pt>
                <c:pt idx="1724">
                  <c:v>101.56</c:v>
                </c:pt>
                <c:pt idx="1725">
                  <c:v>101.992</c:v>
                </c:pt>
                <c:pt idx="1726">
                  <c:v>101.572</c:v>
                </c:pt>
                <c:pt idx="1727">
                  <c:v>99.763099999999994</c:v>
                </c:pt>
                <c:pt idx="1728">
                  <c:v>102.471</c:v>
                </c:pt>
                <c:pt idx="1729">
                  <c:v>99.746600000000001</c:v>
                </c:pt>
                <c:pt idx="1730">
                  <c:v>100.657</c:v>
                </c:pt>
                <c:pt idx="1731">
                  <c:v>100.646</c:v>
                </c:pt>
                <c:pt idx="1732">
                  <c:v>99.756100000000004</c:v>
                </c:pt>
                <c:pt idx="1733">
                  <c:v>100.1</c:v>
                </c:pt>
                <c:pt idx="1734">
                  <c:v>99.325100000000006</c:v>
                </c:pt>
                <c:pt idx="1735">
                  <c:v>99.339399999999998</c:v>
                </c:pt>
                <c:pt idx="1736">
                  <c:v>100.218</c:v>
                </c:pt>
                <c:pt idx="1737">
                  <c:v>99.325100000000006</c:v>
                </c:pt>
                <c:pt idx="1738">
                  <c:v>101.10599999999999</c:v>
                </c:pt>
                <c:pt idx="1739">
                  <c:v>98.897800000000004</c:v>
                </c:pt>
                <c:pt idx="1740">
                  <c:v>98.480400000000003</c:v>
                </c:pt>
                <c:pt idx="1741">
                  <c:v>98.480400000000003</c:v>
                </c:pt>
                <c:pt idx="1742">
                  <c:v>101.10899999999999</c:v>
                </c:pt>
                <c:pt idx="1743">
                  <c:v>100.205</c:v>
                </c:pt>
                <c:pt idx="1744">
                  <c:v>102.01600000000001</c:v>
                </c:pt>
                <c:pt idx="1745">
                  <c:v>101.113</c:v>
                </c:pt>
                <c:pt idx="1746">
                  <c:v>99.338899999999995</c:v>
                </c:pt>
                <c:pt idx="1747">
                  <c:v>100.20399999999999</c:v>
                </c:pt>
                <c:pt idx="1748">
                  <c:v>99.336399999999998</c:v>
                </c:pt>
                <c:pt idx="1749">
                  <c:v>99.234899999999996</c:v>
                </c:pt>
                <c:pt idx="1750">
                  <c:v>99.336399999999998</c:v>
                </c:pt>
                <c:pt idx="1751">
                  <c:v>102.008</c:v>
                </c:pt>
                <c:pt idx="1752">
                  <c:v>98.897300000000001</c:v>
                </c:pt>
                <c:pt idx="1753">
                  <c:v>96.362300000000005</c:v>
                </c:pt>
                <c:pt idx="1754">
                  <c:v>102.483</c:v>
                </c:pt>
                <c:pt idx="1755">
                  <c:v>102.01300000000001</c:v>
                </c:pt>
                <c:pt idx="1756">
                  <c:v>102.003</c:v>
                </c:pt>
                <c:pt idx="1757">
                  <c:v>100.203</c:v>
                </c:pt>
                <c:pt idx="1758">
                  <c:v>102.955</c:v>
                </c:pt>
                <c:pt idx="1759">
                  <c:v>100.098</c:v>
                </c:pt>
                <c:pt idx="1760">
                  <c:v>100.76300000000001</c:v>
                </c:pt>
                <c:pt idx="1761">
                  <c:v>99.77</c:v>
                </c:pt>
                <c:pt idx="1762">
                  <c:v>99.336399999999998</c:v>
                </c:pt>
                <c:pt idx="1763">
                  <c:v>102.035</c:v>
                </c:pt>
                <c:pt idx="1764">
                  <c:v>99.767499999999998</c:v>
                </c:pt>
                <c:pt idx="1765">
                  <c:v>99.330500000000001</c:v>
                </c:pt>
                <c:pt idx="1766">
                  <c:v>99.667100000000005</c:v>
                </c:pt>
                <c:pt idx="1767">
                  <c:v>99.3369</c:v>
                </c:pt>
                <c:pt idx="1768">
                  <c:v>98.901700000000005</c:v>
                </c:pt>
                <c:pt idx="1769">
                  <c:v>98.898799999999994</c:v>
                </c:pt>
                <c:pt idx="1770">
                  <c:v>98.036299999999997</c:v>
                </c:pt>
                <c:pt idx="1771">
                  <c:v>148.268</c:v>
                </c:pt>
                <c:pt idx="1772">
                  <c:v>100.211</c:v>
                </c:pt>
                <c:pt idx="1773">
                  <c:v>100.20399999999999</c:v>
                </c:pt>
                <c:pt idx="1774">
                  <c:v>102.133</c:v>
                </c:pt>
                <c:pt idx="1775">
                  <c:v>101.11199999999999</c:v>
                </c:pt>
                <c:pt idx="1776">
                  <c:v>99.340900000000005</c:v>
                </c:pt>
                <c:pt idx="1777">
                  <c:v>100.09699999999999</c:v>
                </c:pt>
                <c:pt idx="1778">
                  <c:v>100.33799999999999</c:v>
                </c:pt>
                <c:pt idx="1779">
                  <c:v>99.784999999999997</c:v>
                </c:pt>
                <c:pt idx="1780">
                  <c:v>99.764099999999999</c:v>
                </c:pt>
                <c:pt idx="1781">
                  <c:v>102.471</c:v>
                </c:pt>
                <c:pt idx="1782">
                  <c:v>98.434399999999997</c:v>
                </c:pt>
                <c:pt idx="1783">
                  <c:v>95.167400000000001</c:v>
                </c:pt>
                <c:pt idx="1784">
                  <c:v>101.54900000000001</c:v>
                </c:pt>
                <c:pt idx="1785">
                  <c:v>101.542</c:v>
                </c:pt>
                <c:pt idx="1786">
                  <c:v>102.005</c:v>
                </c:pt>
                <c:pt idx="1787">
                  <c:v>100.64400000000001</c:v>
                </c:pt>
                <c:pt idx="1788">
                  <c:v>103.88500000000001</c:v>
                </c:pt>
                <c:pt idx="1789">
                  <c:v>101.104</c:v>
                </c:pt>
                <c:pt idx="1790">
                  <c:v>101.104</c:v>
                </c:pt>
                <c:pt idx="1791">
                  <c:v>100.761</c:v>
                </c:pt>
                <c:pt idx="1792">
                  <c:v>99.331999999999994</c:v>
                </c:pt>
                <c:pt idx="1793">
                  <c:v>101.10599999999999</c:v>
                </c:pt>
                <c:pt idx="1794">
                  <c:v>99.763599999999997</c:v>
                </c:pt>
                <c:pt idx="1795">
                  <c:v>99.328000000000003</c:v>
                </c:pt>
                <c:pt idx="1796">
                  <c:v>100.193</c:v>
                </c:pt>
                <c:pt idx="1797">
                  <c:v>99.762100000000004</c:v>
                </c:pt>
                <c:pt idx="1798">
                  <c:v>98.889499999999998</c:v>
                </c:pt>
                <c:pt idx="1799">
                  <c:v>98.889499999999998</c:v>
                </c:pt>
                <c:pt idx="1800">
                  <c:v>98.456199999999995</c:v>
                </c:pt>
                <c:pt idx="1801">
                  <c:v>100.20099999999999</c:v>
                </c:pt>
                <c:pt idx="1802">
                  <c:v>101.10299999999999</c:v>
                </c:pt>
                <c:pt idx="1803">
                  <c:v>98.477500000000006</c:v>
                </c:pt>
                <c:pt idx="1804">
                  <c:v>102.929</c:v>
                </c:pt>
                <c:pt idx="1805">
                  <c:v>102.929</c:v>
                </c:pt>
                <c:pt idx="1806">
                  <c:v>99.736699999999999</c:v>
                </c:pt>
                <c:pt idx="1807">
                  <c:v>100.66</c:v>
                </c:pt>
                <c:pt idx="1808">
                  <c:v>98.897300000000001</c:v>
                </c:pt>
                <c:pt idx="1809">
                  <c:v>99.335400000000007</c:v>
                </c:pt>
                <c:pt idx="1810">
                  <c:v>98.903700000000001</c:v>
                </c:pt>
                <c:pt idx="1811">
                  <c:v>102.485</c:v>
                </c:pt>
                <c:pt idx="1812">
                  <c:v>98.469800000000006</c:v>
                </c:pt>
                <c:pt idx="1813">
                  <c:v>95.9739</c:v>
                </c:pt>
                <c:pt idx="1814">
                  <c:v>101.58199999999999</c:v>
                </c:pt>
                <c:pt idx="1815">
                  <c:v>102.027</c:v>
                </c:pt>
                <c:pt idx="1816">
                  <c:v>102.027</c:v>
                </c:pt>
                <c:pt idx="1817">
                  <c:v>100.20099999999999</c:v>
                </c:pt>
                <c:pt idx="1818">
                  <c:v>103.414</c:v>
                </c:pt>
                <c:pt idx="1819">
                  <c:v>99.761099999999999</c:v>
                </c:pt>
                <c:pt idx="1820">
                  <c:v>100.66200000000001</c:v>
                </c:pt>
                <c:pt idx="1821">
                  <c:v>99.769000000000005</c:v>
                </c:pt>
                <c:pt idx="1822">
                  <c:v>98.474100000000007</c:v>
                </c:pt>
                <c:pt idx="1823">
                  <c:v>101.10899999999999</c:v>
                </c:pt>
                <c:pt idx="1824">
                  <c:v>98.902199999999993</c:v>
                </c:pt>
                <c:pt idx="1825">
                  <c:v>99.3399</c:v>
                </c:pt>
                <c:pt idx="1826">
                  <c:v>100.215</c:v>
                </c:pt>
                <c:pt idx="1827">
                  <c:v>99.775000000000006</c:v>
                </c:pt>
                <c:pt idx="1828">
                  <c:v>99.346800000000002</c:v>
                </c:pt>
                <c:pt idx="1829">
                  <c:v>99.339399999999998</c:v>
                </c:pt>
                <c:pt idx="1830">
                  <c:v>98.476600000000005</c:v>
                </c:pt>
                <c:pt idx="1831">
                  <c:v>99.774000000000001</c:v>
                </c:pt>
                <c:pt idx="1832">
                  <c:v>99.774500000000003</c:v>
                </c:pt>
                <c:pt idx="1833">
                  <c:v>97.296599999999998</c:v>
                </c:pt>
                <c:pt idx="1834">
                  <c:v>100.65900000000001</c:v>
                </c:pt>
                <c:pt idx="1835">
                  <c:v>100.773</c:v>
                </c:pt>
                <c:pt idx="1836">
                  <c:v>98.898799999999994</c:v>
                </c:pt>
                <c:pt idx="1837">
                  <c:v>99.894599999999997</c:v>
                </c:pt>
                <c:pt idx="1838">
                  <c:v>99.764600000000002</c:v>
                </c:pt>
                <c:pt idx="1839">
                  <c:v>99.766499999999994</c:v>
                </c:pt>
                <c:pt idx="1840">
                  <c:v>99.772499999999994</c:v>
                </c:pt>
                <c:pt idx="1841">
                  <c:v>102.93899999999999</c:v>
                </c:pt>
                <c:pt idx="1842">
                  <c:v>99.340400000000002</c:v>
                </c:pt>
                <c:pt idx="1843">
                  <c:v>95.960499999999996</c:v>
                </c:pt>
                <c:pt idx="1844">
                  <c:v>102.908</c:v>
                </c:pt>
                <c:pt idx="1845">
                  <c:v>102.465</c:v>
                </c:pt>
                <c:pt idx="1846">
                  <c:v>102.011</c:v>
                </c:pt>
                <c:pt idx="1847">
                  <c:v>100.651</c:v>
                </c:pt>
                <c:pt idx="1848">
                  <c:v>103.879</c:v>
                </c:pt>
                <c:pt idx="1849">
                  <c:v>100.65900000000001</c:v>
                </c:pt>
                <c:pt idx="1850">
                  <c:v>101.10899999999999</c:v>
                </c:pt>
                <c:pt idx="1851">
                  <c:v>100.208</c:v>
                </c:pt>
                <c:pt idx="1852">
                  <c:v>98.898799999999994</c:v>
                </c:pt>
                <c:pt idx="1853">
                  <c:v>101.102</c:v>
                </c:pt>
                <c:pt idx="1854">
                  <c:v>99.436199999999999</c:v>
                </c:pt>
                <c:pt idx="1855">
                  <c:v>99.331000000000003</c:v>
                </c:pt>
                <c:pt idx="1856">
                  <c:v>100.208</c:v>
                </c:pt>
                <c:pt idx="1857">
                  <c:v>100.20399999999999</c:v>
                </c:pt>
                <c:pt idx="1858">
                  <c:v>99.317700000000002</c:v>
                </c:pt>
                <c:pt idx="1859">
                  <c:v>100.669</c:v>
                </c:pt>
                <c:pt idx="1860">
                  <c:v>98.471699999999998</c:v>
                </c:pt>
                <c:pt idx="1861">
                  <c:v>99.753600000000006</c:v>
                </c:pt>
                <c:pt idx="1862">
                  <c:v>100.315</c:v>
                </c:pt>
                <c:pt idx="1863">
                  <c:v>97.185500000000005</c:v>
                </c:pt>
                <c:pt idx="1864">
                  <c:v>101.11199999999999</c:v>
                </c:pt>
                <c:pt idx="1865">
                  <c:v>100.21299999999999</c:v>
                </c:pt>
                <c:pt idx="1866">
                  <c:v>98.466899999999995</c:v>
                </c:pt>
                <c:pt idx="1867">
                  <c:v>100.215</c:v>
                </c:pt>
                <c:pt idx="1868">
                  <c:v>98.4756</c:v>
                </c:pt>
                <c:pt idx="1869">
                  <c:v>100.21899999999999</c:v>
                </c:pt>
                <c:pt idx="1870">
                  <c:v>99.763099999999994</c:v>
                </c:pt>
                <c:pt idx="1871">
                  <c:v>99.763099999999994</c:v>
                </c:pt>
                <c:pt idx="1872">
                  <c:v>101.11199999999999</c:v>
                </c:pt>
                <c:pt idx="1873">
                  <c:v>98.911500000000004</c:v>
                </c:pt>
                <c:pt idx="1874">
                  <c:v>99.003</c:v>
                </c:pt>
                <c:pt idx="1875">
                  <c:v>99.003</c:v>
                </c:pt>
                <c:pt idx="1876">
                  <c:v>99.777000000000001</c:v>
                </c:pt>
                <c:pt idx="1877">
                  <c:v>99.234399999999994</c:v>
                </c:pt>
                <c:pt idx="1878">
                  <c:v>100.783</c:v>
                </c:pt>
                <c:pt idx="1879">
                  <c:v>100.212</c:v>
                </c:pt>
                <c:pt idx="1880">
                  <c:v>102.364</c:v>
                </c:pt>
                <c:pt idx="1881">
                  <c:v>97.939800000000005</c:v>
                </c:pt>
                <c:pt idx="1882">
                  <c:v>99.6751</c:v>
                </c:pt>
                <c:pt idx="1883">
                  <c:v>102.129</c:v>
                </c:pt>
                <c:pt idx="1884">
                  <c:v>101.568</c:v>
                </c:pt>
                <c:pt idx="1885">
                  <c:v>102.02200000000001</c:v>
                </c:pt>
                <c:pt idx="1886">
                  <c:v>100.66800000000001</c:v>
                </c:pt>
                <c:pt idx="1887">
                  <c:v>100.66500000000001</c:v>
                </c:pt>
                <c:pt idx="1888">
                  <c:v>100.63500000000001</c:v>
                </c:pt>
                <c:pt idx="1889">
                  <c:v>99.772999999999996</c:v>
                </c:pt>
                <c:pt idx="1890">
                  <c:v>98.896799999999999</c:v>
                </c:pt>
                <c:pt idx="1891">
                  <c:v>99.013300000000001</c:v>
                </c:pt>
                <c:pt idx="1892">
                  <c:v>98.462999999999994</c:v>
                </c:pt>
                <c:pt idx="1893">
                  <c:v>98.047399999999996</c:v>
                </c:pt>
                <c:pt idx="1894">
                  <c:v>100.22</c:v>
                </c:pt>
                <c:pt idx="1895">
                  <c:v>98.148899999999998</c:v>
                </c:pt>
                <c:pt idx="1896">
                  <c:v>96.899699999999996</c:v>
                </c:pt>
                <c:pt idx="1897">
                  <c:v>98.380700000000004</c:v>
                </c:pt>
                <c:pt idx="1898">
                  <c:v>99.323099999999997</c:v>
                </c:pt>
                <c:pt idx="1899">
                  <c:v>101.931</c:v>
                </c:pt>
                <c:pt idx="1900">
                  <c:v>100.10599999999999</c:v>
                </c:pt>
                <c:pt idx="1901">
                  <c:v>103.425</c:v>
                </c:pt>
                <c:pt idx="1902">
                  <c:v>101.57299999999999</c:v>
                </c:pt>
                <c:pt idx="1903">
                  <c:v>101.572</c:v>
                </c:pt>
                <c:pt idx="1904">
                  <c:v>99.342399999999998</c:v>
                </c:pt>
                <c:pt idx="1905">
                  <c:v>99.778499999999994</c:v>
                </c:pt>
                <c:pt idx="1906">
                  <c:v>99.778499999999994</c:v>
                </c:pt>
                <c:pt idx="1907">
                  <c:v>101.11</c:v>
                </c:pt>
                <c:pt idx="1908">
                  <c:v>98.039699999999996</c:v>
                </c:pt>
                <c:pt idx="1909">
                  <c:v>102.456</c:v>
                </c:pt>
                <c:pt idx="1910">
                  <c:v>102.456</c:v>
                </c:pt>
                <c:pt idx="1911">
                  <c:v>97.194500000000005</c:v>
                </c:pt>
                <c:pt idx="1912">
                  <c:v>100.655</c:v>
                </c:pt>
                <c:pt idx="1913">
                  <c:v>98.888999999999996</c:v>
                </c:pt>
                <c:pt idx="1914">
                  <c:v>99.654700000000005</c:v>
                </c:pt>
                <c:pt idx="1915">
                  <c:v>99.767099999999999</c:v>
                </c:pt>
                <c:pt idx="1916">
                  <c:v>96.789000000000001</c:v>
                </c:pt>
                <c:pt idx="1917">
                  <c:v>98.463999999999999</c:v>
                </c:pt>
                <c:pt idx="1918">
                  <c:v>99.754099999999994</c:v>
                </c:pt>
                <c:pt idx="1919">
                  <c:v>102.036</c:v>
                </c:pt>
                <c:pt idx="1920">
                  <c:v>101.568</c:v>
                </c:pt>
                <c:pt idx="1921">
                  <c:v>98.047399999999996</c:v>
                </c:pt>
                <c:pt idx="1922">
                  <c:v>99.774500000000003</c:v>
                </c:pt>
                <c:pt idx="1923">
                  <c:v>102.943</c:v>
                </c:pt>
                <c:pt idx="1924">
                  <c:v>100.21</c:v>
                </c:pt>
                <c:pt idx="1925">
                  <c:v>100.67400000000001</c:v>
                </c:pt>
                <c:pt idx="1926">
                  <c:v>100.10299999999999</c:v>
                </c:pt>
                <c:pt idx="1927">
                  <c:v>99.008899999999997</c:v>
                </c:pt>
                <c:pt idx="1928">
                  <c:v>101.56699999999999</c:v>
                </c:pt>
                <c:pt idx="1929">
                  <c:v>102.02200000000001</c:v>
                </c:pt>
                <c:pt idx="1930">
                  <c:v>99.338399999999993</c:v>
                </c:pt>
                <c:pt idx="1931">
                  <c:v>100.212</c:v>
                </c:pt>
                <c:pt idx="1932">
                  <c:v>99.666600000000003</c:v>
                </c:pt>
                <c:pt idx="1933">
                  <c:v>98.900700000000001</c:v>
                </c:pt>
                <c:pt idx="1934">
                  <c:v>99.751599999999996</c:v>
                </c:pt>
                <c:pt idx="1935">
                  <c:v>98.486699999999999</c:v>
                </c:pt>
                <c:pt idx="1936">
                  <c:v>98.042100000000005</c:v>
                </c:pt>
                <c:pt idx="1937">
                  <c:v>100.212</c:v>
                </c:pt>
                <c:pt idx="1938">
                  <c:v>98.0411</c:v>
                </c:pt>
                <c:pt idx="1939">
                  <c:v>101.54600000000001</c:v>
                </c:pt>
                <c:pt idx="1940">
                  <c:v>101.559</c:v>
                </c:pt>
                <c:pt idx="1941">
                  <c:v>97.603800000000007</c:v>
                </c:pt>
                <c:pt idx="1942">
                  <c:v>100.672</c:v>
                </c:pt>
                <c:pt idx="1943">
                  <c:v>99.330500000000001</c:v>
                </c:pt>
                <c:pt idx="1944">
                  <c:v>99.3399</c:v>
                </c:pt>
                <c:pt idx="1945">
                  <c:v>99.751099999999994</c:v>
                </c:pt>
                <c:pt idx="1946">
                  <c:v>97.203000000000003</c:v>
                </c:pt>
                <c:pt idx="1947">
                  <c:v>98.900700000000001</c:v>
                </c:pt>
                <c:pt idx="1948">
                  <c:v>100.65900000000001</c:v>
                </c:pt>
                <c:pt idx="1949">
                  <c:v>102.947</c:v>
                </c:pt>
                <c:pt idx="1950">
                  <c:v>102.462</c:v>
                </c:pt>
                <c:pt idx="1951">
                  <c:v>98.466899999999995</c:v>
                </c:pt>
                <c:pt idx="1952">
                  <c:v>99.783000000000001</c:v>
                </c:pt>
                <c:pt idx="1953">
                  <c:v>103.41500000000001</c:v>
                </c:pt>
                <c:pt idx="1954">
                  <c:v>102.008</c:v>
                </c:pt>
                <c:pt idx="1955">
                  <c:v>101.11199999999999</c:v>
                </c:pt>
                <c:pt idx="1956">
                  <c:v>101.11199999999999</c:v>
                </c:pt>
                <c:pt idx="1957">
                  <c:v>99.341899999999995</c:v>
                </c:pt>
                <c:pt idx="1958">
                  <c:v>101.105</c:v>
                </c:pt>
                <c:pt idx="1959">
                  <c:v>102.01300000000001</c:v>
                </c:pt>
                <c:pt idx="1960">
                  <c:v>99.346800000000002</c:v>
                </c:pt>
                <c:pt idx="1961">
                  <c:v>100.333</c:v>
                </c:pt>
                <c:pt idx="1962">
                  <c:v>99.334999999999994</c:v>
                </c:pt>
                <c:pt idx="1963">
                  <c:v>98.901200000000003</c:v>
                </c:pt>
                <c:pt idx="1964">
                  <c:v>99.776499999999999</c:v>
                </c:pt>
                <c:pt idx="1965">
                  <c:v>98.477500000000006</c:v>
                </c:pt>
                <c:pt idx="1966">
                  <c:v>98.468800000000002</c:v>
                </c:pt>
                <c:pt idx="1967">
                  <c:v>101.11199999999999</c:v>
                </c:pt>
                <c:pt idx="1968">
                  <c:v>98.456699999999998</c:v>
                </c:pt>
                <c:pt idx="1969">
                  <c:v>99.336399999999998</c:v>
                </c:pt>
                <c:pt idx="1970">
                  <c:v>101.10899999999999</c:v>
                </c:pt>
                <c:pt idx="1971">
                  <c:v>97.612899999999996</c:v>
                </c:pt>
                <c:pt idx="1972">
                  <c:v>100.21</c:v>
                </c:pt>
                <c:pt idx="1973">
                  <c:v>98.912000000000006</c:v>
                </c:pt>
                <c:pt idx="1974">
                  <c:v>99.766499999999994</c:v>
                </c:pt>
                <c:pt idx="1975">
                  <c:v>98.91</c:v>
                </c:pt>
                <c:pt idx="1976">
                  <c:v>95.968400000000003</c:v>
                </c:pt>
                <c:pt idx="1977">
                  <c:v>98.492999999999995</c:v>
                </c:pt>
                <c:pt idx="1978">
                  <c:v>100.215</c:v>
                </c:pt>
                <c:pt idx="1979">
                  <c:v>104.274</c:v>
                </c:pt>
                <c:pt idx="1980">
                  <c:v>102.139</c:v>
                </c:pt>
                <c:pt idx="1981">
                  <c:v>98.811300000000003</c:v>
                </c:pt>
                <c:pt idx="1982">
                  <c:v>100.768</c:v>
                </c:pt>
                <c:pt idx="1983">
                  <c:v>103.884</c:v>
                </c:pt>
                <c:pt idx="1984">
                  <c:v>101.11</c:v>
                </c:pt>
                <c:pt idx="1985">
                  <c:v>101.11199999999999</c:v>
                </c:pt>
                <c:pt idx="1986">
                  <c:v>99.775000000000006</c:v>
                </c:pt>
                <c:pt idx="1987">
                  <c:v>99.226500000000001</c:v>
                </c:pt>
                <c:pt idx="1988">
                  <c:v>101.116</c:v>
                </c:pt>
                <c:pt idx="1989">
                  <c:v>102.01300000000001</c:v>
                </c:pt>
                <c:pt idx="1990">
                  <c:v>99.359099999999998</c:v>
                </c:pt>
                <c:pt idx="1991">
                  <c:v>100.238</c:v>
                </c:pt>
                <c:pt idx="1992">
                  <c:v>99.340900000000005</c:v>
                </c:pt>
                <c:pt idx="1993">
                  <c:v>98.912000000000006</c:v>
                </c:pt>
                <c:pt idx="1994">
                  <c:v>99.778999999999996</c:v>
                </c:pt>
                <c:pt idx="1995">
                  <c:v>98.470299999999995</c:v>
                </c:pt>
                <c:pt idx="1996">
                  <c:v>98.466399999999993</c:v>
                </c:pt>
                <c:pt idx="1997">
                  <c:v>101.569</c:v>
                </c:pt>
                <c:pt idx="1998">
                  <c:v>98.485799999999998</c:v>
                </c:pt>
                <c:pt idx="1999">
                  <c:v>99.756600000000006</c:v>
                </c:pt>
                <c:pt idx="2000">
                  <c:v>101.57899999999999</c:v>
                </c:pt>
                <c:pt idx="2001">
                  <c:v>98.050799999999995</c:v>
                </c:pt>
                <c:pt idx="2002">
                  <c:v>100.658</c:v>
                </c:pt>
                <c:pt idx="2003">
                  <c:v>98.912000000000006</c:v>
                </c:pt>
                <c:pt idx="2004">
                  <c:v>98.912000000000006</c:v>
                </c:pt>
                <c:pt idx="2005">
                  <c:v>98.908100000000005</c:v>
                </c:pt>
                <c:pt idx="2006">
                  <c:v>95.970699999999994</c:v>
                </c:pt>
                <c:pt idx="2007">
                  <c:v>98.483400000000003</c:v>
                </c:pt>
                <c:pt idx="2008">
                  <c:v>99.799400000000006</c:v>
                </c:pt>
                <c:pt idx="2009">
                  <c:v>103.89700000000001</c:v>
                </c:pt>
                <c:pt idx="2010">
                  <c:v>101.113</c:v>
                </c:pt>
                <c:pt idx="2011">
                  <c:v>98.494</c:v>
                </c:pt>
                <c:pt idx="2012">
                  <c:v>100.21</c:v>
                </c:pt>
                <c:pt idx="2013">
                  <c:v>102.944</c:v>
                </c:pt>
                <c:pt idx="2014">
                  <c:v>100.664</c:v>
                </c:pt>
                <c:pt idx="2015">
                  <c:v>100.211</c:v>
                </c:pt>
                <c:pt idx="2016">
                  <c:v>99.247699999999995</c:v>
                </c:pt>
                <c:pt idx="2017">
                  <c:v>98.58</c:v>
                </c:pt>
                <c:pt idx="2018">
                  <c:v>101.581</c:v>
                </c:pt>
                <c:pt idx="2019">
                  <c:v>102.467</c:v>
                </c:pt>
                <c:pt idx="2020">
                  <c:v>99.787999999999997</c:v>
                </c:pt>
                <c:pt idx="2021">
                  <c:v>100.221</c:v>
                </c:pt>
                <c:pt idx="2022">
                  <c:v>101.113</c:v>
                </c:pt>
                <c:pt idx="2023">
                  <c:v>99.439700000000002</c:v>
                </c:pt>
                <c:pt idx="2024">
                  <c:v>100.199</c:v>
                </c:pt>
                <c:pt idx="2025">
                  <c:v>98.066599999999994</c:v>
                </c:pt>
                <c:pt idx="2026">
                  <c:v>98.042599999999993</c:v>
                </c:pt>
                <c:pt idx="2027">
                  <c:v>100.217</c:v>
                </c:pt>
                <c:pt idx="2028">
                  <c:v>97.6267</c:v>
                </c:pt>
                <c:pt idx="2029">
                  <c:v>99.336399999999998</c:v>
                </c:pt>
                <c:pt idx="2030">
                  <c:v>101.56</c:v>
                </c:pt>
                <c:pt idx="2031">
                  <c:v>98.043499999999995</c:v>
                </c:pt>
                <c:pt idx="2032">
                  <c:v>101.10899999999999</c:v>
                </c:pt>
                <c:pt idx="2033">
                  <c:v>99.338399999999993</c:v>
                </c:pt>
                <c:pt idx="2034">
                  <c:v>101.107</c:v>
                </c:pt>
                <c:pt idx="2035">
                  <c:v>99.3142</c:v>
                </c:pt>
                <c:pt idx="2036">
                  <c:v>96.795100000000005</c:v>
                </c:pt>
                <c:pt idx="2037">
                  <c:v>98.905100000000004</c:v>
                </c:pt>
                <c:pt idx="2038">
                  <c:v>99.760599999999997</c:v>
                </c:pt>
                <c:pt idx="2039">
                  <c:v>103.886</c:v>
                </c:pt>
                <c:pt idx="2040">
                  <c:v>102.011</c:v>
                </c:pt>
                <c:pt idx="2041">
                  <c:v>98.902199999999993</c:v>
                </c:pt>
                <c:pt idx="2042">
                  <c:v>101.11199999999999</c:v>
                </c:pt>
                <c:pt idx="2043">
                  <c:v>103.913</c:v>
                </c:pt>
                <c:pt idx="2044">
                  <c:v>102.955</c:v>
                </c:pt>
                <c:pt idx="2045">
                  <c:v>101.571</c:v>
                </c:pt>
                <c:pt idx="2046">
                  <c:v>99.787000000000006</c:v>
                </c:pt>
                <c:pt idx="2047">
                  <c:v>99.774500000000003</c:v>
                </c:pt>
                <c:pt idx="2048">
                  <c:v>101.459</c:v>
                </c:pt>
                <c:pt idx="2049">
                  <c:v>102.027</c:v>
                </c:pt>
                <c:pt idx="2050">
                  <c:v>98.904600000000002</c:v>
                </c:pt>
                <c:pt idx="2051">
                  <c:v>99.774500000000003</c:v>
                </c:pt>
                <c:pt idx="2052">
                  <c:v>100.658</c:v>
                </c:pt>
                <c:pt idx="2053">
                  <c:v>98.907600000000002</c:v>
                </c:pt>
                <c:pt idx="2054">
                  <c:v>99.350300000000004</c:v>
                </c:pt>
                <c:pt idx="2055">
                  <c:v>97.638099999999994</c:v>
                </c:pt>
                <c:pt idx="2056">
                  <c:v>98.062799999999996</c:v>
                </c:pt>
                <c:pt idx="2057">
                  <c:v>99.777500000000003</c:v>
                </c:pt>
                <c:pt idx="2058">
                  <c:v>98.0488</c:v>
                </c:pt>
                <c:pt idx="2059">
                  <c:v>99.761099999999999</c:v>
                </c:pt>
                <c:pt idx="2060">
                  <c:v>99.761099999999999</c:v>
                </c:pt>
                <c:pt idx="2061">
                  <c:v>98.067099999999996</c:v>
                </c:pt>
                <c:pt idx="2062">
                  <c:v>99.332999999999998</c:v>
                </c:pt>
                <c:pt idx="2063">
                  <c:v>103.416</c:v>
                </c:pt>
                <c:pt idx="2064">
                  <c:v>101.107</c:v>
                </c:pt>
                <c:pt idx="2065">
                  <c:v>98.043999999999997</c:v>
                </c:pt>
                <c:pt idx="2066">
                  <c:v>100.22</c:v>
                </c:pt>
                <c:pt idx="2067">
                  <c:v>103.89400000000001</c:v>
                </c:pt>
                <c:pt idx="2068">
                  <c:v>101.999</c:v>
                </c:pt>
                <c:pt idx="2069">
                  <c:v>101.11199999999999</c:v>
                </c:pt>
                <c:pt idx="2070">
                  <c:v>100.214</c:v>
                </c:pt>
                <c:pt idx="2071">
                  <c:v>99.771500000000003</c:v>
                </c:pt>
                <c:pt idx="2072">
                  <c:v>101.11</c:v>
                </c:pt>
                <c:pt idx="2073">
                  <c:v>101.66</c:v>
                </c:pt>
                <c:pt idx="2074">
                  <c:v>99.319199999999995</c:v>
                </c:pt>
                <c:pt idx="2075">
                  <c:v>99.763599999999997</c:v>
                </c:pt>
                <c:pt idx="2076">
                  <c:v>101.54900000000001</c:v>
                </c:pt>
                <c:pt idx="2077">
                  <c:v>98.364199999999997</c:v>
                </c:pt>
                <c:pt idx="2078">
                  <c:v>100.212</c:v>
                </c:pt>
                <c:pt idx="2079">
                  <c:v>100.212</c:v>
                </c:pt>
                <c:pt idx="2080">
                  <c:v>98.474100000000007</c:v>
                </c:pt>
                <c:pt idx="2081">
                  <c:v>100.65900000000001</c:v>
                </c:pt>
                <c:pt idx="2082">
                  <c:v>98.4649</c:v>
                </c:pt>
                <c:pt idx="2083">
                  <c:v>99.753100000000003</c:v>
                </c:pt>
                <c:pt idx="2084">
                  <c:v>101.57899999999999</c:v>
                </c:pt>
                <c:pt idx="2085">
                  <c:v>97.618600000000001</c:v>
                </c:pt>
                <c:pt idx="2086">
                  <c:v>99.359099999999998</c:v>
                </c:pt>
                <c:pt idx="2087">
                  <c:v>98.794200000000004</c:v>
                </c:pt>
                <c:pt idx="2088">
                  <c:v>101.104</c:v>
                </c:pt>
                <c:pt idx="2089">
                  <c:v>99.330500000000001</c:v>
                </c:pt>
                <c:pt idx="2090">
                  <c:v>96.805400000000006</c:v>
                </c:pt>
                <c:pt idx="2091">
                  <c:v>98.903700000000001</c:v>
                </c:pt>
                <c:pt idx="2092">
                  <c:v>99.775999999999996</c:v>
                </c:pt>
                <c:pt idx="2093">
                  <c:v>103.89100000000001</c:v>
                </c:pt>
                <c:pt idx="2094">
                  <c:v>101.57</c:v>
                </c:pt>
                <c:pt idx="2095">
                  <c:v>98.039699999999996</c:v>
                </c:pt>
                <c:pt idx="2096">
                  <c:v>102.944</c:v>
                </c:pt>
                <c:pt idx="2097">
                  <c:v>103.9</c:v>
                </c:pt>
                <c:pt idx="2098">
                  <c:v>101.11499999999999</c:v>
                </c:pt>
                <c:pt idx="2099">
                  <c:v>100.652</c:v>
                </c:pt>
                <c:pt idx="2100">
                  <c:v>99.889099999999999</c:v>
                </c:pt>
                <c:pt idx="2101">
                  <c:v>99.782499999999999</c:v>
                </c:pt>
                <c:pt idx="2102">
                  <c:v>101.11199999999999</c:v>
                </c:pt>
                <c:pt idx="2103">
                  <c:v>101.67</c:v>
                </c:pt>
                <c:pt idx="2104">
                  <c:v>98.911000000000001</c:v>
                </c:pt>
                <c:pt idx="2105">
                  <c:v>99.778999999999996</c:v>
                </c:pt>
                <c:pt idx="2106">
                  <c:v>100.669</c:v>
                </c:pt>
                <c:pt idx="2107">
                  <c:v>98.911000000000001</c:v>
                </c:pt>
                <c:pt idx="2108">
                  <c:v>99.340900000000005</c:v>
                </c:pt>
                <c:pt idx="2109">
                  <c:v>98.474599999999995</c:v>
                </c:pt>
                <c:pt idx="2110">
                  <c:v>97.640500000000003</c:v>
                </c:pt>
                <c:pt idx="2111">
                  <c:v>99.346299999999999</c:v>
                </c:pt>
                <c:pt idx="2112">
                  <c:v>97.615700000000004</c:v>
                </c:pt>
                <c:pt idx="2113">
                  <c:v>99.3399</c:v>
                </c:pt>
                <c:pt idx="2114">
                  <c:v>102.02500000000001</c:v>
                </c:pt>
                <c:pt idx="2115">
                  <c:v>98.054100000000005</c:v>
                </c:pt>
                <c:pt idx="2116">
                  <c:v>101.122</c:v>
                </c:pt>
                <c:pt idx="2117">
                  <c:v>99.324600000000004</c:v>
                </c:pt>
                <c:pt idx="2118">
                  <c:v>100.666</c:v>
                </c:pt>
                <c:pt idx="2119">
                  <c:v>98.910499999999999</c:v>
                </c:pt>
                <c:pt idx="2120">
                  <c:v>96.789000000000001</c:v>
                </c:pt>
                <c:pt idx="2121">
                  <c:v>98.478499999999997</c:v>
                </c:pt>
                <c:pt idx="2122">
                  <c:v>99.333500000000001</c:v>
                </c:pt>
                <c:pt idx="2123">
                  <c:v>103.42100000000001</c:v>
                </c:pt>
                <c:pt idx="2124">
                  <c:v>101.55500000000001</c:v>
                </c:pt>
                <c:pt idx="2125">
                  <c:v>98.035899999999998</c:v>
                </c:pt>
                <c:pt idx="2126">
                  <c:v>103.063</c:v>
                </c:pt>
                <c:pt idx="2127">
                  <c:v>103.416</c:v>
                </c:pt>
                <c:pt idx="2128">
                  <c:v>101.55200000000001</c:v>
                </c:pt>
                <c:pt idx="2129">
                  <c:v>101.111</c:v>
                </c:pt>
                <c:pt idx="2130">
                  <c:v>100.21</c:v>
                </c:pt>
                <c:pt idx="2131">
                  <c:v>100.657</c:v>
                </c:pt>
                <c:pt idx="2132">
                  <c:v>100.657</c:v>
                </c:pt>
                <c:pt idx="2133">
                  <c:v>102.477</c:v>
                </c:pt>
                <c:pt idx="2134">
                  <c:v>98.454300000000003</c:v>
                </c:pt>
                <c:pt idx="2135">
                  <c:v>99.776499999999999</c:v>
                </c:pt>
                <c:pt idx="2136">
                  <c:v>101.133</c:v>
                </c:pt>
                <c:pt idx="2137">
                  <c:v>98.479500000000002</c:v>
                </c:pt>
                <c:pt idx="2138">
                  <c:v>100.21599999999999</c:v>
                </c:pt>
                <c:pt idx="2139">
                  <c:v>98.902699999999996</c:v>
                </c:pt>
                <c:pt idx="2140">
                  <c:v>98.462000000000003</c:v>
                </c:pt>
                <c:pt idx="2141">
                  <c:v>99.761099999999999</c:v>
                </c:pt>
                <c:pt idx="2142">
                  <c:v>98.033900000000003</c:v>
                </c:pt>
                <c:pt idx="2143">
                  <c:v>99.338899999999995</c:v>
                </c:pt>
                <c:pt idx="2144">
                  <c:v>100.205</c:v>
                </c:pt>
                <c:pt idx="2145">
                  <c:v>97.199200000000005</c:v>
                </c:pt>
                <c:pt idx="2146">
                  <c:v>99.323099999999997</c:v>
                </c:pt>
                <c:pt idx="2147">
                  <c:v>98.4756</c:v>
                </c:pt>
                <c:pt idx="2148">
                  <c:v>100.209</c:v>
                </c:pt>
                <c:pt idx="2149">
                  <c:v>98.898300000000006</c:v>
                </c:pt>
                <c:pt idx="2150">
                  <c:v>96.779200000000003</c:v>
                </c:pt>
                <c:pt idx="2151">
                  <c:v>98.037800000000004</c:v>
                </c:pt>
                <c:pt idx="2152">
                  <c:v>100.205</c:v>
                </c:pt>
                <c:pt idx="2153">
                  <c:v>104.36199999999999</c:v>
                </c:pt>
                <c:pt idx="2154">
                  <c:v>102.014</c:v>
                </c:pt>
                <c:pt idx="2155">
                  <c:v>98.474599999999995</c:v>
                </c:pt>
                <c:pt idx="2156">
                  <c:v>103.40900000000001</c:v>
                </c:pt>
                <c:pt idx="2157">
                  <c:v>103.4</c:v>
                </c:pt>
                <c:pt idx="2158">
                  <c:v>101.083</c:v>
                </c:pt>
                <c:pt idx="2159">
                  <c:v>100.676</c:v>
                </c:pt>
                <c:pt idx="2160">
                  <c:v>99.658699999999996</c:v>
                </c:pt>
                <c:pt idx="2161">
                  <c:v>100.21299999999999</c:v>
                </c:pt>
                <c:pt idx="2162">
                  <c:v>101.111</c:v>
                </c:pt>
                <c:pt idx="2163">
                  <c:v>102.01600000000001</c:v>
                </c:pt>
                <c:pt idx="2164">
                  <c:v>98.465900000000005</c:v>
                </c:pt>
                <c:pt idx="2165">
                  <c:v>100.218</c:v>
                </c:pt>
                <c:pt idx="2166">
                  <c:v>100.678</c:v>
                </c:pt>
                <c:pt idx="2167">
                  <c:v>98.897300000000001</c:v>
                </c:pt>
                <c:pt idx="2168">
                  <c:v>99.756600000000006</c:v>
                </c:pt>
                <c:pt idx="2169">
                  <c:v>98.035899999999998</c:v>
                </c:pt>
                <c:pt idx="2170">
                  <c:v>98.48</c:v>
                </c:pt>
                <c:pt idx="2171">
                  <c:v>100.661</c:v>
                </c:pt>
                <c:pt idx="2172">
                  <c:v>98.469300000000004</c:v>
                </c:pt>
                <c:pt idx="2173">
                  <c:v>100.184</c:v>
                </c:pt>
                <c:pt idx="2174">
                  <c:v>101.146</c:v>
                </c:pt>
                <c:pt idx="2175">
                  <c:v>97.622399999999999</c:v>
                </c:pt>
                <c:pt idx="2176">
                  <c:v>99.776499999999999</c:v>
                </c:pt>
                <c:pt idx="2177">
                  <c:v>98.796700000000001</c:v>
                </c:pt>
                <c:pt idx="2178">
                  <c:v>100.648</c:v>
                </c:pt>
                <c:pt idx="2179">
                  <c:v>98.885999999999996</c:v>
                </c:pt>
                <c:pt idx="2180">
                  <c:v>96.767499999999998</c:v>
                </c:pt>
                <c:pt idx="2181">
                  <c:v>98.492999999999995</c:v>
                </c:pt>
                <c:pt idx="2182">
                  <c:v>100.212</c:v>
                </c:pt>
                <c:pt idx="2183">
                  <c:v>104.854</c:v>
                </c:pt>
                <c:pt idx="2184">
                  <c:v>103.411</c:v>
                </c:pt>
                <c:pt idx="2185">
                  <c:v>99.331999999999994</c:v>
                </c:pt>
                <c:pt idx="2186">
                  <c:v>102.94799999999999</c:v>
                </c:pt>
                <c:pt idx="2187">
                  <c:v>103.417</c:v>
                </c:pt>
                <c:pt idx="2188">
                  <c:v>101.142</c:v>
                </c:pt>
                <c:pt idx="2189">
                  <c:v>100.325</c:v>
                </c:pt>
                <c:pt idx="2190">
                  <c:v>98.913899999999998</c:v>
                </c:pt>
                <c:pt idx="2191">
                  <c:v>99.671099999999996</c:v>
                </c:pt>
                <c:pt idx="2192">
                  <c:v>100.773</c:v>
                </c:pt>
                <c:pt idx="2193">
                  <c:v>102.00700000000001</c:v>
                </c:pt>
                <c:pt idx="2194">
                  <c:v>98.912899999999993</c:v>
                </c:pt>
                <c:pt idx="2195">
                  <c:v>99.799899999999994</c:v>
                </c:pt>
                <c:pt idx="2196">
                  <c:v>101.44</c:v>
                </c:pt>
                <c:pt idx="2197">
                  <c:v>99.011399999999995</c:v>
                </c:pt>
                <c:pt idx="2198">
                  <c:v>100.65300000000001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CF-D546-9622-20A61911EFBA}"/>
            </c:ext>
          </c:extLst>
        </c:ser>
        <c:ser>
          <c:idx val="1"/>
          <c:order val="1"/>
          <c:tx>
            <c:v>Voltage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lvtemporary_483420!$G$1:$G$2200</c:f>
              <c:numCache>
                <c:formatCode>0.00</c:formatCode>
                <c:ptCount val="22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  <c:pt idx="763">
                  <c:v>15.26</c:v>
                </c:pt>
                <c:pt idx="764">
                  <c:v>15.28</c:v>
                </c:pt>
                <c:pt idx="765">
                  <c:v>15.3</c:v>
                </c:pt>
                <c:pt idx="766">
                  <c:v>15.32</c:v>
                </c:pt>
                <c:pt idx="767">
                  <c:v>15.34</c:v>
                </c:pt>
                <c:pt idx="768">
                  <c:v>15.36</c:v>
                </c:pt>
                <c:pt idx="769">
                  <c:v>15.38</c:v>
                </c:pt>
                <c:pt idx="770">
                  <c:v>15.4</c:v>
                </c:pt>
                <c:pt idx="771">
                  <c:v>15.42</c:v>
                </c:pt>
                <c:pt idx="772">
                  <c:v>15.44</c:v>
                </c:pt>
                <c:pt idx="773">
                  <c:v>15.46</c:v>
                </c:pt>
                <c:pt idx="774">
                  <c:v>15.48</c:v>
                </c:pt>
                <c:pt idx="775">
                  <c:v>15.5</c:v>
                </c:pt>
                <c:pt idx="776">
                  <c:v>15.52</c:v>
                </c:pt>
                <c:pt idx="777">
                  <c:v>15.54</c:v>
                </c:pt>
                <c:pt idx="778">
                  <c:v>15.56</c:v>
                </c:pt>
                <c:pt idx="779">
                  <c:v>15.58</c:v>
                </c:pt>
                <c:pt idx="780">
                  <c:v>15.6</c:v>
                </c:pt>
                <c:pt idx="781">
                  <c:v>15.62</c:v>
                </c:pt>
                <c:pt idx="782">
                  <c:v>15.64</c:v>
                </c:pt>
                <c:pt idx="783">
                  <c:v>15.66</c:v>
                </c:pt>
                <c:pt idx="784">
                  <c:v>15.68</c:v>
                </c:pt>
                <c:pt idx="785">
                  <c:v>15.7</c:v>
                </c:pt>
                <c:pt idx="786">
                  <c:v>15.72</c:v>
                </c:pt>
                <c:pt idx="787">
                  <c:v>15.74</c:v>
                </c:pt>
                <c:pt idx="788">
                  <c:v>15.76</c:v>
                </c:pt>
                <c:pt idx="789">
                  <c:v>15.78</c:v>
                </c:pt>
                <c:pt idx="790">
                  <c:v>15.8</c:v>
                </c:pt>
                <c:pt idx="791">
                  <c:v>15.82</c:v>
                </c:pt>
                <c:pt idx="792">
                  <c:v>15.84</c:v>
                </c:pt>
                <c:pt idx="793">
                  <c:v>15.86</c:v>
                </c:pt>
                <c:pt idx="794">
                  <c:v>15.88</c:v>
                </c:pt>
                <c:pt idx="795">
                  <c:v>15.9</c:v>
                </c:pt>
                <c:pt idx="796">
                  <c:v>15.92</c:v>
                </c:pt>
                <c:pt idx="797">
                  <c:v>15.94</c:v>
                </c:pt>
                <c:pt idx="798">
                  <c:v>15.96</c:v>
                </c:pt>
                <c:pt idx="799">
                  <c:v>15.98</c:v>
                </c:pt>
                <c:pt idx="800">
                  <c:v>16</c:v>
                </c:pt>
                <c:pt idx="801">
                  <c:v>16.02</c:v>
                </c:pt>
                <c:pt idx="802">
                  <c:v>16.04</c:v>
                </c:pt>
                <c:pt idx="803">
                  <c:v>16.059999999999999</c:v>
                </c:pt>
                <c:pt idx="804">
                  <c:v>16.079999999999998</c:v>
                </c:pt>
                <c:pt idx="805">
                  <c:v>16.100000000000001</c:v>
                </c:pt>
                <c:pt idx="806">
                  <c:v>16.12</c:v>
                </c:pt>
                <c:pt idx="807">
                  <c:v>16.14</c:v>
                </c:pt>
                <c:pt idx="808">
                  <c:v>16.16</c:v>
                </c:pt>
                <c:pt idx="809">
                  <c:v>16.18</c:v>
                </c:pt>
                <c:pt idx="810">
                  <c:v>16.2</c:v>
                </c:pt>
                <c:pt idx="811">
                  <c:v>16.22</c:v>
                </c:pt>
                <c:pt idx="812">
                  <c:v>16.239999999999998</c:v>
                </c:pt>
                <c:pt idx="813">
                  <c:v>16.260000000000002</c:v>
                </c:pt>
                <c:pt idx="814">
                  <c:v>16.28</c:v>
                </c:pt>
                <c:pt idx="815">
                  <c:v>16.3</c:v>
                </c:pt>
                <c:pt idx="816">
                  <c:v>16.32</c:v>
                </c:pt>
                <c:pt idx="817">
                  <c:v>16.34</c:v>
                </c:pt>
                <c:pt idx="818">
                  <c:v>16.36</c:v>
                </c:pt>
                <c:pt idx="819">
                  <c:v>16.38</c:v>
                </c:pt>
                <c:pt idx="820">
                  <c:v>16.399999999999999</c:v>
                </c:pt>
                <c:pt idx="821">
                  <c:v>16.420000000000002</c:v>
                </c:pt>
                <c:pt idx="822">
                  <c:v>16.440000000000001</c:v>
                </c:pt>
                <c:pt idx="823">
                  <c:v>16.46</c:v>
                </c:pt>
                <c:pt idx="824">
                  <c:v>16.48</c:v>
                </c:pt>
                <c:pt idx="825">
                  <c:v>16.5</c:v>
                </c:pt>
                <c:pt idx="826">
                  <c:v>16.52</c:v>
                </c:pt>
                <c:pt idx="827">
                  <c:v>16.54</c:v>
                </c:pt>
                <c:pt idx="828">
                  <c:v>16.559999999999999</c:v>
                </c:pt>
                <c:pt idx="829">
                  <c:v>16.579999999999998</c:v>
                </c:pt>
                <c:pt idx="830">
                  <c:v>16.600000000000001</c:v>
                </c:pt>
                <c:pt idx="831">
                  <c:v>16.62</c:v>
                </c:pt>
                <c:pt idx="832">
                  <c:v>16.64</c:v>
                </c:pt>
                <c:pt idx="833">
                  <c:v>16.66</c:v>
                </c:pt>
                <c:pt idx="834">
                  <c:v>16.68</c:v>
                </c:pt>
                <c:pt idx="835">
                  <c:v>16.7</c:v>
                </c:pt>
                <c:pt idx="836">
                  <c:v>16.72</c:v>
                </c:pt>
                <c:pt idx="837">
                  <c:v>16.739999999999998</c:v>
                </c:pt>
                <c:pt idx="838">
                  <c:v>16.760000000000002</c:v>
                </c:pt>
                <c:pt idx="839">
                  <c:v>16.78</c:v>
                </c:pt>
                <c:pt idx="840">
                  <c:v>16.8</c:v>
                </c:pt>
                <c:pt idx="841">
                  <c:v>16.82</c:v>
                </c:pt>
                <c:pt idx="842">
                  <c:v>16.84</c:v>
                </c:pt>
                <c:pt idx="843">
                  <c:v>16.86</c:v>
                </c:pt>
                <c:pt idx="844">
                  <c:v>16.88</c:v>
                </c:pt>
                <c:pt idx="845">
                  <c:v>16.899999999999999</c:v>
                </c:pt>
                <c:pt idx="846">
                  <c:v>16.920000000000002</c:v>
                </c:pt>
                <c:pt idx="847">
                  <c:v>16.940000000000001</c:v>
                </c:pt>
                <c:pt idx="848">
                  <c:v>16.96</c:v>
                </c:pt>
                <c:pt idx="849">
                  <c:v>16.98</c:v>
                </c:pt>
                <c:pt idx="850">
                  <c:v>17</c:v>
                </c:pt>
                <c:pt idx="851">
                  <c:v>17.02</c:v>
                </c:pt>
                <c:pt idx="852">
                  <c:v>17.04</c:v>
                </c:pt>
                <c:pt idx="853">
                  <c:v>17.059999999999999</c:v>
                </c:pt>
                <c:pt idx="854">
                  <c:v>17.079999999999998</c:v>
                </c:pt>
                <c:pt idx="855">
                  <c:v>17.100000000000001</c:v>
                </c:pt>
                <c:pt idx="856">
                  <c:v>17.12</c:v>
                </c:pt>
                <c:pt idx="857">
                  <c:v>17.14</c:v>
                </c:pt>
                <c:pt idx="858">
                  <c:v>17.16</c:v>
                </c:pt>
                <c:pt idx="859">
                  <c:v>17.18</c:v>
                </c:pt>
                <c:pt idx="860">
                  <c:v>17.2</c:v>
                </c:pt>
                <c:pt idx="861">
                  <c:v>17.22</c:v>
                </c:pt>
                <c:pt idx="862">
                  <c:v>17.239999999999998</c:v>
                </c:pt>
                <c:pt idx="863">
                  <c:v>17.260000000000002</c:v>
                </c:pt>
                <c:pt idx="864">
                  <c:v>17.28</c:v>
                </c:pt>
                <c:pt idx="865">
                  <c:v>17.3</c:v>
                </c:pt>
                <c:pt idx="866">
                  <c:v>17.32</c:v>
                </c:pt>
                <c:pt idx="867">
                  <c:v>17.34</c:v>
                </c:pt>
                <c:pt idx="868">
                  <c:v>17.36</c:v>
                </c:pt>
                <c:pt idx="869">
                  <c:v>17.38</c:v>
                </c:pt>
                <c:pt idx="870">
                  <c:v>17.399999999999999</c:v>
                </c:pt>
                <c:pt idx="871">
                  <c:v>17.420000000000002</c:v>
                </c:pt>
                <c:pt idx="872">
                  <c:v>17.440000000000001</c:v>
                </c:pt>
                <c:pt idx="873">
                  <c:v>17.46</c:v>
                </c:pt>
                <c:pt idx="874">
                  <c:v>17.48</c:v>
                </c:pt>
                <c:pt idx="875">
                  <c:v>17.5</c:v>
                </c:pt>
                <c:pt idx="876">
                  <c:v>17.52</c:v>
                </c:pt>
                <c:pt idx="877">
                  <c:v>17.54</c:v>
                </c:pt>
                <c:pt idx="878">
                  <c:v>17.559999999999999</c:v>
                </c:pt>
                <c:pt idx="879">
                  <c:v>17.579999999999998</c:v>
                </c:pt>
                <c:pt idx="880">
                  <c:v>17.600000000000001</c:v>
                </c:pt>
                <c:pt idx="881">
                  <c:v>17.62</c:v>
                </c:pt>
                <c:pt idx="882">
                  <c:v>17.64</c:v>
                </c:pt>
                <c:pt idx="883">
                  <c:v>17.66</c:v>
                </c:pt>
                <c:pt idx="884">
                  <c:v>17.68</c:v>
                </c:pt>
                <c:pt idx="885">
                  <c:v>17.7</c:v>
                </c:pt>
                <c:pt idx="886">
                  <c:v>17.72</c:v>
                </c:pt>
                <c:pt idx="887">
                  <c:v>17.739999999999998</c:v>
                </c:pt>
                <c:pt idx="888">
                  <c:v>17.760000000000002</c:v>
                </c:pt>
                <c:pt idx="889">
                  <c:v>17.78</c:v>
                </c:pt>
                <c:pt idx="890">
                  <c:v>17.8</c:v>
                </c:pt>
                <c:pt idx="891">
                  <c:v>17.82</c:v>
                </c:pt>
                <c:pt idx="892">
                  <c:v>17.84</c:v>
                </c:pt>
                <c:pt idx="893">
                  <c:v>17.86</c:v>
                </c:pt>
                <c:pt idx="894">
                  <c:v>17.88</c:v>
                </c:pt>
                <c:pt idx="895">
                  <c:v>17.899999999999999</c:v>
                </c:pt>
                <c:pt idx="896">
                  <c:v>17.920000000000002</c:v>
                </c:pt>
                <c:pt idx="897">
                  <c:v>17.940000000000001</c:v>
                </c:pt>
                <c:pt idx="898">
                  <c:v>17.96</c:v>
                </c:pt>
                <c:pt idx="899">
                  <c:v>17.98</c:v>
                </c:pt>
                <c:pt idx="900">
                  <c:v>18</c:v>
                </c:pt>
                <c:pt idx="901">
                  <c:v>18.02</c:v>
                </c:pt>
                <c:pt idx="902">
                  <c:v>18.04</c:v>
                </c:pt>
                <c:pt idx="903">
                  <c:v>18.059999999999999</c:v>
                </c:pt>
                <c:pt idx="904">
                  <c:v>18.079999999999998</c:v>
                </c:pt>
                <c:pt idx="905">
                  <c:v>18.100000000000001</c:v>
                </c:pt>
                <c:pt idx="906">
                  <c:v>18.12</c:v>
                </c:pt>
                <c:pt idx="907">
                  <c:v>18.14</c:v>
                </c:pt>
                <c:pt idx="908">
                  <c:v>18.16</c:v>
                </c:pt>
                <c:pt idx="909">
                  <c:v>18.18</c:v>
                </c:pt>
                <c:pt idx="910">
                  <c:v>18.2</c:v>
                </c:pt>
                <c:pt idx="911">
                  <c:v>18.22</c:v>
                </c:pt>
                <c:pt idx="912">
                  <c:v>18.239999999999998</c:v>
                </c:pt>
                <c:pt idx="913">
                  <c:v>18.260000000000002</c:v>
                </c:pt>
                <c:pt idx="914">
                  <c:v>18.28</c:v>
                </c:pt>
                <c:pt idx="915">
                  <c:v>18.3</c:v>
                </c:pt>
                <c:pt idx="916">
                  <c:v>18.32</c:v>
                </c:pt>
                <c:pt idx="917">
                  <c:v>18.34</c:v>
                </c:pt>
                <c:pt idx="918">
                  <c:v>18.36</c:v>
                </c:pt>
                <c:pt idx="919">
                  <c:v>18.38</c:v>
                </c:pt>
                <c:pt idx="920">
                  <c:v>18.399999999999999</c:v>
                </c:pt>
                <c:pt idx="921">
                  <c:v>18.420000000000002</c:v>
                </c:pt>
                <c:pt idx="922">
                  <c:v>18.440000000000001</c:v>
                </c:pt>
                <c:pt idx="923">
                  <c:v>18.46</c:v>
                </c:pt>
                <c:pt idx="924">
                  <c:v>18.48</c:v>
                </c:pt>
                <c:pt idx="925">
                  <c:v>18.5</c:v>
                </c:pt>
                <c:pt idx="926">
                  <c:v>18.52</c:v>
                </c:pt>
                <c:pt idx="927">
                  <c:v>18.54</c:v>
                </c:pt>
                <c:pt idx="928">
                  <c:v>18.559999999999999</c:v>
                </c:pt>
                <c:pt idx="929">
                  <c:v>18.579999999999998</c:v>
                </c:pt>
                <c:pt idx="930">
                  <c:v>18.600000000000001</c:v>
                </c:pt>
                <c:pt idx="931">
                  <c:v>18.62</c:v>
                </c:pt>
                <c:pt idx="932">
                  <c:v>18.64</c:v>
                </c:pt>
                <c:pt idx="933">
                  <c:v>18.66</c:v>
                </c:pt>
                <c:pt idx="934">
                  <c:v>18.68</c:v>
                </c:pt>
                <c:pt idx="935">
                  <c:v>18.7</c:v>
                </c:pt>
                <c:pt idx="936">
                  <c:v>18.72</c:v>
                </c:pt>
                <c:pt idx="937">
                  <c:v>18.739999999999998</c:v>
                </c:pt>
                <c:pt idx="938">
                  <c:v>18.760000000000002</c:v>
                </c:pt>
                <c:pt idx="939">
                  <c:v>18.78</c:v>
                </c:pt>
                <c:pt idx="940">
                  <c:v>18.8</c:v>
                </c:pt>
                <c:pt idx="941">
                  <c:v>18.82</c:v>
                </c:pt>
                <c:pt idx="942">
                  <c:v>18.84</c:v>
                </c:pt>
                <c:pt idx="943">
                  <c:v>18.86</c:v>
                </c:pt>
                <c:pt idx="944">
                  <c:v>18.88</c:v>
                </c:pt>
                <c:pt idx="945">
                  <c:v>18.899999999999999</c:v>
                </c:pt>
                <c:pt idx="946">
                  <c:v>18.920000000000002</c:v>
                </c:pt>
                <c:pt idx="947">
                  <c:v>18.940000000000001</c:v>
                </c:pt>
                <c:pt idx="948">
                  <c:v>18.96</c:v>
                </c:pt>
                <c:pt idx="949">
                  <c:v>18.98</c:v>
                </c:pt>
                <c:pt idx="950">
                  <c:v>19</c:v>
                </c:pt>
                <c:pt idx="951">
                  <c:v>19.02</c:v>
                </c:pt>
                <c:pt idx="952">
                  <c:v>19.04</c:v>
                </c:pt>
                <c:pt idx="953">
                  <c:v>19.059999999999999</c:v>
                </c:pt>
                <c:pt idx="954">
                  <c:v>19.079999999999998</c:v>
                </c:pt>
                <c:pt idx="955">
                  <c:v>19.100000000000001</c:v>
                </c:pt>
                <c:pt idx="956">
                  <c:v>19.12</c:v>
                </c:pt>
                <c:pt idx="957">
                  <c:v>19.14</c:v>
                </c:pt>
                <c:pt idx="958">
                  <c:v>19.16</c:v>
                </c:pt>
                <c:pt idx="959">
                  <c:v>19.18</c:v>
                </c:pt>
                <c:pt idx="960">
                  <c:v>19.2</c:v>
                </c:pt>
                <c:pt idx="961">
                  <c:v>19.22</c:v>
                </c:pt>
                <c:pt idx="962">
                  <c:v>19.239999999999998</c:v>
                </c:pt>
                <c:pt idx="963">
                  <c:v>19.260000000000002</c:v>
                </c:pt>
                <c:pt idx="964">
                  <c:v>19.28</c:v>
                </c:pt>
                <c:pt idx="965">
                  <c:v>19.3</c:v>
                </c:pt>
                <c:pt idx="966">
                  <c:v>19.32</c:v>
                </c:pt>
                <c:pt idx="967">
                  <c:v>19.34</c:v>
                </c:pt>
                <c:pt idx="968">
                  <c:v>19.36</c:v>
                </c:pt>
                <c:pt idx="969">
                  <c:v>19.38</c:v>
                </c:pt>
                <c:pt idx="970">
                  <c:v>19.399999999999999</c:v>
                </c:pt>
                <c:pt idx="971">
                  <c:v>19.420000000000002</c:v>
                </c:pt>
                <c:pt idx="972">
                  <c:v>19.440000000000001</c:v>
                </c:pt>
                <c:pt idx="973">
                  <c:v>19.46</c:v>
                </c:pt>
                <c:pt idx="974">
                  <c:v>19.48</c:v>
                </c:pt>
                <c:pt idx="975">
                  <c:v>19.5</c:v>
                </c:pt>
                <c:pt idx="976">
                  <c:v>19.52</c:v>
                </c:pt>
                <c:pt idx="977">
                  <c:v>19.54</c:v>
                </c:pt>
                <c:pt idx="978">
                  <c:v>19.559999999999999</c:v>
                </c:pt>
                <c:pt idx="979">
                  <c:v>19.579999999999998</c:v>
                </c:pt>
                <c:pt idx="980">
                  <c:v>19.600000000000001</c:v>
                </c:pt>
                <c:pt idx="981">
                  <c:v>19.62</c:v>
                </c:pt>
                <c:pt idx="982">
                  <c:v>19.64</c:v>
                </c:pt>
                <c:pt idx="983">
                  <c:v>19.66</c:v>
                </c:pt>
                <c:pt idx="984">
                  <c:v>19.68</c:v>
                </c:pt>
                <c:pt idx="985">
                  <c:v>19.7</c:v>
                </c:pt>
                <c:pt idx="986">
                  <c:v>19.72</c:v>
                </c:pt>
                <c:pt idx="987">
                  <c:v>19.739999999999998</c:v>
                </c:pt>
                <c:pt idx="988">
                  <c:v>19.760000000000002</c:v>
                </c:pt>
                <c:pt idx="989">
                  <c:v>19.78</c:v>
                </c:pt>
                <c:pt idx="990">
                  <c:v>19.8</c:v>
                </c:pt>
                <c:pt idx="991">
                  <c:v>19.82</c:v>
                </c:pt>
                <c:pt idx="992">
                  <c:v>19.84</c:v>
                </c:pt>
                <c:pt idx="993">
                  <c:v>19.86</c:v>
                </c:pt>
                <c:pt idx="994">
                  <c:v>19.88</c:v>
                </c:pt>
                <c:pt idx="995">
                  <c:v>19.899999999999999</c:v>
                </c:pt>
                <c:pt idx="996">
                  <c:v>19.920000000000002</c:v>
                </c:pt>
                <c:pt idx="997">
                  <c:v>19.940000000000001</c:v>
                </c:pt>
                <c:pt idx="998">
                  <c:v>19.96</c:v>
                </c:pt>
                <c:pt idx="999">
                  <c:v>19.98</c:v>
                </c:pt>
                <c:pt idx="1000">
                  <c:v>20</c:v>
                </c:pt>
                <c:pt idx="1001">
                  <c:v>20.02</c:v>
                </c:pt>
                <c:pt idx="1002">
                  <c:v>20.04</c:v>
                </c:pt>
                <c:pt idx="1003">
                  <c:v>20.059999999999999</c:v>
                </c:pt>
                <c:pt idx="1004">
                  <c:v>20.079999999999998</c:v>
                </c:pt>
                <c:pt idx="1005">
                  <c:v>20.100000000000001</c:v>
                </c:pt>
                <c:pt idx="1006">
                  <c:v>20.12</c:v>
                </c:pt>
                <c:pt idx="1007">
                  <c:v>20.14</c:v>
                </c:pt>
                <c:pt idx="1008">
                  <c:v>20.16</c:v>
                </c:pt>
                <c:pt idx="1009">
                  <c:v>20.18</c:v>
                </c:pt>
                <c:pt idx="1010">
                  <c:v>20.2</c:v>
                </c:pt>
                <c:pt idx="1011">
                  <c:v>20.22</c:v>
                </c:pt>
                <c:pt idx="1012">
                  <c:v>20.239999999999998</c:v>
                </c:pt>
                <c:pt idx="1013">
                  <c:v>20.260000000000002</c:v>
                </c:pt>
                <c:pt idx="1014">
                  <c:v>20.28</c:v>
                </c:pt>
                <c:pt idx="1015">
                  <c:v>20.3</c:v>
                </c:pt>
                <c:pt idx="1016">
                  <c:v>20.32</c:v>
                </c:pt>
                <c:pt idx="1017">
                  <c:v>20.34</c:v>
                </c:pt>
                <c:pt idx="1018">
                  <c:v>20.36</c:v>
                </c:pt>
                <c:pt idx="1019">
                  <c:v>20.38</c:v>
                </c:pt>
                <c:pt idx="1020">
                  <c:v>20.399999999999999</c:v>
                </c:pt>
                <c:pt idx="1021">
                  <c:v>20.420000000000002</c:v>
                </c:pt>
                <c:pt idx="1022">
                  <c:v>20.440000000000001</c:v>
                </c:pt>
                <c:pt idx="1023">
                  <c:v>20.46</c:v>
                </c:pt>
                <c:pt idx="1024">
                  <c:v>20.48</c:v>
                </c:pt>
                <c:pt idx="1025">
                  <c:v>20.5</c:v>
                </c:pt>
                <c:pt idx="1026">
                  <c:v>20.52</c:v>
                </c:pt>
                <c:pt idx="1027">
                  <c:v>20.54</c:v>
                </c:pt>
                <c:pt idx="1028">
                  <c:v>20.56</c:v>
                </c:pt>
                <c:pt idx="1029">
                  <c:v>20.58</c:v>
                </c:pt>
                <c:pt idx="1030">
                  <c:v>20.6</c:v>
                </c:pt>
                <c:pt idx="1031">
                  <c:v>20.62</c:v>
                </c:pt>
                <c:pt idx="1032">
                  <c:v>20.64</c:v>
                </c:pt>
                <c:pt idx="1033">
                  <c:v>20.66</c:v>
                </c:pt>
                <c:pt idx="1034">
                  <c:v>20.68</c:v>
                </c:pt>
                <c:pt idx="1035">
                  <c:v>20.7</c:v>
                </c:pt>
                <c:pt idx="1036">
                  <c:v>20.72</c:v>
                </c:pt>
                <c:pt idx="1037">
                  <c:v>20.74</c:v>
                </c:pt>
                <c:pt idx="1038">
                  <c:v>20.76</c:v>
                </c:pt>
                <c:pt idx="1039">
                  <c:v>20.78</c:v>
                </c:pt>
                <c:pt idx="1040">
                  <c:v>20.8</c:v>
                </c:pt>
                <c:pt idx="1041">
                  <c:v>20.82</c:v>
                </c:pt>
                <c:pt idx="1042">
                  <c:v>20.84</c:v>
                </c:pt>
                <c:pt idx="1043">
                  <c:v>20.86</c:v>
                </c:pt>
                <c:pt idx="1044">
                  <c:v>20.88</c:v>
                </c:pt>
                <c:pt idx="1045">
                  <c:v>20.9</c:v>
                </c:pt>
                <c:pt idx="1046">
                  <c:v>20.92</c:v>
                </c:pt>
                <c:pt idx="1047">
                  <c:v>20.94</c:v>
                </c:pt>
                <c:pt idx="1048">
                  <c:v>20.96</c:v>
                </c:pt>
                <c:pt idx="1049">
                  <c:v>20.98</c:v>
                </c:pt>
                <c:pt idx="1050">
                  <c:v>21</c:v>
                </c:pt>
                <c:pt idx="1051">
                  <c:v>21.02</c:v>
                </c:pt>
                <c:pt idx="1052">
                  <c:v>21.04</c:v>
                </c:pt>
                <c:pt idx="1053">
                  <c:v>21.06</c:v>
                </c:pt>
                <c:pt idx="1054">
                  <c:v>21.08</c:v>
                </c:pt>
                <c:pt idx="1055">
                  <c:v>21.1</c:v>
                </c:pt>
                <c:pt idx="1056">
                  <c:v>21.12</c:v>
                </c:pt>
                <c:pt idx="1057">
                  <c:v>21.14</c:v>
                </c:pt>
                <c:pt idx="1058">
                  <c:v>21.16</c:v>
                </c:pt>
                <c:pt idx="1059">
                  <c:v>21.18</c:v>
                </c:pt>
                <c:pt idx="1060">
                  <c:v>21.2</c:v>
                </c:pt>
                <c:pt idx="1061">
                  <c:v>21.22</c:v>
                </c:pt>
                <c:pt idx="1062">
                  <c:v>21.24</c:v>
                </c:pt>
                <c:pt idx="1063">
                  <c:v>21.26</c:v>
                </c:pt>
                <c:pt idx="1064">
                  <c:v>21.28</c:v>
                </c:pt>
                <c:pt idx="1065">
                  <c:v>21.3</c:v>
                </c:pt>
                <c:pt idx="1066">
                  <c:v>21.32</c:v>
                </c:pt>
                <c:pt idx="1067">
                  <c:v>21.34</c:v>
                </c:pt>
                <c:pt idx="1068">
                  <c:v>21.36</c:v>
                </c:pt>
                <c:pt idx="1069">
                  <c:v>21.38</c:v>
                </c:pt>
                <c:pt idx="1070">
                  <c:v>21.4</c:v>
                </c:pt>
                <c:pt idx="1071">
                  <c:v>21.42</c:v>
                </c:pt>
                <c:pt idx="1072">
                  <c:v>21.44</c:v>
                </c:pt>
                <c:pt idx="1073">
                  <c:v>21.46</c:v>
                </c:pt>
                <c:pt idx="1074">
                  <c:v>21.48</c:v>
                </c:pt>
                <c:pt idx="1075">
                  <c:v>21.5</c:v>
                </c:pt>
                <c:pt idx="1076">
                  <c:v>21.52</c:v>
                </c:pt>
                <c:pt idx="1077">
                  <c:v>21.54</c:v>
                </c:pt>
                <c:pt idx="1078">
                  <c:v>21.56</c:v>
                </c:pt>
                <c:pt idx="1079">
                  <c:v>21.58</c:v>
                </c:pt>
                <c:pt idx="1080">
                  <c:v>21.6</c:v>
                </c:pt>
                <c:pt idx="1081">
                  <c:v>21.62</c:v>
                </c:pt>
                <c:pt idx="1082">
                  <c:v>21.64</c:v>
                </c:pt>
                <c:pt idx="1083">
                  <c:v>21.66</c:v>
                </c:pt>
                <c:pt idx="1084">
                  <c:v>21.68</c:v>
                </c:pt>
                <c:pt idx="1085">
                  <c:v>21.7</c:v>
                </c:pt>
                <c:pt idx="1086">
                  <c:v>21.72</c:v>
                </c:pt>
                <c:pt idx="1087">
                  <c:v>21.74</c:v>
                </c:pt>
                <c:pt idx="1088">
                  <c:v>21.76</c:v>
                </c:pt>
                <c:pt idx="1089">
                  <c:v>21.78</c:v>
                </c:pt>
                <c:pt idx="1090">
                  <c:v>21.8</c:v>
                </c:pt>
                <c:pt idx="1091">
                  <c:v>21.82</c:v>
                </c:pt>
                <c:pt idx="1092">
                  <c:v>21.84</c:v>
                </c:pt>
                <c:pt idx="1093">
                  <c:v>21.86</c:v>
                </c:pt>
                <c:pt idx="1094">
                  <c:v>21.88</c:v>
                </c:pt>
                <c:pt idx="1095">
                  <c:v>21.9</c:v>
                </c:pt>
                <c:pt idx="1096">
                  <c:v>21.92</c:v>
                </c:pt>
                <c:pt idx="1097">
                  <c:v>21.94</c:v>
                </c:pt>
                <c:pt idx="1098">
                  <c:v>21.96</c:v>
                </c:pt>
                <c:pt idx="1099">
                  <c:v>21.98</c:v>
                </c:pt>
                <c:pt idx="1100">
                  <c:v>22</c:v>
                </c:pt>
                <c:pt idx="1101">
                  <c:v>22.02</c:v>
                </c:pt>
                <c:pt idx="1102">
                  <c:v>22.04</c:v>
                </c:pt>
                <c:pt idx="1103">
                  <c:v>22.06</c:v>
                </c:pt>
                <c:pt idx="1104">
                  <c:v>22.08</c:v>
                </c:pt>
                <c:pt idx="1105">
                  <c:v>22.1</c:v>
                </c:pt>
                <c:pt idx="1106">
                  <c:v>22.12</c:v>
                </c:pt>
                <c:pt idx="1107">
                  <c:v>22.14</c:v>
                </c:pt>
                <c:pt idx="1108">
                  <c:v>22.16</c:v>
                </c:pt>
                <c:pt idx="1109">
                  <c:v>22.18</c:v>
                </c:pt>
                <c:pt idx="1110">
                  <c:v>22.2</c:v>
                </c:pt>
                <c:pt idx="1111">
                  <c:v>22.22</c:v>
                </c:pt>
                <c:pt idx="1112">
                  <c:v>22.24</c:v>
                </c:pt>
                <c:pt idx="1113">
                  <c:v>22.26</c:v>
                </c:pt>
                <c:pt idx="1114">
                  <c:v>22.28</c:v>
                </c:pt>
                <c:pt idx="1115">
                  <c:v>22.3</c:v>
                </c:pt>
                <c:pt idx="1116">
                  <c:v>22.32</c:v>
                </c:pt>
                <c:pt idx="1117">
                  <c:v>22.34</c:v>
                </c:pt>
                <c:pt idx="1118">
                  <c:v>22.36</c:v>
                </c:pt>
                <c:pt idx="1119">
                  <c:v>22.38</c:v>
                </c:pt>
                <c:pt idx="1120">
                  <c:v>22.4</c:v>
                </c:pt>
                <c:pt idx="1121">
                  <c:v>22.42</c:v>
                </c:pt>
                <c:pt idx="1122">
                  <c:v>22.44</c:v>
                </c:pt>
                <c:pt idx="1123">
                  <c:v>22.46</c:v>
                </c:pt>
                <c:pt idx="1124">
                  <c:v>22.48</c:v>
                </c:pt>
                <c:pt idx="1125">
                  <c:v>22.5</c:v>
                </c:pt>
                <c:pt idx="1126">
                  <c:v>22.52</c:v>
                </c:pt>
                <c:pt idx="1127">
                  <c:v>22.54</c:v>
                </c:pt>
                <c:pt idx="1128">
                  <c:v>22.56</c:v>
                </c:pt>
                <c:pt idx="1129">
                  <c:v>22.58</c:v>
                </c:pt>
                <c:pt idx="1130">
                  <c:v>22.6</c:v>
                </c:pt>
                <c:pt idx="1131">
                  <c:v>22.62</c:v>
                </c:pt>
                <c:pt idx="1132">
                  <c:v>22.64</c:v>
                </c:pt>
                <c:pt idx="1133">
                  <c:v>22.66</c:v>
                </c:pt>
                <c:pt idx="1134">
                  <c:v>22.68</c:v>
                </c:pt>
                <c:pt idx="1135">
                  <c:v>22.7</c:v>
                </c:pt>
                <c:pt idx="1136">
                  <c:v>22.72</c:v>
                </c:pt>
                <c:pt idx="1137">
                  <c:v>22.74</c:v>
                </c:pt>
                <c:pt idx="1138">
                  <c:v>22.76</c:v>
                </c:pt>
                <c:pt idx="1139">
                  <c:v>22.78</c:v>
                </c:pt>
                <c:pt idx="1140">
                  <c:v>22.8</c:v>
                </c:pt>
                <c:pt idx="1141">
                  <c:v>22.82</c:v>
                </c:pt>
                <c:pt idx="1142">
                  <c:v>22.84</c:v>
                </c:pt>
                <c:pt idx="1143">
                  <c:v>22.86</c:v>
                </c:pt>
                <c:pt idx="1144">
                  <c:v>22.88</c:v>
                </c:pt>
                <c:pt idx="1145">
                  <c:v>22.9</c:v>
                </c:pt>
                <c:pt idx="1146">
                  <c:v>22.92</c:v>
                </c:pt>
                <c:pt idx="1147">
                  <c:v>22.94</c:v>
                </c:pt>
                <c:pt idx="1148">
                  <c:v>22.96</c:v>
                </c:pt>
                <c:pt idx="1149">
                  <c:v>22.98</c:v>
                </c:pt>
                <c:pt idx="1150">
                  <c:v>23</c:v>
                </c:pt>
                <c:pt idx="1151">
                  <c:v>23.02</c:v>
                </c:pt>
                <c:pt idx="1152">
                  <c:v>23.04</c:v>
                </c:pt>
                <c:pt idx="1153">
                  <c:v>23.06</c:v>
                </c:pt>
                <c:pt idx="1154">
                  <c:v>23.08</c:v>
                </c:pt>
                <c:pt idx="1155">
                  <c:v>23.1</c:v>
                </c:pt>
                <c:pt idx="1156">
                  <c:v>23.12</c:v>
                </c:pt>
                <c:pt idx="1157">
                  <c:v>23.14</c:v>
                </c:pt>
                <c:pt idx="1158">
                  <c:v>23.16</c:v>
                </c:pt>
                <c:pt idx="1159">
                  <c:v>23.18</c:v>
                </c:pt>
                <c:pt idx="1160">
                  <c:v>23.2</c:v>
                </c:pt>
                <c:pt idx="1161">
                  <c:v>23.22</c:v>
                </c:pt>
                <c:pt idx="1162">
                  <c:v>23.24</c:v>
                </c:pt>
                <c:pt idx="1163">
                  <c:v>23.26</c:v>
                </c:pt>
                <c:pt idx="1164">
                  <c:v>23.28</c:v>
                </c:pt>
                <c:pt idx="1165">
                  <c:v>23.3</c:v>
                </c:pt>
                <c:pt idx="1166">
                  <c:v>23.32</c:v>
                </c:pt>
                <c:pt idx="1167">
                  <c:v>23.34</c:v>
                </c:pt>
                <c:pt idx="1168">
                  <c:v>23.36</c:v>
                </c:pt>
                <c:pt idx="1169">
                  <c:v>23.38</c:v>
                </c:pt>
                <c:pt idx="1170">
                  <c:v>23.4</c:v>
                </c:pt>
                <c:pt idx="1171">
                  <c:v>23.42</c:v>
                </c:pt>
                <c:pt idx="1172">
                  <c:v>23.44</c:v>
                </c:pt>
                <c:pt idx="1173">
                  <c:v>23.46</c:v>
                </c:pt>
                <c:pt idx="1174">
                  <c:v>23.48</c:v>
                </c:pt>
                <c:pt idx="1175">
                  <c:v>23.5</c:v>
                </c:pt>
                <c:pt idx="1176">
                  <c:v>23.52</c:v>
                </c:pt>
                <c:pt idx="1177">
                  <c:v>23.54</c:v>
                </c:pt>
                <c:pt idx="1178">
                  <c:v>23.56</c:v>
                </c:pt>
                <c:pt idx="1179">
                  <c:v>23.58</c:v>
                </c:pt>
                <c:pt idx="1180">
                  <c:v>23.6</c:v>
                </c:pt>
                <c:pt idx="1181">
                  <c:v>23.62</c:v>
                </c:pt>
                <c:pt idx="1182">
                  <c:v>23.64</c:v>
                </c:pt>
                <c:pt idx="1183">
                  <c:v>23.66</c:v>
                </c:pt>
                <c:pt idx="1184">
                  <c:v>23.68</c:v>
                </c:pt>
                <c:pt idx="1185">
                  <c:v>23.7</c:v>
                </c:pt>
                <c:pt idx="1186">
                  <c:v>23.72</c:v>
                </c:pt>
                <c:pt idx="1187">
                  <c:v>23.74</c:v>
                </c:pt>
                <c:pt idx="1188">
                  <c:v>23.76</c:v>
                </c:pt>
                <c:pt idx="1189">
                  <c:v>23.78</c:v>
                </c:pt>
                <c:pt idx="1190">
                  <c:v>23.8</c:v>
                </c:pt>
                <c:pt idx="1191">
                  <c:v>23.82</c:v>
                </c:pt>
                <c:pt idx="1192">
                  <c:v>23.84</c:v>
                </c:pt>
                <c:pt idx="1193">
                  <c:v>23.86</c:v>
                </c:pt>
                <c:pt idx="1194">
                  <c:v>23.88</c:v>
                </c:pt>
                <c:pt idx="1195">
                  <c:v>23.9</c:v>
                </c:pt>
                <c:pt idx="1196">
                  <c:v>23.92</c:v>
                </c:pt>
                <c:pt idx="1197">
                  <c:v>23.94</c:v>
                </c:pt>
                <c:pt idx="1198">
                  <c:v>23.96</c:v>
                </c:pt>
                <c:pt idx="1199">
                  <c:v>23.98</c:v>
                </c:pt>
                <c:pt idx="1200">
                  <c:v>24</c:v>
                </c:pt>
                <c:pt idx="1201">
                  <c:v>24.02</c:v>
                </c:pt>
                <c:pt idx="1202">
                  <c:v>24.04</c:v>
                </c:pt>
                <c:pt idx="1203">
                  <c:v>24.06</c:v>
                </c:pt>
                <c:pt idx="1204">
                  <c:v>24.08</c:v>
                </c:pt>
                <c:pt idx="1205">
                  <c:v>24.1</c:v>
                </c:pt>
                <c:pt idx="1206">
                  <c:v>24.12</c:v>
                </c:pt>
                <c:pt idx="1207">
                  <c:v>24.14</c:v>
                </c:pt>
                <c:pt idx="1208">
                  <c:v>24.16</c:v>
                </c:pt>
                <c:pt idx="1209">
                  <c:v>24.18</c:v>
                </c:pt>
                <c:pt idx="1210">
                  <c:v>24.2</c:v>
                </c:pt>
                <c:pt idx="1211">
                  <c:v>24.22</c:v>
                </c:pt>
                <c:pt idx="1212">
                  <c:v>24.24</c:v>
                </c:pt>
                <c:pt idx="1213">
                  <c:v>24.26</c:v>
                </c:pt>
                <c:pt idx="1214">
                  <c:v>24.28</c:v>
                </c:pt>
                <c:pt idx="1215">
                  <c:v>24.3</c:v>
                </c:pt>
                <c:pt idx="1216">
                  <c:v>24.32</c:v>
                </c:pt>
                <c:pt idx="1217">
                  <c:v>24.34</c:v>
                </c:pt>
                <c:pt idx="1218">
                  <c:v>24.36</c:v>
                </c:pt>
                <c:pt idx="1219">
                  <c:v>24.38</c:v>
                </c:pt>
                <c:pt idx="1220">
                  <c:v>24.4</c:v>
                </c:pt>
                <c:pt idx="1221">
                  <c:v>24.42</c:v>
                </c:pt>
                <c:pt idx="1222">
                  <c:v>24.44</c:v>
                </c:pt>
                <c:pt idx="1223">
                  <c:v>24.46</c:v>
                </c:pt>
                <c:pt idx="1224">
                  <c:v>24.48</c:v>
                </c:pt>
                <c:pt idx="1225">
                  <c:v>24.5</c:v>
                </c:pt>
                <c:pt idx="1226">
                  <c:v>24.52</c:v>
                </c:pt>
                <c:pt idx="1227">
                  <c:v>24.54</c:v>
                </c:pt>
                <c:pt idx="1228">
                  <c:v>24.56</c:v>
                </c:pt>
                <c:pt idx="1229">
                  <c:v>24.58</c:v>
                </c:pt>
                <c:pt idx="1230">
                  <c:v>24.6</c:v>
                </c:pt>
                <c:pt idx="1231">
                  <c:v>24.62</c:v>
                </c:pt>
                <c:pt idx="1232">
                  <c:v>24.64</c:v>
                </c:pt>
                <c:pt idx="1233">
                  <c:v>24.66</c:v>
                </c:pt>
                <c:pt idx="1234">
                  <c:v>24.68</c:v>
                </c:pt>
                <c:pt idx="1235">
                  <c:v>24.7</c:v>
                </c:pt>
                <c:pt idx="1236">
                  <c:v>24.72</c:v>
                </c:pt>
                <c:pt idx="1237">
                  <c:v>24.74</c:v>
                </c:pt>
                <c:pt idx="1238">
                  <c:v>24.76</c:v>
                </c:pt>
                <c:pt idx="1239">
                  <c:v>24.78</c:v>
                </c:pt>
                <c:pt idx="1240">
                  <c:v>24.8</c:v>
                </c:pt>
                <c:pt idx="1241">
                  <c:v>24.82</c:v>
                </c:pt>
                <c:pt idx="1242">
                  <c:v>24.84</c:v>
                </c:pt>
                <c:pt idx="1243">
                  <c:v>24.86</c:v>
                </c:pt>
                <c:pt idx="1244">
                  <c:v>24.88</c:v>
                </c:pt>
                <c:pt idx="1245">
                  <c:v>24.9</c:v>
                </c:pt>
                <c:pt idx="1246">
                  <c:v>24.92</c:v>
                </c:pt>
                <c:pt idx="1247">
                  <c:v>24.94</c:v>
                </c:pt>
                <c:pt idx="1248">
                  <c:v>24.96</c:v>
                </c:pt>
                <c:pt idx="1249">
                  <c:v>24.98</c:v>
                </c:pt>
                <c:pt idx="1250">
                  <c:v>25</c:v>
                </c:pt>
                <c:pt idx="1251">
                  <c:v>25.02</c:v>
                </c:pt>
                <c:pt idx="1252">
                  <c:v>25.04</c:v>
                </c:pt>
                <c:pt idx="1253">
                  <c:v>25.06</c:v>
                </c:pt>
                <c:pt idx="1254">
                  <c:v>25.08</c:v>
                </c:pt>
                <c:pt idx="1255">
                  <c:v>25.1</c:v>
                </c:pt>
                <c:pt idx="1256">
                  <c:v>25.12</c:v>
                </c:pt>
                <c:pt idx="1257">
                  <c:v>25.14</c:v>
                </c:pt>
                <c:pt idx="1258">
                  <c:v>25.16</c:v>
                </c:pt>
                <c:pt idx="1259">
                  <c:v>25.18</c:v>
                </c:pt>
                <c:pt idx="1260">
                  <c:v>25.2</c:v>
                </c:pt>
                <c:pt idx="1261">
                  <c:v>25.22</c:v>
                </c:pt>
                <c:pt idx="1262">
                  <c:v>25.24</c:v>
                </c:pt>
                <c:pt idx="1263">
                  <c:v>25.26</c:v>
                </c:pt>
                <c:pt idx="1264">
                  <c:v>25.28</c:v>
                </c:pt>
                <c:pt idx="1265">
                  <c:v>25.3</c:v>
                </c:pt>
                <c:pt idx="1266">
                  <c:v>25.32</c:v>
                </c:pt>
                <c:pt idx="1267">
                  <c:v>25.34</c:v>
                </c:pt>
                <c:pt idx="1268">
                  <c:v>25.36</c:v>
                </c:pt>
                <c:pt idx="1269">
                  <c:v>25.38</c:v>
                </c:pt>
                <c:pt idx="1270">
                  <c:v>25.4</c:v>
                </c:pt>
                <c:pt idx="1271">
                  <c:v>25.42</c:v>
                </c:pt>
                <c:pt idx="1272">
                  <c:v>25.44</c:v>
                </c:pt>
                <c:pt idx="1273">
                  <c:v>25.46</c:v>
                </c:pt>
                <c:pt idx="1274">
                  <c:v>25.48</c:v>
                </c:pt>
                <c:pt idx="1275">
                  <c:v>25.5</c:v>
                </c:pt>
                <c:pt idx="1276">
                  <c:v>25.52</c:v>
                </c:pt>
                <c:pt idx="1277">
                  <c:v>25.54</c:v>
                </c:pt>
                <c:pt idx="1278">
                  <c:v>25.56</c:v>
                </c:pt>
                <c:pt idx="1279">
                  <c:v>25.58</c:v>
                </c:pt>
                <c:pt idx="1280">
                  <c:v>25.6</c:v>
                </c:pt>
                <c:pt idx="1281">
                  <c:v>25.62</c:v>
                </c:pt>
                <c:pt idx="1282">
                  <c:v>25.64</c:v>
                </c:pt>
                <c:pt idx="1283">
                  <c:v>25.66</c:v>
                </c:pt>
                <c:pt idx="1284">
                  <c:v>25.68</c:v>
                </c:pt>
                <c:pt idx="1285">
                  <c:v>25.7</c:v>
                </c:pt>
                <c:pt idx="1286">
                  <c:v>25.72</c:v>
                </c:pt>
                <c:pt idx="1287">
                  <c:v>25.74</c:v>
                </c:pt>
                <c:pt idx="1288">
                  <c:v>25.76</c:v>
                </c:pt>
                <c:pt idx="1289">
                  <c:v>25.78</c:v>
                </c:pt>
                <c:pt idx="1290">
                  <c:v>25.8</c:v>
                </c:pt>
                <c:pt idx="1291">
                  <c:v>25.82</c:v>
                </c:pt>
                <c:pt idx="1292">
                  <c:v>25.84</c:v>
                </c:pt>
                <c:pt idx="1293">
                  <c:v>25.86</c:v>
                </c:pt>
                <c:pt idx="1294">
                  <c:v>25.88</c:v>
                </c:pt>
                <c:pt idx="1295">
                  <c:v>25.9</c:v>
                </c:pt>
                <c:pt idx="1296">
                  <c:v>25.92</c:v>
                </c:pt>
                <c:pt idx="1297">
                  <c:v>25.94</c:v>
                </c:pt>
                <c:pt idx="1298">
                  <c:v>25.96</c:v>
                </c:pt>
                <c:pt idx="1299">
                  <c:v>25.98</c:v>
                </c:pt>
                <c:pt idx="1300">
                  <c:v>26</c:v>
                </c:pt>
                <c:pt idx="1301">
                  <c:v>26.02</c:v>
                </c:pt>
                <c:pt idx="1302">
                  <c:v>26.04</c:v>
                </c:pt>
                <c:pt idx="1303">
                  <c:v>26.06</c:v>
                </c:pt>
                <c:pt idx="1304">
                  <c:v>26.08</c:v>
                </c:pt>
                <c:pt idx="1305">
                  <c:v>26.1</c:v>
                </c:pt>
                <c:pt idx="1306">
                  <c:v>26.12</c:v>
                </c:pt>
                <c:pt idx="1307">
                  <c:v>26.14</c:v>
                </c:pt>
                <c:pt idx="1308">
                  <c:v>26.16</c:v>
                </c:pt>
                <c:pt idx="1309">
                  <c:v>26.18</c:v>
                </c:pt>
                <c:pt idx="1310">
                  <c:v>26.2</c:v>
                </c:pt>
                <c:pt idx="1311">
                  <c:v>26.22</c:v>
                </c:pt>
                <c:pt idx="1312">
                  <c:v>26.24</c:v>
                </c:pt>
                <c:pt idx="1313">
                  <c:v>26.26</c:v>
                </c:pt>
                <c:pt idx="1314">
                  <c:v>26.28</c:v>
                </c:pt>
                <c:pt idx="1315">
                  <c:v>26.3</c:v>
                </c:pt>
                <c:pt idx="1316">
                  <c:v>26.32</c:v>
                </c:pt>
                <c:pt idx="1317">
                  <c:v>26.34</c:v>
                </c:pt>
                <c:pt idx="1318">
                  <c:v>26.36</c:v>
                </c:pt>
                <c:pt idx="1319">
                  <c:v>26.38</c:v>
                </c:pt>
                <c:pt idx="1320">
                  <c:v>26.4</c:v>
                </c:pt>
                <c:pt idx="1321">
                  <c:v>26.42</c:v>
                </c:pt>
                <c:pt idx="1322">
                  <c:v>26.44</c:v>
                </c:pt>
                <c:pt idx="1323">
                  <c:v>26.46</c:v>
                </c:pt>
                <c:pt idx="1324">
                  <c:v>26.48</c:v>
                </c:pt>
                <c:pt idx="1325">
                  <c:v>26.5</c:v>
                </c:pt>
                <c:pt idx="1326">
                  <c:v>26.52</c:v>
                </c:pt>
                <c:pt idx="1327">
                  <c:v>26.54</c:v>
                </c:pt>
                <c:pt idx="1328">
                  <c:v>26.56</c:v>
                </c:pt>
                <c:pt idx="1329">
                  <c:v>26.58</c:v>
                </c:pt>
                <c:pt idx="1330">
                  <c:v>26.6</c:v>
                </c:pt>
                <c:pt idx="1331">
                  <c:v>26.62</c:v>
                </c:pt>
                <c:pt idx="1332">
                  <c:v>26.64</c:v>
                </c:pt>
                <c:pt idx="1333">
                  <c:v>26.66</c:v>
                </c:pt>
                <c:pt idx="1334">
                  <c:v>26.68</c:v>
                </c:pt>
                <c:pt idx="1335">
                  <c:v>26.7</c:v>
                </c:pt>
                <c:pt idx="1336">
                  <c:v>26.72</c:v>
                </c:pt>
                <c:pt idx="1337">
                  <c:v>26.74</c:v>
                </c:pt>
                <c:pt idx="1338">
                  <c:v>26.76</c:v>
                </c:pt>
                <c:pt idx="1339">
                  <c:v>26.78</c:v>
                </c:pt>
                <c:pt idx="1340">
                  <c:v>26.8</c:v>
                </c:pt>
                <c:pt idx="1341">
                  <c:v>26.82</c:v>
                </c:pt>
                <c:pt idx="1342">
                  <c:v>26.84</c:v>
                </c:pt>
                <c:pt idx="1343">
                  <c:v>26.86</c:v>
                </c:pt>
                <c:pt idx="1344">
                  <c:v>26.88</c:v>
                </c:pt>
                <c:pt idx="1345">
                  <c:v>26.9</c:v>
                </c:pt>
                <c:pt idx="1346">
                  <c:v>26.92</c:v>
                </c:pt>
                <c:pt idx="1347">
                  <c:v>26.94</c:v>
                </c:pt>
                <c:pt idx="1348">
                  <c:v>26.96</c:v>
                </c:pt>
                <c:pt idx="1349">
                  <c:v>26.98</c:v>
                </c:pt>
                <c:pt idx="1350">
                  <c:v>27</c:v>
                </c:pt>
                <c:pt idx="1351">
                  <c:v>27.02</c:v>
                </c:pt>
                <c:pt idx="1352">
                  <c:v>27.04</c:v>
                </c:pt>
                <c:pt idx="1353">
                  <c:v>27.06</c:v>
                </c:pt>
                <c:pt idx="1354">
                  <c:v>27.08</c:v>
                </c:pt>
                <c:pt idx="1355">
                  <c:v>27.1</c:v>
                </c:pt>
                <c:pt idx="1356">
                  <c:v>27.12</c:v>
                </c:pt>
                <c:pt idx="1357">
                  <c:v>27.14</c:v>
                </c:pt>
                <c:pt idx="1358">
                  <c:v>27.16</c:v>
                </c:pt>
                <c:pt idx="1359">
                  <c:v>27.18</c:v>
                </c:pt>
                <c:pt idx="1360">
                  <c:v>27.2</c:v>
                </c:pt>
                <c:pt idx="1361">
                  <c:v>27.22</c:v>
                </c:pt>
                <c:pt idx="1362">
                  <c:v>27.24</c:v>
                </c:pt>
                <c:pt idx="1363">
                  <c:v>27.26</c:v>
                </c:pt>
                <c:pt idx="1364">
                  <c:v>27.28</c:v>
                </c:pt>
                <c:pt idx="1365">
                  <c:v>27.3</c:v>
                </c:pt>
                <c:pt idx="1366">
                  <c:v>27.32</c:v>
                </c:pt>
                <c:pt idx="1367">
                  <c:v>27.34</c:v>
                </c:pt>
                <c:pt idx="1368">
                  <c:v>27.36</c:v>
                </c:pt>
                <c:pt idx="1369">
                  <c:v>27.38</c:v>
                </c:pt>
                <c:pt idx="1370">
                  <c:v>27.4</c:v>
                </c:pt>
                <c:pt idx="1371">
                  <c:v>27.42</c:v>
                </c:pt>
                <c:pt idx="1372">
                  <c:v>27.44</c:v>
                </c:pt>
                <c:pt idx="1373">
                  <c:v>27.46</c:v>
                </c:pt>
                <c:pt idx="1374">
                  <c:v>27.48</c:v>
                </c:pt>
                <c:pt idx="1375">
                  <c:v>27.5</c:v>
                </c:pt>
                <c:pt idx="1376">
                  <c:v>27.52</c:v>
                </c:pt>
                <c:pt idx="1377">
                  <c:v>27.54</c:v>
                </c:pt>
                <c:pt idx="1378">
                  <c:v>27.56</c:v>
                </c:pt>
                <c:pt idx="1379">
                  <c:v>27.58</c:v>
                </c:pt>
                <c:pt idx="1380">
                  <c:v>27.6</c:v>
                </c:pt>
                <c:pt idx="1381">
                  <c:v>27.62</c:v>
                </c:pt>
                <c:pt idx="1382">
                  <c:v>27.64</c:v>
                </c:pt>
                <c:pt idx="1383">
                  <c:v>27.66</c:v>
                </c:pt>
                <c:pt idx="1384">
                  <c:v>27.68</c:v>
                </c:pt>
                <c:pt idx="1385">
                  <c:v>27.7</c:v>
                </c:pt>
                <c:pt idx="1386">
                  <c:v>27.72</c:v>
                </c:pt>
                <c:pt idx="1387">
                  <c:v>27.74</c:v>
                </c:pt>
                <c:pt idx="1388">
                  <c:v>27.76</c:v>
                </c:pt>
                <c:pt idx="1389">
                  <c:v>27.78</c:v>
                </c:pt>
                <c:pt idx="1390">
                  <c:v>27.8</c:v>
                </c:pt>
                <c:pt idx="1391">
                  <c:v>27.82</c:v>
                </c:pt>
                <c:pt idx="1392">
                  <c:v>27.84</c:v>
                </c:pt>
                <c:pt idx="1393">
                  <c:v>27.86</c:v>
                </c:pt>
                <c:pt idx="1394">
                  <c:v>27.88</c:v>
                </c:pt>
                <c:pt idx="1395">
                  <c:v>27.9</c:v>
                </c:pt>
                <c:pt idx="1396">
                  <c:v>27.92</c:v>
                </c:pt>
                <c:pt idx="1397">
                  <c:v>27.94</c:v>
                </c:pt>
                <c:pt idx="1398">
                  <c:v>27.96</c:v>
                </c:pt>
                <c:pt idx="1399">
                  <c:v>27.98</c:v>
                </c:pt>
                <c:pt idx="1400">
                  <c:v>28</c:v>
                </c:pt>
                <c:pt idx="1401">
                  <c:v>28.02</c:v>
                </c:pt>
                <c:pt idx="1402">
                  <c:v>28.04</c:v>
                </c:pt>
                <c:pt idx="1403">
                  <c:v>28.06</c:v>
                </c:pt>
                <c:pt idx="1404">
                  <c:v>28.08</c:v>
                </c:pt>
                <c:pt idx="1405">
                  <c:v>28.1</c:v>
                </c:pt>
                <c:pt idx="1406">
                  <c:v>28.12</c:v>
                </c:pt>
                <c:pt idx="1407">
                  <c:v>28.14</c:v>
                </c:pt>
                <c:pt idx="1408">
                  <c:v>28.16</c:v>
                </c:pt>
                <c:pt idx="1409">
                  <c:v>28.18</c:v>
                </c:pt>
                <c:pt idx="1410">
                  <c:v>28.2</c:v>
                </c:pt>
                <c:pt idx="1411">
                  <c:v>28.22</c:v>
                </c:pt>
                <c:pt idx="1412">
                  <c:v>28.24</c:v>
                </c:pt>
                <c:pt idx="1413">
                  <c:v>28.26</c:v>
                </c:pt>
                <c:pt idx="1414">
                  <c:v>28.28</c:v>
                </c:pt>
                <c:pt idx="1415">
                  <c:v>28.3</c:v>
                </c:pt>
                <c:pt idx="1416">
                  <c:v>28.32</c:v>
                </c:pt>
                <c:pt idx="1417">
                  <c:v>28.34</c:v>
                </c:pt>
                <c:pt idx="1418">
                  <c:v>28.36</c:v>
                </c:pt>
                <c:pt idx="1419">
                  <c:v>28.38</c:v>
                </c:pt>
                <c:pt idx="1420">
                  <c:v>28.4</c:v>
                </c:pt>
                <c:pt idx="1421">
                  <c:v>28.42</c:v>
                </c:pt>
                <c:pt idx="1422">
                  <c:v>28.44</c:v>
                </c:pt>
                <c:pt idx="1423">
                  <c:v>28.46</c:v>
                </c:pt>
                <c:pt idx="1424">
                  <c:v>28.48</c:v>
                </c:pt>
                <c:pt idx="1425">
                  <c:v>28.5</c:v>
                </c:pt>
                <c:pt idx="1426">
                  <c:v>28.52</c:v>
                </c:pt>
                <c:pt idx="1427">
                  <c:v>28.54</c:v>
                </c:pt>
                <c:pt idx="1428">
                  <c:v>28.56</c:v>
                </c:pt>
                <c:pt idx="1429">
                  <c:v>28.58</c:v>
                </c:pt>
                <c:pt idx="1430">
                  <c:v>28.6</c:v>
                </c:pt>
                <c:pt idx="1431">
                  <c:v>28.62</c:v>
                </c:pt>
                <c:pt idx="1432">
                  <c:v>28.64</c:v>
                </c:pt>
                <c:pt idx="1433">
                  <c:v>28.66</c:v>
                </c:pt>
                <c:pt idx="1434">
                  <c:v>28.68</c:v>
                </c:pt>
                <c:pt idx="1435">
                  <c:v>28.7</c:v>
                </c:pt>
                <c:pt idx="1436">
                  <c:v>28.72</c:v>
                </c:pt>
                <c:pt idx="1437">
                  <c:v>28.74</c:v>
                </c:pt>
                <c:pt idx="1438">
                  <c:v>28.76</c:v>
                </c:pt>
                <c:pt idx="1439">
                  <c:v>28.78</c:v>
                </c:pt>
                <c:pt idx="1440">
                  <c:v>28.8</c:v>
                </c:pt>
                <c:pt idx="1441">
                  <c:v>28.82</c:v>
                </c:pt>
                <c:pt idx="1442">
                  <c:v>28.84</c:v>
                </c:pt>
                <c:pt idx="1443">
                  <c:v>28.86</c:v>
                </c:pt>
                <c:pt idx="1444">
                  <c:v>28.88</c:v>
                </c:pt>
                <c:pt idx="1445">
                  <c:v>28.9</c:v>
                </c:pt>
                <c:pt idx="1446">
                  <c:v>28.92</c:v>
                </c:pt>
                <c:pt idx="1447">
                  <c:v>28.94</c:v>
                </c:pt>
                <c:pt idx="1448">
                  <c:v>28.96</c:v>
                </c:pt>
                <c:pt idx="1449">
                  <c:v>28.98</c:v>
                </c:pt>
                <c:pt idx="1450">
                  <c:v>29</c:v>
                </c:pt>
                <c:pt idx="1451">
                  <c:v>29.02</c:v>
                </c:pt>
                <c:pt idx="1452">
                  <c:v>29.04</c:v>
                </c:pt>
                <c:pt idx="1453">
                  <c:v>29.06</c:v>
                </c:pt>
                <c:pt idx="1454">
                  <c:v>29.08</c:v>
                </c:pt>
                <c:pt idx="1455">
                  <c:v>29.1</c:v>
                </c:pt>
                <c:pt idx="1456">
                  <c:v>29.12</c:v>
                </c:pt>
                <c:pt idx="1457">
                  <c:v>29.14</c:v>
                </c:pt>
                <c:pt idx="1458">
                  <c:v>29.16</c:v>
                </c:pt>
                <c:pt idx="1459">
                  <c:v>29.18</c:v>
                </c:pt>
                <c:pt idx="1460">
                  <c:v>29.2</c:v>
                </c:pt>
                <c:pt idx="1461">
                  <c:v>29.22</c:v>
                </c:pt>
                <c:pt idx="1462">
                  <c:v>29.24</c:v>
                </c:pt>
                <c:pt idx="1463">
                  <c:v>29.26</c:v>
                </c:pt>
                <c:pt idx="1464">
                  <c:v>29.28</c:v>
                </c:pt>
                <c:pt idx="1465">
                  <c:v>29.3</c:v>
                </c:pt>
                <c:pt idx="1466">
                  <c:v>29.32</c:v>
                </c:pt>
                <c:pt idx="1467">
                  <c:v>29.34</c:v>
                </c:pt>
                <c:pt idx="1468">
                  <c:v>29.36</c:v>
                </c:pt>
                <c:pt idx="1469">
                  <c:v>29.38</c:v>
                </c:pt>
                <c:pt idx="1470">
                  <c:v>29.4</c:v>
                </c:pt>
                <c:pt idx="1471">
                  <c:v>29.42</c:v>
                </c:pt>
                <c:pt idx="1472">
                  <c:v>29.44</c:v>
                </c:pt>
                <c:pt idx="1473">
                  <c:v>29.46</c:v>
                </c:pt>
                <c:pt idx="1474">
                  <c:v>29.48</c:v>
                </c:pt>
                <c:pt idx="1475">
                  <c:v>29.5</c:v>
                </c:pt>
                <c:pt idx="1476">
                  <c:v>29.52</c:v>
                </c:pt>
                <c:pt idx="1477">
                  <c:v>29.54</c:v>
                </c:pt>
                <c:pt idx="1478">
                  <c:v>29.56</c:v>
                </c:pt>
                <c:pt idx="1479">
                  <c:v>29.58</c:v>
                </c:pt>
                <c:pt idx="1480">
                  <c:v>29.6</c:v>
                </c:pt>
                <c:pt idx="1481">
                  <c:v>29.62</c:v>
                </c:pt>
                <c:pt idx="1482">
                  <c:v>29.64</c:v>
                </c:pt>
                <c:pt idx="1483">
                  <c:v>29.66</c:v>
                </c:pt>
                <c:pt idx="1484">
                  <c:v>29.68</c:v>
                </c:pt>
                <c:pt idx="1485">
                  <c:v>29.7</c:v>
                </c:pt>
                <c:pt idx="1486">
                  <c:v>29.72</c:v>
                </c:pt>
                <c:pt idx="1487">
                  <c:v>29.74</c:v>
                </c:pt>
                <c:pt idx="1488">
                  <c:v>29.76</c:v>
                </c:pt>
                <c:pt idx="1489">
                  <c:v>29.78</c:v>
                </c:pt>
                <c:pt idx="1490">
                  <c:v>29.8</c:v>
                </c:pt>
                <c:pt idx="1491">
                  <c:v>29.82</c:v>
                </c:pt>
                <c:pt idx="1492">
                  <c:v>29.84</c:v>
                </c:pt>
                <c:pt idx="1493">
                  <c:v>29.86</c:v>
                </c:pt>
                <c:pt idx="1494">
                  <c:v>29.88</c:v>
                </c:pt>
                <c:pt idx="1495">
                  <c:v>29.9</c:v>
                </c:pt>
                <c:pt idx="1496">
                  <c:v>29.92</c:v>
                </c:pt>
                <c:pt idx="1497">
                  <c:v>29.94</c:v>
                </c:pt>
                <c:pt idx="1498">
                  <c:v>29.96</c:v>
                </c:pt>
                <c:pt idx="1499">
                  <c:v>29.98</c:v>
                </c:pt>
                <c:pt idx="1500">
                  <c:v>30</c:v>
                </c:pt>
                <c:pt idx="1501">
                  <c:v>30.02</c:v>
                </c:pt>
                <c:pt idx="1502">
                  <c:v>30.04</c:v>
                </c:pt>
                <c:pt idx="1503">
                  <c:v>30.06</c:v>
                </c:pt>
                <c:pt idx="1504">
                  <c:v>30.08</c:v>
                </c:pt>
                <c:pt idx="1505">
                  <c:v>30.1</c:v>
                </c:pt>
                <c:pt idx="1506">
                  <c:v>30.12</c:v>
                </c:pt>
                <c:pt idx="1507">
                  <c:v>30.14</c:v>
                </c:pt>
                <c:pt idx="1508">
                  <c:v>30.16</c:v>
                </c:pt>
                <c:pt idx="1509">
                  <c:v>30.18</c:v>
                </c:pt>
                <c:pt idx="1510">
                  <c:v>30.2</c:v>
                </c:pt>
                <c:pt idx="1511">
                  <c:v>30.22</c:v>
                </c:pt>
                <c:pt idx="1512">
                  <c:v>30.24</c:v>
                </c:pt>
                <c:pt idx="1513">
                  <c:v>30.26</c:v>
                </c:pt>
                <c:pt idx="1514">
                  <c:v>30.28</c:v>
                </c:pt>
                <c:pt idx="1515">
                  <c:v>30.3</c:v>
                </c:pt>
                <c:pt idx="1516">
                  <c:v>30.32</c:v>
                </c:pt>
                <c:pt idx="1517">
                  <c:v>30.34</c:v>
                </c:pt>
                <c:pt idx="1518">
                  <c:v>30.36</c:v>
                </c:pt>
                <c:pt idx="1519">
                  <c:v>30.38</c:v>
                </c:pt>
                <c:pt idx="1520">
                  <c:v>30.4</c:v>
                </c:pt>
                <c:pt idx="1521">
                  <c:v>30.42</c:v>
                </c:pt>
                <c:pt idx="1522">
                  <c:v>30.44</c:v>
                </c:pt>
                <c:pt idx="1523">
                  <c:v>30.46</c:v>
                </c:pt>
                <c:pt idx="1524">
                  <c:v>30.48</c:v>
                </c:pt>
                <c:pt idx="1525">
                  <c:v>30.5</c:v>
                </c:pt>
                <c:pt idx="1526">
                  <c:v>30.52</c:v>
                </c:pt>
                <c:pt idx="1527">
                  <c:v>30.54</c:v>
                </c:pt>
                <c:pt idx="1528">
                  <c:v>30.56</c:v>
                </c:pt>
                <c:pt idx="1529">
                  <c:v>30.58</c:v>
                </c:pt>
                <c:pt idx="1530">
                  <c:v>30.6</c:v>
                </c:pt>
                <c:pt idx="1531">
                  <c:v>30.62</c:v>
                </c:pt>
                <c:pt idx="1532">
                  <c:v>30.64</c:v>
                </c:pt>
                <c:pt idx="1533">
                  <c:v>30.66</c:v>
                </c:pt>
                <c:pt idx="1534">
                  <c:v>30.68</c:v>
                </c:pt>
                <c:pt idx="1535">
                  <c:v>30.7</c:v>
                </c:pt>
                <c:pt idx="1536">
                  <c:v>30.72</c:v>
                </c:pt>
                <c:pt idx="1537">
                  <c:v>30.74</c:v>
                </c:pt>
                <c:pt idx="1538">
                  <c:v>30.76</c:v>
                </c:pt>
                <c:pt idx="1539">
                  <c:v>30.78</c:v>
                </c:pt>
                <c:pt idx="1540">
                  <c:v>30.8</c:v>
                </c:pt>
                <c:pt idx="1541">
                  <c:v>30.82</c:v>
                </c:pt>
                <c:pt idx="1542">
                  <c:v>30.84</c:v>
                </c:pt>
                <c:pt idx="1543">
                  <c:v>30.86</c:v>
                </c:pt>
                <c:pt idx="1544">
                  <c:v>30.88</c:v>
                </c:pt>
                <c:pt idx="1545">
                  <c:v>30.9</c:v>
                </c:pt>
                <c:pt idx="1546">
                  <c:v>30.92</c:v>
                </c:pt>
                <c:pt idx="1547">
                  <c:v>30.94</c:v>
                </c:pt>
                <c:pt idx="1548">
                  <c:v>30.96</c:v>
                </c:pt>
                <c:pt idx="1549">
                  <c:v>30.98</c:v>
                </c:pt>
                <c:pt idx="1550">
                  <c:v>31</c:v>
                </c:pt>
                <c:pt idx="1551">
                  <c:v>31.02</c:v>
                </c:pt>
                <c:pt idx="1552">
                  <c:v>31.04</c:v>
                </c:pt>
                <c:pt idx="1553">
                  <c:v>31.06</c:v>
                </c:pt>
                <c:pt idx="1554">
                  <c:v>31.08</c:v>
                </c:pt>
                <c:pt idx="1555">
                  <c:v>31.1</c:v>
                </c:pt>
                <c:pt idx="1556">
                  <c:v>31.12</c:v>
                </c:pt>
                <c:pt idx="1557">
                  <c:v>31.14</c:v>
                </c:pt>
                <c:pt idx="1558">
                  <c:v>31.16</c:v>
                </c:pt>
                <c:pt idx="1559">
                  <c:v>31.18</c:v>
                </c:pt>
                <c:pt idx="1560">
                  <c:v>31.2</c:v>
                </c:pt>
                <c:pt idx="1561">
                  <c:v>31.22</c:v>
                </c:pt>
                <c:pt idx="1562">
                  <c:v>31.24</c:v>
                </c:pt>
                <c:pt idx="1563">
                  <c:v>31.26</c:v>
                </c:pt>
                <c:pt idx="1564">
                  <c:v>31.28</c:v>
                </c:pt>
                <c:pt idx="1565">
                  <c:v>31.3</c:v>
                </c:pt>
                <c:pt idx="1566">
                  <c:v>31.32</c:v>
                </c:pt>
                <c:pt idx="1567">
                  <c:v>31.34</c:v>
                </c:pt>
                <c:pt idx="1568">
                  <c:v>31.36</c:v>
                </c:pt>
                <c:pt idx="1569">
                  <c:v>31.38</c:v>
                </c:pt>
                <c:pt idx="1570">
                  <c:v>31.4</c:v>
                </c:pt>
                <c:pt idx="1571">
                  <c:v>31.42</c:v>
                </c:pt>
                <c:pt idx="1572">
                  <c:v>31.44</c:v>
                </c:pt>
                <c:pt idx="1573">
                  <c:v>31.46</c:v>
                </c:pt>
                <c:pt idx="1574">
                  <c:v>31.48</c:v>
                </c:pt>
                <c:pt idx="1575">
                  <c:v>31.5</c:v>
                </c:pt>
                <c:pt idx="1576">
                  <c:v>31.52</c:v>
                </c:pt>
                <c:pt idx="1577">
                  <c:v>31.54</c:v>
                </c:pt>
                <c:pt idx="1578">
                  <c:v>31.56</c:v>
                </c:pt>
                <c:pt idx="1579">
                  <c:v>31.58</c:v>
                </c:pt>
                <c:pt idx="1580">
                  <c:v>31.6</c:v>
                </c:pt>
                <c:pt idx="1581">
                  <c:v>31.62</c:v>
                </c:pt>
                <c:pt idx="1582">
                  <c:v>31.64</c:v>
                </c:pt>
                <c:pt idx="1583">
                  <c:v>31.66</c:v>
                </c:pt>
                <c:pt idx="1584">
                  <c:v>31.68</c:v>
                </c:pt>
                <c:pt idx="1585">
                  <c:v>31.7</c:v>
                </c:pt>
                <c:pt idx="1586">
                  <c:v>31.72</c:v>
                </c:pt>
                <c:pt idx="1587">
                  <c:v>31.74</c:v>
                </c:pt>
                <c:pt idx="1588">
                  <c:v>31.76</c:v>
                </c:pt>
                <c:pt idx="1589">
                  <c:v>31.78</c:v>
                </c:pt>
                <c:pt idx="1590">
                  <c:v>31.8</c:v>
                </c:pt>
                <c:pt idx="1591">
                  <c:v>31.82</c:v>
                </c:pt>
                <c:pt idx="1592">
                  <c:v>31.84</c:v>
                </c:pt>
                <c:pt idx="1593">
                  <c:v>31.86</c:v>
                </c:pt>
                <c:pt idx="1594">
                  <c:v>31.88</c:v>
                </c:pt>
                <c:pt idx="1595">
                  <c:v>31.9</c:v>
                </c:pt>
                <c:pt idx="1596">
                  <c:v>31.92</c:v>
                </c:pt>
                <c:pt idx="1597">
                  <c:v>31.94</c:v>
                </c:pt>
                <c:pt idx="1598">
                  <c:v>31.96</c:v>
                </c:pt>
                <c:pt idx="1599">
                  <c:v>31.98</c:v>
                </c:pt>
                <c:pt idx="1600">
                  <c:v>32</c:v>
                </c:pt>
                <c:pt idx="1601">
                  <c:v>32.020000000000003</c:v>
                </c:pt>
                <c:pt idx="1602">
                  <c:v>32.04</c:v>
                </c:pt>
                <c:pt idx="1603">
                  <c:v>32.06</c:v>
                </c:pt>
                <c:pt idx="1604">
                  <c:v>32.08</c:v>
                </c:pt>
                <c:pt idx="1605">
                  <c:v>32.1</c:v>
                </c:pt>
                <c:pt idx="1606">
                  <c:v>32.119999999999997</c:v>
                </c:pt>
                <c:pt idx="1607">
                  <c:v>32.14</c:v>
                </c:pt>
                <c:pt idx="1608">
                  <c:v>32.159999999999997</c:v>
                </c:pt>
                <c:pt idx="1609">
                  <c:v>32.18</c:v>
                </c:pt>
                <c:pt idx="1610">
                  <c:v>32.200000000000003</c:v>
                </c:pt>
                <c:pt idx="1611">
                  <c:v>32.22</c:v>
                </c:pt>
                <c:pt idx="1612">
                  <c:v>32.24</c:v>
                </c:pt>
                <c:pt idx="1613">
                  <c:v>32.26</c:v>
                </c:pt>
                <c:pt idx="1614">
                  <c:v>32.28</c:v>
                </c:pt>
                <c:pt idx="1615">
                  <c:v>32.299999999999997</c:v>
                </c:pt>
                <c:pt idx="1616">
                  <c:v>32.32</c:v>
                </c:pt>
                <c:pt idx="1617">
                  <c:v>32.340000000000003</c:v>
                </c:pt>
                <c:pt idx="1618">
                  <c:v>32.36</c:v>
                </c:pt>
                <c:pt idx="1619">
                  <c:v>32.380000000000003</c:v>
                </c:pt>
                <c:pt idx="1620">
                  <c:v>32.4</c:v>
                </c:pt>
                <c:pt idx="1621">
                  <c:v>32.42</c:v>
                </c:pt>
                <c:pt idx="1622">
                  <c:v>32.44</c:v>
                </c:pt>
                <c:pt idx="1623">
                  <c:v>32.46</c:v>
                </c:pt>
                <c:pt idx="1624">
                  <c:v>32.479999999999997</c:v>
                </c:pt>
                <c:pt idx="1625">
                  <c:v>32.5</c:v>
                </c:pt>
                <c:pt idx="1626">
                  <c:v>32.520000000000003</c:v>
                </c:pt>
                <c:pt idx="1627">
                  <c:v>32.54</c:v>
                </c:pt>
                <c:pt idx="1628">
                  <c:v>32.56</c:v>
                </c:pt>
                <c:pt idx="1629">
                  <c:v>32.58</c:v>
                </c:pt>
                <c:pt idx="1630">
                  <c:v>32.6</c:v>
                </c:pt>
                <c:pt idx="1631">
                  <c:v>32.619999999999997</c:v>
                </c:pt>
                <c:pt idx="1632">
                  <c:v>32.64</c:v>
                </c:pt>
                <c:pt idx="1633">
                  <c:v>32.659999999999997</c:v>
                </c:pt>
                <c:pt idx="1634">
                  <c:v>32.68</c:v>
                </c:pt>
                <c:pt idx="1635">
                  <c:v>32.700000000000003</c:v>
                </c:pt>
                <c:pt idx="1636">
                  <c:v>32.72</c:v>
                </c:pt>
                <c:pt idx="1637">
                  <c:v>32.74</c:v>
                </c:pt>
                <c:pt idx="1638">
                  <c:v>32.76</c:v>
                </c:pt>
                <c:pt idx="1639">
                  <c:v>32.78</c:v>
                </c:pt>
                <c:pt idx="1640">
                  <c:v>32.799999999999997</c:v>
                </c:pt>
                <c:pt idx="1641">
                  <c:v>32.82</c:v>
                </c:pt>
                <c:pt idx="1642">
                  <c:v>32.840000000000003</c:v>
                </c:pt>
                <c:pt idx="1643">
                  <c:v>32.86</c:v>
                </c:pt>
                <c:pt idx="1644">
                  <c:v>32.880000000000003</c:v>
                </c:pt>
                <c:pt idx="1645">
                  <c:v>32.9</c:v>
                </c:pt>
                <c:pt idx="1646">
                  <c:v>32.92</c:v>
                </c:pt>
                <c:pt idx="1647">
                  <c:v>32.94</c:v>
                </c:pt>
                <c:pt idx="1648">
                  <c:v>32.96</c:v>
                </c:pt>
                <c:pt idx="1649">
                  <c:v>32.979999999999997</c:v>
                </c:pt>
                <c:pt idx="1650">
                  <c:v>33</c:v>
                </c:pt>
                <c:pt idx="1651">
                  <c:v>33.020000000000003</c:v>
                </c:pt>
                <c:pt idx="1652">
                  <c:v>33.04</c:v>
                </c:pt>
                <c:pt idx="1653">
                  <c:v>33.06</c:v>
                </c:pt>
                <c:pt idx="1654">
                  <c:v>33.08</c:v>
                </c:pt>
                <c:pt idx="1655">
                  <c:v>33.1</c:v>
                </c:pt>
                <c:pt idx="1656">
                  <c:v>33.119999999999997</c:v>
                </c:pt>
                <c:pt idx="1657">
                  <c:v>33.14</c:v>
                </c:pt>
                <c:pt idx="1658">
                  <c:v>33.159999999999997</c:v>
                </c:pt>
                <c:pt idx="1659">
                  <c:v>33.18</c:v>
                </c:pt>
                <c:pt idx="1660">
                  <c:v>33.200000000000003</c:v>
                </c:pt>
                <c:pt idx="1661">
                  <c:v>33.22</c:v>
                </c:pt>
                <c:pt idx="1662">
                  <c:v>33.24</c:v>
                </c:pt>
                <c:pt idx="1663">
                  <c:v>33.26</c:v>
                </c:pt>
                <c:pt idx="1664">
                  <c:v>33.28</c:v>
                </c:pt>
                <c:pt idx="1665">
                  <c:v>33.299999999999997</c:v>
                </c:pt>
                <c:pt idx="1666">
                  <c:v>33.32</c:v>
                </c:pt>
                <c:pt idx="1667">
                  <c:v>33.340000000000003</c:v>
                </c:pt>
                <c:pt idx="1668">
                  <c:v>33.36</c:v>
                </c:pt>
                <c:pt idx="1669">
                  <c:v>33.380000000000003</c:v>
                </c:pt>
                <c:pt idx="1670">
                  <c:v>33.4</c:v>
                </c:pt>
                <c:pt idx="1671">
                  <c:v>33.42</c:v>
                </c:pt>
                <c:pt idx="1672">
                  <c:v>33.44</c:v>
                </c:pt>
                <c:pt idx="1673">
                  <c:v>33.46</c:v>
                </c:pt>
                <c:pt idx="1674">
                  <c:v>33.479999999999997</c:v>
                </c:pt>
                <c:pt idx="1675">
                  <c:v>33.5</c:v>
                </c:pt>
                <c:pt idx="1676">
                  <c:v>33.520000000000003</c:v>
                </c:pt>
                <c:pt idx="1677">
                  <c:v>33.54</c:v>
                </c:pt>
                <c:pt idx="1678">
                  <c:v>33.56</c:v>
                </c:pt>
                <c:pt idx="1679">
                  <c:v>33.58</c:v>
                </c:pt>
                <c:pt idx="1680">
                  <c:v>33.6</c:v>
                </c:pt>
                <c:pt idx="1681">
                  <c:v>33.619999999999997</c:v>
                </c:pt>
                <c:pt idx="1682">
                  <c:v>33.64</c:v>
                </c:pt>
                <c:pt idx="1683">
                  <c:v>33.659999999999997</c:v>
                </c:pt>
                <c:pt idx="1684">
                  <c:v>33.68</c:v>
                </c:pt>
                <c:pt idx="1685">
                  <c:v>33.700000000000003</c:v>
                </c:pt>
                <c:pt idx="1686">
                  <c:v>33.72</c:v>
                </c:pt>
                <c:pt idx="1687">
                  <c:v>33.74</c:v>
                </c:pt>
                <c:pt idx="1688">
                  <c:v>33.76</c:v>
                </c:pt>
                <c:pt idx="1689">
                  <c:v>33.78</c:v>
                </c:pt>
                <c:pt idx="1690">
                  <c:v>33.799999999999997</c:v>
                </c:pt>
                <c:pt idx="1691">
                  <c:v>33.82</c:v>
                </c:pt>
                <c:pt idx="1692">
                  <c:v>33.840000000000003</c:v>
                </c:pt>
                <c:pt idx="1693">
                  <c:v>33.86</c:v>
                </c:pt>
                <c:pt idx="1694">
                  <c:v>33.880000000000003</c:v>
                </c:pt>
                <c:pt idx="1695">
                  <c:v>33.9</c:v>
                </c:pt>
                <c:pt idx="1696">
                  <c:v>33.92</c:v>
                </c:pt>
                <c:pt idx="1697">
                  <c:v>33.94</c:v>
                </c:pt>
                <c:pt idx="1698">
                  <c:v>33.96</c:v>
                </c:pt>
                <c:pt idx="1699">
                  <c:v>33.979999999999997</c:v>
                </c:pt>
                <c:pt idx="1700">
                  <c:v>34</c:v>
                </c:pt>
                <c:pt idx="1701">
                  <c:v>34.020000000000003</c:v>
                </c:pt>
                <c:pt idx="1702">
                  <c:v>34.04</c:v>
                </c:pt>
                <c:pt idx="1703">
                  <c:v>34.06</c:v>
                </c:pt>
                <c:pt idx="1704">
                  <c:v>34.08</c:v>
                </c:pt>
                <c:pt idx="1705">
                  <c:v>34.1</c:v>
                </c:pt>
                <c:pt idx="1706">
                  <c:v>34.119999999999997</c:v>
                </c:pt>
                <c:pt idx="1707">
                  <c:v>34.14</c:v>
                </c:pt>
                <c:pt idx="1708">
                  <c:v>34.159999999999997</c:v>
                </c:pt>
                <c:pt idx="1709">
                  <c:v>34.18</c:v>
                </c:pt>
                <c:pt idx="1710">
                  <c:v>34.200000000000003</c:v>
                </c:pt>
                <c:pt idx="1711">
                  <c:v>34.22</c:v>
                </c:pt>
                <c:pt idx="1712">
                  <c:v>34.24</c:v>
                </c:pt>
                <c:pt idx="1713">
                  <c:v>34.26</c:v>
                </c:pt>
                <c:pt idx="1714">
                  <c:v>34.28</c:v>
                </c:pt>
                <c:pt idx="1715">
                  <c:v>34.299999999999997</c:v>
                </c:pt>
                <c:pt idx="1716">
                  <c:v>34.32</c:v>
                </c:pt>
                <c:pt idx="1717">
                  <c:v>34.340000000000003</c:v>
                </c:pt>
                <c:pt idx="1718">
                  <c:v>34.36</c:v>
                </c:pt>
                <c:pt idx="1719">
                  <c:v>34.380000000000003</c:v>
                </c:pt>
                <c:pt idx="1720">
                  <c:v>34.4</c:v>
                </c:pt>
                <c:pt idx="1721">
                  <c:v>34.42</c:v>
                </c:pt>
                <c:pt idx="1722">
                  <c:v>34.44</c:v>
                </c:pt>
                <c:pt idx="1723">
                  <c:v>34.46</c:v>
                </c:pt>
                <c:pt idx="1724">
                  <c:v>34.479999999999997</c:v>
                </c:pt>
                <c:pt idx="1725">
                  <c:v>34.5</c:v>
                </c:pt>
                <c:pt idx="1726">
                  <c:v>34.520000000000003</c:v>
                </c:pt>
                <c:pt idx="1727">
                  <c:v>34.54</c:v>
                </c:pt>
                <c:pt idx="1728">
                  <c:v>34.56</c:v>
                </c:pt>
                <c:pt idx="1729">
                  <c:v>34.58</c:v>
                </c:pt>
                <c:pt idx="1730">
                  <c:v>34.6</c:v>
                </c:pt>
                <c:pt idx="1731">
                  <c:v>34.619999999999997</c:v>
                </c:pt>
                <c:pt idx="1732">
                  <c:v>34.64</c:v>
                </c:pt>
                <c:pt idx="1733">
                  <c:v>34.659999999999997</c:v>
                </c:pt>
                <c:pt idx="1734">
                  <c:v>34.68</c:v>
                </c:pt>
                <c:pt idx="1735">
                  <c:v>34.700000000000003</c:v>
                </c:pt>
                <c:pt idx="1736">
                  <c:v>34.72</c:v>
                </c:pt>
                <c:pt idx="1737">
                  <c:v>34.74</c:v>
                </c:pt>
                <c:pt idx="1738">
                  <c:v>34.76</c:v>
                </c:pt>
                <c:pt idx="1739">
                  <c:v>34.78</c:v>
                </c:pt>
                <c:pt idx="1740">
                  <c:v>34.799999999999997</c:v>
                </c:pt>
                <c:pt idx="1741">
                  <c:v>34.82</c:v>
                </c:pt>
                <c:pt idx="1742">
                  <c:v>34.840000000000003</c:v>
                </c:pt>
                <c:pt idx="1743">
                  <c:v>34.86</c:v>
                </c:pt>
                <c:pt idx="1744">
                  <c:v>34.880000000000003</c:v>
                </c:pt>
                <c:pt idx="1745">
                  <c:v>34.9</c:v>
                </c:pt>
                <c:pt idx="1746">
                  <c:v>34.92</c:v>
                </c:pt>
                <c:pt idx="1747">
                  <c:v>34.94</c:v>
                </c:pt>
                <c:pt idx="1748">
                  <c:v>34.96</c:v>
                </c:pt>
                <c:pt idx="1749">
                  <c:v>34.979999999999997</c:v>
                </c:pt>
                <c:pt idx="1750">
                  <c:v>35</c:v>
                </c:pt>
                <c:pt idx="1751">
                  <c:v>35.020000000000003</c:v>
                </c:pt>
                <c:pt idx="1752">
                  <c:v>35.04</c:v>
                </c:pt>
                <c:pt idx="1753">
                  <c:v>35.06</c:v>
                </c:pt>
                <c:pt idx="1754">
                  <c:v>35.08</c:v>
                </c:pt>
                <c:pt idx="1755">
                  <c:v>35.1</c:v>
                </c:pt>
                <c:pt idx="1756">
                  <c:v>35.119999999999997</c:v>
                </c:pt>
                <c:pt idx="1757">
                  <c:v>35.14</c:v>
                </c:pt>
                <c:pt idx="1758">
                  <c:v>35.159999999999997</c:v>
                </c:pt>
                <c:pt idx="1759">
                  <c:v>35.18</c:v>
                </c:pt>
                <c:pt idx="1760">
                  <c:v>35.200000000000003</c:v>
                </c:pt>
                <c:pt idx="1761">
                  <c:v>35.22</c:v>
                </c:pt>
                <c:pt idx="1762">
                  <c:v>35.24</c:v>
                </c:pt>
                <c:pt idx="1763">
                  <c:v>35.26</c:v>
                </c:pt>
                <c:pt idx="1764">
                  <c:v>35.28</c:v>
                </c:pt>
                <c:pt idx="1765">
                  <c:v>35.299999999999997</c:v>
                </c:pt>
                <c:pt idx="1766">
                  <c:v>35.32</c:v>
                </c:pt>
                <c:pt idx="1767">
                  <c:v>35.340000000000003</c:v>
                </c:pt>
                <c:pt idx="1768">
                  <c:v>35.36</c:v>
                </c:pt>
                <c:pt idx="1769">
                  <c:v>35.380000000000003</c:v>
                </c:pt>
                <c:pt idx="1770">
                  <c:v>35.4</c:v>
                </c:pt>
                <c:pt idx="1771">
                  <c:v>35.42</c:v>
                </c:pt>
                <c:pt idx="1772">
                  <c:v>35.44</c:v>
                </c:pt>
                <c:pt idx="1773">
                  <c:v>35.46</c:v>
                </c:pt>
                <c:pt idx="1774">
                  <c:v>35.479999999999997</c:v>
                </c:pt>
                <c:pt idx="1775">
                  <c:v>35.5</c:v>
                </c:pt>
                <c:pt idx="1776">
                  <c:v>35.520000000000003</c:v>
                </c:pt>
                <c:pt idx="1777">
                  <c:v>35.54</c:v>
                </c:pt>
                <c:pt idx="1778">
                  <c:v>35.56</c:v>
                </c:pt>
                <c:pt idx="1779">
                  <c:v>35.58</c:v>
                </c:pt>
                <c:pt idx="1780">
                  <c:v>35.6</c:v>
                </c:pt>
                <c:pt idx="1781">
                  <c:v>35.619999999999997</c:v>
                </c:pt>
                <c:pt idx="1782">
                  <c:v>35.64</c:v>
                </c:pt>
                <c:pt idx="1783">
                  <c:v>35.659999999999997</c:v>
                </c:pt>
                <c:pt idx="1784">
                  <c:v>35.68</c:v>
                </c:pt>
                <c:pt idx="1785">
                  <c:v>35.700000000000003</c:v>
                </c:pt>
                <c:pt idx="1786">
                  <c:v>35.72</c:v>
                </c:pt>
                <c:pt idx="1787">
                  <c:v>35.74</c:v>
                </c:pt>
                <c:pt idx="1788">
                  <c:v>35.76</c:v>
                </c:pt>
                <c:pt idx="1789">
                  <c:v>35.78</c:v>
                </c:pt>
                <c:pt idx="1790">
                  <c:v>35.799999999999997</c:v>
                </c:pt>
                <c:pt idx="1791">
                  <c:v>35.82</c:v>
                </c:pt>
                <c:pt idx="1792">
                  <c:v>35.840000000000003</c:v>
                </c:pt>
                <c:pt idx="1793">
                  <c:v>35.86</c:v>
                </c:pt>
                <c:pt idx="1794">
                  <c:v>35.880000000000003</c:v>
                </c:pt>
                <c:pt idx="1795">
                  <c:v>35.9</c:v>
                </c:pt>
                <c:pt idx="1796">
                  <c:v>35.92</c:v>
                </c:pt>
                <c:pt idx="1797">
                  <c:v>35.94</c:v>
                </c:pt>
                <c:pt idx="1798">
                  <c:v>35.96</c:v>
                </c:pt>
                <c:pt idx="1799">
                  <c:v>35.979999999999997</c:v>
                </c:pt>
                <c:pt idx="1800">
                  <c:v>36</c:v>
                </c:pt>
                <c:pt idx="1801">
                  <c:v>36.020000000000003</c:v>
                </c:pt>
                <c:pt idx="1802">
                  <c:v>36.04</c:v>
                </c:pt>
                <c:pt idx="1803">
                  <c:v>36.06</c:v>
                </c:pt>
                <c:pt idx="1804">
                  <c:v>36.08</c:v>
                </c:pt>
                <c:pt idx="1805">
                  <c:v>36.1</c:v>
                </c:pt>
                <c:pt idx="1806">
                  <c:v>36.119999999999997</c:v>
                </c:pt>
                <c:pt idx="1807">
                  <c:v>36.14</c:v>
                </c:pt>
                <c:pt idx="1808">
                  <c:v>36.159999999999997</c:v>
                </c:pt>
                <c:pt idx="1809">
                  <c:v>36.18</c:v>
                </c:pt>
                <c:pt idx="1810">
                  <c:v>36.200000000000003</c:v>
                </c:pt>
                <c:pt idx="1811">
                  <c:v>36.22</c:v>
                </c:pt>
                <c:pt idx="1812">
                  <c:v>36.24</c:v>
                </c:pt>
                <c:pt idx="1813">
                  <c:v>36.26</c:v>
                </c:pt>
                <c:pt idx="1814">
                  <c:v>36.28</c:v>
                </c:pt>
                <c:pt idx="1815">
                  <c:v>36.299999999999997</c:v>
                </c:pt>
                <c:pt idx="1816">
                  <c:v>36.32</c:v>
                </c:pt>
                <c:pt idx="1817">
                  <c:v>36.340000000000003</c:v>
                </c:pt>
                <c:pt idx="1818">
                  <c:v>36.36</c:v>
                </c:pt>
                <c:pt idx="1819">
                  <c:v>36.380000000000003</c:v>
                </c:pt>
                <c:pt idx="1820">
                  <c:v>36.4</c:v>
                </c:pt>
                <c:pt idx="1821">
                  <c:v>36.42</c:v>
                </c:pt>
                <c:pt idx="1822">
                  <c:v>36.44</c:v>
                </c:pt>
                <c:pt idx="1823">
                  <c:v>36.46</c:v>
                </c:pt>
                <c:pt idx="1824">
                  <c:v>36.479999999999997</c:v>
                </c:pt>
                <c:pt idx="1825">
                  <c:v>36.5</c:v>
                </c:pt>
                <c:pt idx="1826">
                  <c:v>36.520000000000003</c:v>
                </c:pt>
                <c:pt idx="1827">
                  <c:v>36.54</c:v>
                </c:pt>
                <c:pt idx="1828">
                  <c:v>36.56</c:v>
                </c:pt>
                <c:pt idx="1829">
                  <c:v>36.58</c:v>
                </c:pt>
                <c:pt idx="1830">
                  <c:v>36.6</c:v>
                </c:pt>
                <c:pt idx="1831">
                  <c:v>36.619999999999997</c:v>
                </c:pt>
                <c:pt idx="1832">
                  <c:v>36.64</c:v>
                </c:pt>
                <c:pt idx="1833">
                  <c:v>36.659999999999997</c:v>
                </c:pt>
                <c:pt idx="1834">
                  <c:v>36.68</c:v>
                </c:pt>
                <c:pt idx="1835">
                  <c:v>36.700000000000003</c:v>
                </c:pt>
                <c:pt idx="1836">
                  <c:v>36.72</c:v>
                </c:pt>
                <c:pt idx="1837">
                  <c:v>36.74</c:v>
                </c:pt>
                <c:pt idx="1838">
                  <c:v>36.76</c:v>
                </c:pt>
                <c:pt idx="1839">
                  <c:v>36.78</c:v>
                </c:pt>
                <c:pt idx="1840">
                  <c:v>36.799999999999997</c:v>
                </c:pt>
                <c:pt idx="1841">
                  <c:v>36.82</c:v>
                </c:pt>
                <c:pt idx="1842">
                  <c:v>36.840000000000003</c:v>
                </c:pt>
                <c:pt idx="1843">
                  <c:v>36.86</c:v>
                </c:pt>
                <c:pt idx="1844">
                  <c:v>36.880000000000003</c:v>
                </c:pt>
                <c:pt idx="1845">
                  <c:v>36.9</c:v>
                </c:pt>
                <c:pt idx="1846">
                  <c:v>36.92</c:v>
                </c:pt>
                <c:pt idx="1847">
                  <c:v>36.94</c:v>
                </c:pt>
                <c:pt idx="1848">
                  <c:v>36.96</c:v>
                </c:pt>
                <c:pt idx="1849">
                  <c:v>36.979999999999997</c:v>
                </c:pt>
                <c:pt idx="1850">
                  <c:v>37</c:v>
                </c:pt>
                <c:pt idx="1851">
                  <c:v>37.020000000000003</c:v>
                </c:pt>
                <c:pt idx="1852">
                  <c:v>37.04</c:v>
                </c:pt>
                <c:pt idx="1853">
                  <c:v>37.06</c:v>
                </c:pt>
                <c:pt idx="1854">
                  <c:v>37.08</c:v>
                </c:pt>
                <c:pt idx="1855">
                  <c:v>37.1</c:v>
                </c:pt>
                <c:pt idx="1856">
                  <c:v>37.119999999999997</c:v>
                </c:pt>
                <c:pt idx="1857">
                  <c:v>37.14</c:v>
                </c:pt>
                <c:pt idx="1858">
                  <c:v>37.159999999999997</c:v>
                </c:pt>
                <c:pt idx="1859">
                  <c:v>37.18</c:v>
                </c:pt>
                <c:pt idx="1860">
                  <c:v>37.200000000000003</c:v>
                </c:pt>
                <c:pt idx="1861">
                  <c:v>37.22</c:v>
                </c:pt>
                <c:pt idx="1862">
                  <c:v>37.24</c:v>
                </c:pt>
                <c:pt idx="1863">
                  <c:v>37.26</c:v>
                </c:pt>
                <c:pt idx="1864">
                  <c:v>37.28</c:v>
                </c:pt>
                <c:pt idx="1865">
                  <c:v>37.299999999999997</c:v>
                </c:pt>
                <c:pt idx="1866">
                  <c:v>37.32</c:v>
                </c:pt>
                <c:pt idx="1867">
                  <c:v>37.340000000000003</c:v>
                </c:pt>
                <c:pt idx="1868">
                  <c:v>37.36</c:v>
                </c:pt>
                <c:pt idx="1869">
                  <c:v>37.380000000000003</c:v>
                </c:pt>
                <c:pt idx="1870">
                  <c:v>37.4</c:v>
                </c:pt>
                <c:pt idx="1871">
                  <c:v>37.42</c:v>
                </c:pt>
                <c:pt idx="1872">
                  <c:v>37.44</c:v>
                </c:pt>
                <c:pt idx="1873">
                  <c:v>37.46</c:v>
                </c:pt>
                <c:pt idx="1874">
                  <c:v>37.479999999999997</c:v>
                </c:pt>
                <c:pt idx="1875">
                  <c:v>37.5</c:v>
                </c:pt>
                <c:pt idx="1876">
                  <c:v>37.520000000000003</c:v>
                </c:pt>
                <c:pt idx="1877">
                  <c:v>37.54</c:v>
                </c:pt>
                <c:pt idx="1878">
                  <c:v>37.56</c:v>
                </c:pt>
                <c:pt idx="1879">
                  <c:v>37.58</c:v>
                </c:pt>
                <c:pt idx="1880">
                  <c:v>37.6</c:v>
                </c:pt>
                <c:pt idx="1881">
                  <c:v>37.619999999999997</c:v>
                </c:pt>
                <c:pt idx="1882">
                  <c:v>37.64</c:v>
                </c:pt>
                <c:pt idx="1883">
                  <c:v>37.659999999999997</c:v>
                </c:pt>
                <c:pt idx="1884">
                  <c:v>37.68</c:v>
                </c:pt>
                <c:pt idx="1885">
                  <c:v>37.700000000000003</c:v>
                </c:pt>
                <c:pt idx="1886">
                  <c:v>37.72</c:v>
                </c:pt>
                <c:pt idx="1887">
                  <c:v>37.74</c:v>
                </c:pt>
                <c:pt idx="1888">
                  <c:v>37.76</c:v>
                </c:pt>
                <c:pt idx="1889">
                  <c:v>37.78</c:v>
                </c:pt>
                <c:pt idx="1890">
                  <c:v>37.799999999999997</c:v>
                </c:pt>
                <c:pt idx="1891">
                  <c:v>37.82</c:v>
                </c:pt>
                <c:pt idx="1892">
                  <c:v>37.840000000000003</c:v>
                </c:pt>
                <c:pt idx="1893">
                  <c:v>37.86</c:v>
                </c:pt>
                <c:pt idx="1894">
                  <c:v>37.880000000000003</c:v>
                </c:pt>
                <c:pt idx="1895">
                  <c:v>37.9</c:v>
                </c:pt>
                <c:pt idx="1896">
                  <c:v>37.92</c:v>
                </c:pt>
                <c:pt idx="1897">
                  <c:v>37.94</c:v>
                </c:pt>
                <c:pt idx="1898">
                  <c:v>37.96</c:v>
                </c:pt>
                <c:pt idx="1899">
                  <c:v>37.979999999999997</c:v>
                </c:pt>
                <c:pt idx="1900">
                  <c:v>38</c:v>
                </c:pt>
                <c:pt idx="1901">
                  <c:v>38.020000000000003</c:v>
                </c:pt>
                <c:pt idx="1902">
                  <c:v>38.04</c:v>
                </c:pt>
                <c:pt idx="1903">
                  <c:v>38.06</c:v>
                </c:pt>
                <c:pt idx="1904">
                  <c:v>38.08</c:v>
                </c:pt>
                <c:pt idx="1905">
                  <c:v>38.1</c:v>
                </c:pt>
                <c:pt idx="1906">
                  <c:v>38.119999999999997</c:v>
                </c:pt>
                <c:pt idx="1907">
                  <c:v>38.14</c:v>
                </c:pt>
                <c:pt idx="1908">
                  <c:v>38.159999999999997</c:v>
                </c:pt>
                <c:pt idx="1909">
                  <c:v>38.18</c:v>
                </c:pt>
                <c:pt idx="1910">
                  <c:v>38.200000000000003</c:v>
                </c:pt>
                <c:pt idx="1911">
                  <c:v>38.22</c:v>
                </c:pt>
                <c:pt idx="1912">
                  <c:v>38.24</c:v>
                </c:pt>
                <c:pt idx="1913">
                  <c:v>38.26</c:v>
                </c:pt>
                <c:pt idx="1914">
                  <c:v>38.28</c:v>
                </c:pt>
                <c:pt idx="1915">
                  <c:v>38.299999999999997</c:v>
                </c:pt>
                <c:pt idx="1916">
                  <c:v>38.32</c:v>
                </c:pt>
                <c:pt idx="1917">
                  <c:v>38.340000000000003</c:v>
                </c:pt>
                <c:pt idx="1918">
                  <c:v>38.36</c:v>
                </c:pt>
                <c:pt idx="1919">
                  <c:v>38.380000000000003</c:v>
                </c:pt>
                <c:pt idx="1920">
                  <c:v>38.4</c:v>
                </c:pt>
                <c:pt idx="1921">
                  <c:v>38.42</c:v>
                </c:pt>
                <c:pt idx="1922">
                  <c:v>38.44</c:v>
                </c:pt>
                <c:pt idx="1923">
                  <c:v>38.46</c:v>
                </c:pt>
                <c:pt idx="1924">
                  <c:v>38.479999999999997</c:v>
                </c:pt>
                <c:pt idx="1925">
                  <c:v>38.5</c:v>
                </c:pt>
                <c:pt idx="1926">
                  <c:v>38.520000000000003</c:v>
                </c:pt>
                <c:pt idx="1927">
                  <c:v>38.54</c:v>
                </c:pt>
                <c:pt idx="1928">
                  <c:v>38.56</c:v>
                </c:pt>
                <c:pt idx="1929">
                  <c:v>38.58</c:v>
                </c:pt>
                <c:pt idx="1930">
                  <c:v>38.6</c:v>
                </c:pt>
                <c:pt idx="1931">
                  <c:v>38.619999999999997</c:v>
                </c:pt>
                <c:pt idx="1932">
                  <c:v>38.64</c:v>
                </c:pt>
                <c:pt idx="1933">
                  <c:v>38.659999999999997</c:v>
                </c:pt>
                <c:pt idx="1934">
                  <c:v>38.68</c:v>
                </c:pt>
                <c:pt idx="1935">
                  <c:v>38.700000000000003</c:v>
                </c:pt>
                <c:pt idx="1936">
                  <c:v>38.72</c:v>
                </c:pt>
                <c:pt idx="1937">
                  <c:v>38.74</c:v>
                </c:pt>
                <c:pt idx="1938">
                  <c:v>38.76</c:v>
                </c:pt>
                <c:pt idx="1939">
                  <c:v>38.78</c:v>
                </c:pt>
                <c:pt idx="1940">
                  <c:v>38.799999999999997</c:v>
                </c:pt>
                <c:pt idx="1941">
                  <c:v>38.82</c:v>
                </c:pt>
                <c:pt idx="1942">
                  <c:v>38.840000000000003</c:v>
                </c:pt>
                <c:pt idx="1943">
                  <c:v>38.86</c:v>
                </c:pt>
                <c:pt idx="1944">
                  <c:v>38.880000000000003</c:v>
                </c:pt>
                <c:pt idx="1945">
                  <c:v>38.9</c:v>
                </c:pt>
                <c:pt idx="1946">
                  <c:v>38.92</c:v>
                </c:pt>
                <c:pt idx="1947">
                  <c:v>38.94</c:v>
                </c:pt>
                <c:pt idx="1948">
                  <c:v>38.96</c:v>
                </c:pt>
                <c:pt idx="1949">
                  <c:v>38.979999999999997</c:v>
                </c:pt>
                <c:pt idx="1950">
                  <c:v>39</c:v>
                </c:pt>
                <c:pt idx="1951">
                  <c:v>39.020000000000003</c:v>
                </c:pt>
                <c:pt idx="1952">
                  <c:v>39.04</c:v>
                </c:pt>
                <c:pt idx="1953">
                  <c:v>39.06</c:v>
                </c:pt>
                <c:pt idx="1954">
                  <c:v>39.08</c:v>
                </c:pt>
                <c:pt idx="1955">
                  <c:v>39.1</c:v>
                </c:pt>
                <c:pt idx="1956">
                  <c:v>39.119999999999997</c:v>
                </c:pt>
                <c:pt idx="1957">
                  <c:v>39.14</c:v>
                </c:pt>
                <c:pt idx="1958">
                  <c:v>39.159999999999997</c:v>
                </c:pt>
                <c:pt idx="1959">
                  <c:v>39.18</c:v>
                </c:pt>
                <c:pt idx="1960">
                  <c:v>39.200000000000003</c:v>
                </c:pt>
                <c:pt idx="1961">
                  <c:v>39.22</c:v>
                </c:pt>
                <c:pt idx="1962">
                  <c:v>39.24</c:v>
                </c:pt>
                <c:pt idx="1963">
                  <c:v>39.26</c:v>
                </c:pt>
                <c:pt idx="1964">
                  <c:v>39.28</c:v>
                </c:pt>
                <c:pt idx="1965">
                  <c:v>39.299999999999997</c:v>
                </c:pt>
                <c:pt idx="1966">
                  <c:v>39.32</c:v>
                </c:pt>
                <c:pt idx="1967">
                  <c:v>39.340000000000003</c:v>
                </c:pt>
                <c:pt idx="1968">
                  <c:v>39.36</c:v>
                </c:pt>
                <c:pt idx="1969">
                  <c:v>39.380000000000003</c:v>
                </c:pt>
                <c:pt idx="1970">
                  <c:v>39.4</c:v>
                </c:pt>
                <c:pt idx="1971">
                  <c:v>39.42</c:v>
                </c:pt>
                <c:pt idx="1972">
                  <c:v>39.44</c:v>
                </c:pt>
                <c:pt idx="1973">
                  <c:v>39.46</c:v>
                </c:pt>
                <c:pt idx="1974">
                  <c:v>39.479999999999997</c:v>
                </c:pt>
                <c:pt idx="1975">
                  <c:v>39.5</c:v>
                </c:pt>
                <c:pt idx="1976">
                  <c:v>39.520000000000003</c:v>
                </c:pt>
                <c:pt idx="1977">
                  <c:v>39.54</c:v>
                </c:pt>
                <c:pt idx="1978">
                  <c:v>39.56</c:v>
                </c:pt>
                <c:pt idx="1979">
                  <c:v>39.58</c:v>
                </c:pt>
                <c:pt idx="1980">
                  <c:v>39.6</c:v>
                </c:pt>
                <c:pt idx="1981">
                  <c:v>39.619999999999997</c:v>
                </c:pt>
                <c:pt idx="1982">
                  <c:v>39.64</c:v>
                </c:pt>
                <c:pt idx="1983">
                  <c:v>39.659999999999997</c:v>
                </c:pt>
                <c:pt idx="1984">
                  <c:v>39.68</c:v>
                </c:pt>
                <c:pt idx="1985">
                  <c:v>39.700000000000003</c:v>
                </c:pt>
                <c:pt idx="1986">
                  <c:v>39.72</c:v>
                </c:pt>
                <c:pt idx="1987">
                  <c:v>39.74</c:v>
                </c:pt>
                <c:pt idx="1988">
                  <c:v>39.76</c:v>
                </c:pt>
                <c:pt idx="1989">
                  <c:v>39.78</c:v>
                </c:pt>
                <c:pt idx="1990">
                  <c:v>39.799999999999997</c:v>
                </c:pt>
                <c:pt idx="1991">
                  <c:v>39.82</c:v>
                </c:pt>
                <c:pt idx="1992">
                  <c:v>39.840000000000003</c:v>
                </c:pt>
                <c:pt idx="1993">
                  <c:v>39.86</c:v>
                </c:pt>
                <c:pt idx="1994">
                  <c:v>39.880000000000003</c:v>
                </c:pt>
                <c:pt idx="1995">
                  <c:v>39.9</c:v>
                </c:pt>
                <c:pt idx="1996">
                  <c:v>39.92</c:v>
                </c:pt>
                <c:pt idx="1997">
                  <c:v>39.94</c:v>
                </c:pt>
                <c:pt idx="1998">
                  <c:v>39.96</c:v>
                </c:pt>
                <c:pt idx="1999">
                  <c:v>39.979999999999997</c:v>
                </c:pt>
                <c:pt idx="2000">
                  <c:v>40</c:v>
                </c:pt>
                <c:pt idx="2001">
                  <c:v>40.020000000000003</c:v>
                </c:pt>
                <c:pt idx="2002">
                  <c:v>40.04</c:v>
                </c:pt>
                <c:pt idx="2003">
                  <c:v>40.06</c:v>
                </c:pt>
                <c:pt idx="2004">
                  <c:v>40.08</c:v>
                </c:pt>
                <c:pt idx="2005">
                  <c:v>40.1</c:v>
                </c:pt>
                <c:pt idx="2006">
                  <c:v>40.119999999999997</c:v>
                </c:pt>
                <c:pt idx="2007">
                  <c:v>40.14</c:v>
                </c:pt>
                <c:pt idx="2008">
                  <c:v>40.159999999999997</c:v>
                </c:pt>
                <c:pt idx="2009">
                  <c:v>40.18</c:v>
                </c:pt>
                <c:pt idx="2010">
                  <c:v>40.200000000000003</c:v>
                </c:pt>
                <c:pt idx="2011">
                  <c:v>40.22</c:v>
                </c:pt>
                <c:pt idx="2012">
                  <c:v>40.24</c:v>
                </c:pt>
                <c:pt idx="2013">
                  <c:v>40.26</c:v>
                </c:pt>
                <c:pt idx="2014">
                  <c:v>40.28</c:v>
                </c:pt>
                <c:pt idx="2015">
                  <c:v>40.299999999999997</c:v>
                </c:pt>
                <c:pt idx="2016">
                  <c:v>40.32</c:v>
                </c:pt>
                <c:pt idx="2017">
                  <c:v>40.340000000000003</c:v>
                </c:pt>
                <c:pt idx="2018">
                  <c:v>40.36</c:v>
                </c:pt>
                <c:pt idx="2019">
                  <c:v>40.380000000000003</c:v>
                </c:pt>
                <c:pt idx="2020">
                  <c:v>40.4</c:v>
                </c:pt>
                <c:pt idx="2021">
                  <c:v>40.42</c:v>
                </c:pt>
                <c:pt idx="2022">
                  <c:v>40.44</c:v>
                </c:pt>
                <c:pt idx="2023">
                  <c:v>40.46</c:v>
                </c:pt>
                <c:pt idx="2024">
                  <c:v>40.479999999999997</c:v>
                </c:pt>
                <c:pt idx="2025">
                  <c:v>40.5</c:v>
                </c:pt>
                <c:pt idx="2026">
                  <c:v>40.520000000000003</c:v>
                </c:pt>
                <c:pt idx="2027">
                  <c:v>40.54</c:v>
                </c:pt>
                <c:pt idx="2028">
                  <c:v>40.56</c:v>
                </c:pt>
                <c:pt idx="2029">
                  <c:v>40.58</c:v>
                </c:pt>
                <c:pt idx="2030">
                  <c:v>40.6</c:v>
                </c:pt>
                <c:pt idx="2031">
                  <c:v>40.619999999999997</c:v>
                </c:pt>
                <c:pt idx="2032">
                  <c:v>40.64</c:v>
                </c:pt>
                <c:pt idx="2033">
                  <c:v>40.659999999999997</c:v>
                </c:pt>
                <c:pt idx="2034">
                  <c:v>40.68</c:v>
                </c:pt>
                <c:pt idx="2035">
                  <c:v>40.700000000000003</c:v>
                </c:pt>
                <c:pt idx="2036">
                  <c:v>40.72</c:v>
                </c:pt>
                <c:pt idx="2037">
                  <c:v>40.74</c:v>
                </c:pt>
                <c:pt idx="2038">
                  <c:v>40.76</c:v>
                </c:pt>
                <c:pt idx="2039">
                  <c:v>40.78</c:v>
                </c:pt>
                <c:pt idx="2040">
                  <c:v>40.799999999999997</c:v>
                </c:pt>
                <c:pt idx="2041">
                  <c:v>40.82</c:v>
                </c:pt>
                <c:pt idx="2042">
                  <c:v>40.840000000000003</c:v>
                </c:pt>
                <c:pt idx="2043">
                  <c:v>40.86</c:v>
                </c:pt>
                <c:pt idx="2044">
                  <c:v>40.880000000000003</c:v>
                </c:pt>
                <c:pt idx="2045">
                  <c:v>40.9</c:v>
                </c:pt>
                <c:pt idx="2046">
                  <c:v>40.92</c:v>
                </c:pt>
                <c:pt idx="2047">
                  <c:v>40.94</c:v>
                </c:pt>
                <c:pt idx="2048">
                  <c:v>40.96</c:v>
                </c:pt>
                <c:pt idx="2049">
                  <c:v>40.98</c:v>
                </c:pt>
                <c:pt idx="2050">
                  <c:v>41</c:v>
                </c:pt>
                <c:pt idx="2051">
                  <c:v>41.02</c:v>
                </c:pt>
                <c:pt idx="2052">
                  <c:v>41.04</c:v>
                </c:pt>
                <c:pt idx="2053">
                  <c:v>41.06</c:v>
                </c:pt>
                <c:pt idx="2054">
                  <c:v>41.08</c:v>
                </c:pt>
                <c:pt idx="2055">
                  <c:v>41.1</c:v>
                </c:pt>
                <c:pt idx="2056">
                  <c:v>41.12</c:v>
                </c:pt>
                <c:pt idx="2057">
                  <c:v>41.14</c:v>
                </c:pt>
                <c:pt idx="2058">
                  <c:v>41.16</c:v>
                </c:pt>
                <c:pt idx="2059">
                  <c:v>41.18</c:v>
                </c:pt>
                <c:pt idx="2060">
                  <c:v>41.2</c:v>
                </c:pt>
                <c:pt idx="2061">
                  <c:v>41.22</c:v>
                </c:pt>
                <c:pt idx="2062">
                  <c:v>41.24</c:v>
                </c:pt>
                <c:pt idx="2063">
                  <c:v>41.26</c:v>
                </c:pt>
                <c:pt idx="2064">
                  <c:v>41.28</c:v>
                </c:pt>
                <c:pt idx="2065">
                  <c:v>41.3</c:v>
                </c:pt>
                <c:pt idx="2066">
                  <c:v>41.32</c:v>
                </c:pt>
                <c:pt idx="2067">
                  <c:v>41.34</c:v>
                </c:pt>
                <c:pt idx="2068">
                  <c:v>41.36</c:v>
                </c:pt>
                <c:pt idx="2069">
                  <c:v>41.38</c:v>
                </c:pt>
                <c:pt idx="2070">
                  <c:v>41.4</c:v>
                </c:pt>
                <c:pt idx="2071">
                  <c:v>41.42</c:v>
                </c:pt>
                <c:pt idx="2072">
                  <c:v>41.44</c:v>
                </c:pt>
                <c:pt idx="2073">
                  <c:v>41.46</c:v>
                </c:pt>
                <c:pt idx="2074">
                  <c:v>41.48</c:v>
                </c:pt>
                <c:pt idx="2075">
                  <c:v>41.5</c:v>
                </c:pt>
                <c:pt idx="2076">
                  <c:v>41.52</c:v>
                </c:pt>
                <c:pt idx="2077">
                  <c:v>41.54</c:v>
                </c:pt>
                <c:pt idx="2078">
                  <c:v>41.56</c:v>
                </c:pt>
                <c:pt idx="2079">
                  <c:v>41.58</c:v>
                </c:pt>
                <c:pt idx="2080">
                  <c:v>41.6</c:v>
                </c:pt>
                <c:pt idx="2081">
                  <c:v>41.62</c:v>
                </c:pt>
                <c:pt idx="2082">
                  <c:v>41.64</c:v>
                </c:pt>
                <c:pt idx="2083">
                  <c:v>41.66</c:v>
                </c:pt>
                <c:pt idx="2084">
                  <c:v>41.68</c:v>
                </c:pt>
                <c:pt idx="2085">
                  <c:v>41.7</c:v>
                </c:pt>
                <c:pt idx="2086">
                  <c:v>41.72</c:v>
                </c:pt>
                <c:pt idx="2087">
                  <c:v>41.74</c:v>
                </c:pt>
                <c:pt idx="2088">
                  <c:v>41.76</c:v>
                </c:pt>
                <c:pt idx="2089">
                  <c:v>41.78</c:v>
                </c:pt>
                <c:pt idx="2090">
                  <c:v>41.8</c:v>
                </c:pt>
                <c:pt idx="2091">
                  <c:v>41.82</c:v>
                </c:pt>
                <c:pt idx="2092">
                  <c:v>41.84</c:v>
                </c:pt>
                <c:pt idx="2093">
                  <c:v>41.86</c:v>
                </c:pt>
                <c:pt idx="2094">
                  <c:v>41.88</c:v>
                </c:pt>
                <c:pt idx="2095">
                  <c:v>41.9</c:v>
                </c:pt>
                <c:pt idx="2096">
                  <c:v>41.92</c:v>
                </c:pt>
                <c:pt idx="2097">
                  <c:v>41.94</c:v>
                </c:pt>
                <c:pt idx="2098">
                  <c:v>41.96</c:v>
                </c:pt>
                <c:pt idx="2099">
                  <c:v>41.98</c:v>
                </c:pt>
                <c:pt idx="2100">
                  <c:v>42</c:v>
                </c:pt>
                <c:pt idx="2101">
                  <c:v>42.02</c:v>
                </c:pt>
                <c:pt idx="2102">
                  <c:v>42.04</c:v>
                </c:pt>
                <c:pt idx="2103">
                  <c:v>42.06</c:v>
                </c:pt>
                <c:pt idx="2104">
                  <c:v>42.08</c:v>
                </c:pt>
                <c:pt idx="2105">
                  <c:v>42.1</c:v>
                </c:pt>
                <c:pt idx="2106">
                  <c:v>42.12</c:v>
                </c:pt>
                <c:pt idx="2107">
                  <c:v>42.14</c:v>
                </c:pt>
                <c:pt idx="2108">
                  <c:v>42.16</c:v>
                </c:pt>
                <c:pt idx="2109">
                  <c:v>42.18</c:v>
                </c:pt>
                <c:pt idx="2110">
                  <c:v>42.2</c:v>
                </c:pt>
                <c:pt idx="2111">
                  <c:v>42.22</c:v>
                </c:pt>
                <c:pt idx="2112">
                  <c:v>42.24</c:v>
                </c:pt>
                <c:pt idx="2113">
                  <c:v>42.26</c:v>
                </c:pt>
                <c:pt idx="2114">
                  <c:v>42.28</c:v>
                </c:pt>
                <c:pt idx="2115">
                  <c:v>42.3</c:v>
                </c:pt>
                <c:pt idx="2116">
                  <c:v>42.32</c:v>
                </c:pt>
                <c:pt idx="2117">
                  <c:v>42.34</c:v>
                </c:pt>
                <c:pt idx="2118">
                  <c:v>42.36</c:v>
                </c:pt>
                <c:pt idx="2119">
                  <c:v>42.38</c:v>
                </c:pt>
                <c:pt idx="2120">
                  <c:v>42.4</c:v>
                </c:pt>
                <c:pt idx="2121">
                  <c:v>42.42</c:v>
                </c:pt>
                <c:pt idx="2122">
                  <c:v>42.44</c:v>
                </c:pt>
                <c:pt idx="2123">
                  <c:v>42.46</c:v>
                </c:pt>
                <c:pt idx="2124">
                  <c:v>42.48</c:v>
                </c:pt>
                <c:pt idx="2125">
                  <c:v>42.5</c:v>
                </c:pt>
                <c:pt idx="2126">
                  <c:v>42.52</c:v>
                </c:pt>
                <c:pt idx="2127">
                  <c:v>42.54</c:v>
                </c:pt>
                <c:pt idx="2128">
                  <c:v>42.56</c:v>
                </c:pt>
                <c:pt idx="2129">
                  <c:v>42.58</c:v>
                </c:pt>
                <c:pt idx="2130">
                  <c:v>42.6</c:v>
                </c:pt>
                <c:pt idx="2131">
                  <c:v>42.62</c:v>
                </c:pt>
                <c:pt idx="2132">
                  <c:v>42.64</c:v>
                </c:pt>
                <c:pt idx="2133">
                  <c:v>42.66</c:v>
                </c:pt>
                <c:pt idx="2134">
                  <c:v>42.68</c:v>
                </c:pt>
                <c:pt idx="2135">
                  <c:v>42.7</c:v>
                </c:pt>
                <c:pt idx="2136">
                  <c:v>42.72</c:v>
                </c:pt>
                <c:pt idx="2137">
                  <c:v>42.74</c:v>
                </c:pt>
                <c:pt idx="2138">
                  <c:v>42.76</c:v>
                </c:pt>
                <c:pt idx="2139">
                  <c:v>42.78</c:v>
                </c:pt>
                <c:pt idx="2140">
                  <c:v>42.8</c:v>
                </c:pt>
                <c:pt idx="2141">
                  <c:v>42.82</c:v>
                </c:pt>
                <c:pt idx="2142">
                  <c:v>42.84</c:v>
                </c:pt>
                <c:pt idx="2143">
                  <c:v>42.86</c:v>
                </c:pt>
                <c:pt idx="2144">
                  <c:v>42.88</c:v>
                </c:pt>
                <c:pt idx="2145">
                  <c:v>42.9</c:v>
                </c:pt>
                <c:pt idx="2146">
                  <c:v>42.92</c:v>
                </c:pt>
                <c:pt idx="2147">
                  <c:v>42.94</c:v>
                </c:pt>
                <c:pt idx="2148">
                  <c:v>42.96</c:v>
                </c:pt>
                <c:pt idx="2149">
                  <c:v>42.98</c:v>
                </c:pt>
                <c:pt idx="2150">
                  <c:v>43</c:v>
                </c:pt>
                <c:pt idx="2151">
                  <c:v>43.02</c:v>
                </c:pt>
                <c:pt idx="2152">
                  <c:v>43.04</c:v>
                </c:pt>
                <c:pt idx="2153">
                  <c:v>43.06</c:v>
                </c:pt>
                <c:pt idx="2154">
                  <c:v>43.08</c:v>
                </c:pt>
                <c:pt idx="2155">
                  <c:v>43.1</c:v>
                </c:pt>
                <c:pt idx="2156">
                  <c:v>43.12</c:v>
                </c:pt>
                <c:pt idx="2157">
                  <c:v>43.14</c:v>
                </c:pt>
                <c:pt idx="2158">
                  <c:v>43.16</c:v>
                </c:pt>
                <c:pt idx="2159">
                  <c:v>43.18</c:v>
                </c:pt>
                <c:pt idx="2160">
                  <c:v>43.2</c:v>
                </c:pt>
                <c:pt idx="2161">
                  <c:v>43.22</c:v>
                </c:pt>
                <c:pt idx="2162">
                  <c:v>43.24</c:v>
                </c:pt>
                <c:pt idx="2163">
                  <c:v>43.26</c:v>
                </c:pt>
                <c:pt idx="2164">
                  <c:v>43.28</c:v>
                </c:pt>
                <c:pt idx="2165">
                  <c:v>43.3</c:v>
                </c:pt>
                <c:pt idx="2166">
                  <c:v>43.32</c:v>
                </c:pt>
                <c:pt idx="2167">
                  <c:v>43.34</c:v>
                </c:pt>
                <c:pt idx="2168">
                  <c:v>43.36</c:v>
                </c:pt>
                <c:pt idx="2169">
                  <c:v>43.38</c:v>
                </c:pt>
                <c:pt idx="2170">
                  <c:v>43.4</c:v>
                </c:pt>
                <c:pt idx="2171">
                  <c:v>43.42</c:v>
                </c:pt>
                <c:pt idx="2172">
                  <c:v>43.44</c:v>
                </c:pt>
                <c:pt idx="2173">
                  <c:v>43.46</c:v>
                </c:pt>
                <c:pt idx="2174">
                  <c:v>43.48</c:v>
                </c:pt>
                <c:pt idx="2175">
                  <c:v>43.5</c:v>
                </c:pt>
                <c:pt idx="2176">
                  <c:v>43.52</c:v>
                </c:pt>
                <c:pt idx="2177">
                  <c:v>43.54</c:v>
                </c:pt>
                <c:pt idx="2178">
                  <c:v>43.56</c:v>
                </c:pt>
                <c:pt idx="2179">
                  <c:v>43.58</c:v>
                </c:pt>
                <c:pt idx="2180">
                  <c:v>43.6</c:v>
                </c:pt>
                <c:pt idx="2181">
                  <c:v>43.62</c:v>
                </c:pt>
                <c:pt idx="2182">
                  <c:v>43.64</c:v>
                </c:pt>
                <c:pt idx="2183">
                  <c:v>43.66</c:v>
                </c:pt>
                <c:pt idx="2184">
                  <c:v>43.68</c:v>
                </c:pt>
                <c:pt idx="2185">
                  <c:v>43.7</c:v>
                </c:pt>
                <c:pt idx="2186">
                  <c:v>43.72</c:v>
                </c:pt>
                <c:pt idx="2187">
                  <c:v>43.74</c:v>
                </c:pt>
                <c:pt idx="2188">
                  <c:v>43.76</c:v>
                </c:pt>
                <c:pt idx="2189">
                  <c:v>43.78</c:v>
                </c:pt>
                <c:pt idx="2190">
                  <c:v>43.8</c:v>
                </c:pt>
                <c:pt idx="2191">
                  <c:v>43.82</c:v>
                </c:pt>
                <c:pt idx="2192">
                  <c:v>43.84</c:v>
                </c:pt>
                <c:pt idx="2193">
                  <c:v>43.86</c:v>
                </c:pt>
                <c:pt idx="2194">
                  <c:v>43.88</c:v>
                </c:pt>
                <c:pt idx="2195">
                  <c:v>43.9</c:v>
                </c:pt>
                <c:pt idx="2196">
                  <c:v>43.92</c:v>
                </c:pt>
                <c:pt idx="2197">
                  <c:v>43.94</c:v>
                </c:pt>
                <c:pt idx="2198">
                  <c:v>43.96</c:v>
                </c:pt>
                <c:pt idx="2199">
                  <c:v>43.98</c:v>
                </c:pt>
              </c:numCache>
            </c:numRef>
          </c:xVal>
          <c:yVal>
            <c:numRef>
              <c:f>lvtemporary_483420!$B$1:$B$2200</c:f>
              <c:numCache>
                <c:formatCode>General</c:formatCode>
                <c:ptCount val="2200"/>
                <c:pt idx="0">
                  <c:v>0.108198</c:v>
                </c:pt>
                <c:pt idx="1">
                  <c:v>0.51717199999999997</c:v>
                </c:pt>
                <c:pt idx="2">
                  <c:v>0.71394000000000002</c:v>
                </c:pt>
                <c:pt idx="3">
                  <c:v>1.1850400000000001</c:v>
                </c:pt>
                <c:pt idx="4">
                  <c:v>1.44147</c:v>
                </c:pt>
                <c:pt idx="5">
                  <c:v>2.319</c:v>
                </c:pt>
                <c:pt idx="6">
                  <c:v>2.95166</c:v>
                </c:pt>
                <c:pt idx="7">
                  <c:v>3.2758600000000002</c:v>
                </c:pt>
                <c:pt idx="8">
                  <c:v>4.0651000000000002</c:v>
                </c:pt>
                <c:pt idx="9">
                  <c:v>4.7995099999999997</c:v>
                </c:pt>
                <c:pt idx="10">
                  <c:v>5.1923199999999996</c:v>
                </c:pt>
                <c:pt idx="11">
                  <c:v>5.7488000000000001</c:v>
                </c:pt>
                <c:pt idx="12">
                  <c:v>5.9352299999999998</c:v>
                </c:pt>
                <c:pt idx="13">
                  <c:v>6.28287</c:v>
                </c:pt>
                <c:pt idx="14">
                  <c:v>6.3800800000000004</c:v>
                </c:pt>
                <c:pt idx="15">
                  <c:v>6.5490399999999998</c:v>
                </c:pt>
                <c:pt idx="16">
                  <c:v>6.5472599999999996</c:v>
                </c:pt>
                <c:pt idx="17">
                  <c:v>6.5020600000000002</c:v>
                </c:pt>
                <c:pt idx="18">
                  <c:v>6.3783000000000003</c:v>
                </c:pt>
                <c:pt idx="19">
                  <c:v>6.2133599999999998</c:v>
                </c:pt>
                <c:pt idx="20">
                  <c:v>6.1301800000000002</c:v>
                </c:pt>
                <c:pt idx="21">
                  <c:v>6.0369400000000004</c:v>
                </c:pt>
                <c:pt idx="22">
                  <c:v>5.7352600000000002</c:v>
                </c:pt>
                <c:pt idx="23">
                  <c:v>5.5253300000000003</c:v>
                </c:pt>
                <c:pt idx="24">
                  <c:v>5.3687899999999997</c:v>
                </c:pt>
                <c:pt idx="25">
                  <c:v>5.1027399999999998</c:v>
                </c:pt>
                <c:pt idx="26">
                  <c:v>4.8713300000000004</c:v>
                </c:pt>
                <c:pt idx="27">
                  <c:v>4.7475899999999998</c:v>
                </c:pt>
                <c:pt idx="28">
                  <c:v>4.6436999999999999</c:v>
                </c:pt>
                <c:pt idx="29">
                  <c:v>4.4911099999999999</c:v>
                </c:pt>
                <c:pt idx="30">
                  <c:v>4.3761400000000004</c:v>
                </c:pt>
                <c:pt idx="31">
                  <c:v>4.3336699999999997</c:v>
                </c:pt>
                <c:pt idx="32">
                  <c:v>4.3318000000000003</c:v>
                </c:pt>
                <c:pt idx="33">
                  <c:v>4.3613600000000003</c:v>
                </c:pt>
                <c:pt idx="34">
                  <c:v>4.3890500000000001</c:v>
                </c:pt>
                <c:pt idx="35">
                  <c:v>4.4387400000000001</c:v>
                </c:pt>
                <c:pt idx="36">
                  <c:v>4.5375199999999998</c:v>
                </c:pt>
                <c:pt idx="37">
                  <c:v>4.6530699999999996</c:v>
                </c:pt>
                <c:pt idx="38">
                  <c:v>4.7314800000000004</c:v>
                </c:pt>
                <c:pt idx="39">
                  <c:v>4.8304600000000004</c:v>
                </c:pt>
                <c:pt idx="40">
                  <c:v>4.9292100000000003</c:v>
                </c:pt>
                <c:pt idx="41">
                  <c:v>5.0180699999999998</c:v>
                </c:pt>
                <c:pt idx="42">
                  <c:v>5.0753300000000001</c:v>
                </c:pt>
                <c:pt idx="43">
                  <c:v>5.1705699999999997</c:v>
                </c:pt>
                <c:pt idx="44">
                  <c:v>5.2086899999999998</c:v>
                </c:pt>
                <c:pt idx="45">
                  <c:v>5.2235699999999996</c:v>
                </c:pt>
                <c:pt idx="46">
                  <c:v>5.2383600000000001</c:v>
                </c:pt>
                <c:pt idx="47">
                  <c:v>5.2448600000000001</c:v>
                </c:pt>
                <c:pt idx="48">
                  <c:v>5.2317999999999998</c:v>
                </c:pt>
                <c:pt idx="49">
                  <c:v>5.2032499999999997</c:v>
                </c:pt>
                <c:pt idx="50">
                  <c:v>5.1850500000000004</c:v>
                </c:pt>
                <c:pt idx="51">
                  <c:v>5.16153</c:v>
                </c:pt>
                <c:pt idx="52">
                  <c:v>5.1101299999999998</c:v>
                </c:pt>
                <c:pt idx="53">
                  <c:v>5.0843699999999998</c:v>
                </c:pt>
                <c:pt idx="54">
                  <c:v>5.0493199999999998</c:v>
                </c:pt>
                <c:pt idx="55">
                  <c:v>5.0202600000000004</c:v>
                </c:pt>
                <c:pt idx="56">
                  <c:v>4.9972200000000004</c:v>
                </c:pt>
                <c:pt idx="57">
                  <c:v>4.9850899999999996</c:v>
                </c:pt>
                <c:pt idx="58">
                  <c:v>4.9679200000000003</c:v>
                </c:pt>
                <c:pt idx="59">
                  <c:v>4.9623900000000001</c:v>
                </c:pt>
                <c:pt idx="60">
                  <c:v>4.94123</c:v>
                </c:pt>
                <c:pt idx="61">
                  <c:v>4.9352099999999997</c:v>
                </c:pt>
                <c:pt idx="62">
                  <c:v>4.9319899999999999</c:v>
                </c:pt>
                <c:pt idx="63">
                  <c:v>4.9243100000000002</c:v>
                </c:pt>
                <c:pt idx="64">
                  <c:v>4.9174499999999997</c:v>
                </c:pt>
                <c:pt idx="65">
                  <c:v>4.9144399999999999</c:v>
                </c:pt>
                <c:pt idx="66">
                  <c:v>4.9119400000000004</c:v>
                </c:pt>
                <c:pt idx="67">
                  <c:v>4.9256599999999997</c:v>
                </c:pt>
                <c:pt idx="68">
                  <c:v>4.9391800000000003</c:v>
                </c:pt>
                <c:pt idx="69">
                  <c:v>4.97227</c:v>
                </c:pt>
                <c:pt idx="70">
                  <c:v>4.97227</c:v>
                </c:pt>
                <c:pt idx="71">
                  <c:v>4.9979100000000001</c:v>
                </c:pt>
                <c:pt idx="72">
                  <c:v>5.0055300000000003</c:v>
                </c:pt>
                <c:pt idx="73">
                  <c:v>5.0200800000000001</c:v>
                </c:pt>
                <c:pt idx="74">
                  <c:v>5.0319000000000003</c:v>
                </c:pt>
                <c:pt idx="75">
                  <c:v>5.03775</c:v>
                </c:pt>
                <c:pt idx="76">
                  <c:v>5.0461299999999998</c:v>
                </c:pt>
                <c:pt idx="77">
                  <c:v>5.05396</c:v>
                </c:pt>
                <c:pt idx="78">
                  <c:v>5.0573600000000001</c:v>
                </c:pt>
                <c:pt idx="79">
                  <c:v>5.0430000000000001</c:v>
                </c:pt>
                <c:pt idx="80">
                  <c:v>5.01938</c:v>
                </c:pt>
                <c:pt idx="81">
                  <c:v>5.0040100000000001</c:v>
                </c:pt>
                <c:pt idx="82">
                  <c:v>4.9749400000000001</c:v>
                </c:pt>
                <c:pt idx="83">
                  <c:v>4.9679500000000001</c:v>
                </c:pt>
                <c:pt idx="84">
                  <c:v>4.9585400000000002</c:v>
                </c:pt>
                <c:pt idx="85">
                  <c:v>4.96408</c:v>
                </c:pt>
                <c:pt idx="86">
                  <c:v>4.9626200000000003</c:v>
                </c:pt>
                <c:pt idx="87">
                  <c:v>4.98583</c:v>
                </c:pt>
                <c:pt idx="88">
                  <c:v>4.9944499999999996</c:v>
                </c:pt>
                <c:pt idx="89">
                  <c:v>5.0125799999999998</c:v>
                </c:pt>
                <c:pt idx="90">
                  <c:v>5.0222699999999998</c:v>
                </c:pt>
                <c:pt idx="91">
                  <c:v>5.02989</c:v>
                </c:pt>
                <c:pt idx="92">
                  <c:v>5.0416100000000004</c:v>
                </c:pt>
                <c:pt idx="93">
                  <c:v>5.0229499999999998</c:v>
                </c:pt>
                <c:pt idx="94">
                  <c:v>5.0021399999999998</c:v>
                </c:pt>
                <c:pt idx="95">
                  <c:v>4.9931999999999999</c:v>
                </c:pt>
                <c:pt idx="96">
                  <c:v>4.9745799999999996</c:v>
                </c:pt>
                <c:pt idx="97">
                  <c:v>4.9677699999999998</c:v>
                </c:pt>
                <c:pt idx="98">
                  <c:v>4.9695</c:v>
                </c:pt>
                <c:pt idx="99">
                  <c:v>4.9632500000000004</c:v>
                </c:pt>
                <c:pt idx="100">
                  <c:v>4.9837899999999999</c:v>
                </c:pt>
                <c:pt idx="101">
                  <c:v>5.0008100000000004</c:v>
                </c:pt>
                <c:pt idx="102">
                  <c:v>5.0113000000000003</c:v>
                </c:pt>
                <c:pt idx="103">
                  <c:v>5.0221200000000001</c:v>
                </c:pt>
                <c:pt idx="104">
                  <c:v>5.0298999999999996</c:v>
                </c:pt>
                <c:pt idx="105">
                  <c:v>5.0313999999999997</c:v>
                </c:pt>
                <c:pt idx="106">
                  <c:v>5.0213700000000001</c:v>
                </c:pt>
                <c:pt idx="107">
                  <c:v>5.0081300000000004</c:v>
                </c:pt>
                <c:pt idx="108">
                  <c:v>4.9971500000000004</c:v>
                </c:pt>
                <c:pt idx="109">
                  <c:v>4.9742800000000003</c:v>
                </c:pt>
                <c:pt idx="110">
                  <c:v>4.9674699999999996</c:v>
                </c:pt>
                <c:pt idx="111">
                  <c:v>4.9730499999999997</c:v>
                </c:pt>
                <c:pt idx="112">
                  <c:v>4.9709099999999999</c:v>
                </c:pt>
                <c:pt idx="113">
                  <c:v>4.9884500000000003</c:v>
                </c:pt>
                <c:pt idx="114">
                  <c:v>5.0062300000000004</c:v>
                </c:pt>
                <c:pt idx="115">
                  <c:v>5.0148000000000001</c:v>
                </c:pt>
                <c:pt idx="116">
                  <c:v>5.0275499999999997</c:v>
                </c:pt>
                <c:pt idx="117">
                  <c:v>5.0297499999999999</c:v>
                </c:pt>
                <c:pt idx="118">
                  <c:v>5.0318699999999996</c:v>
                </c:pt>
                <c:pt idx="119">
                  <c:v>5.0243200000000003</c:v>
                </c:pt>
                <c:pt idx="120">
                  <c:v>5.0020199999999999</c:v>
                </c:pt>
                <c:pt idx="121">
                  <c:v>4.9835099999999999</c:v>
                </c:pt>
                <c:pt idx="122">
                  <c:v>4.9645299999999999</c:v>
                </c:pt>
                <c:pt idx="123">
                  <c:v>4.9651300000000003</c:v>
                </c:pt>
                <c:pt idx="124">
                  <c:v>4.9688699999999999</c:v>
                </c:pt>
                <c:pt idx="125">
                  <c:v>4.9811500000000004</c:v>
                </c:pt>
                <c:pt idx="126">
                  <c:v>4.99078</c:v>
                </c:pt>
                <c:pt idx="127">
                  <c:v>5.0057799999999997</c:v>
                </c:pt>
                <c:pt idx="128">
                  <c:v>5.0082199999999997</c:v>
                </c:pt>
                <c:pt idx="129">
                  <c:v>5.0224599999999997</c:v>
                </c:pt>
                <c:pt idx="130">
                  <c:v>5.0280800000000001</c:v>
                </c:pt>
                <c:pt idx="131">
                  <c:v>5.0278200000000002</c:v>
                </c:pt>
                <c:pt idx="132">
                  <c:v>5.02156</c:v>
                </c:pt>
                <c:pt idx="133">
                  <c:v>5.0111999999999997</c:v>
                </c:pt>
                <c:pt idx="134">
                  <c:v>4.98325</c:v>
                </c:pt>
                <c:pt idx="135">
                  <c:v>4.9654400000000001</c:v>
                </c:pt>
                <c:pt idx="136">
                  <c:v>4.9683099999999998</c:v>
                </c:pt>
                <c:pt idx="137">
                  <c:v>4.96983</c:v>
                </c:pt>
                <c:pt idx="138">
                  <c:v>4.9945300000000001</c:v>
                </c:pt>
                <c:pt idx="139">
                  <c:v>5.0033899999999996</c:v>
                </c:pt>
                <c:pt idx="140">
                  <c:v>5.0209400000000004</c:v>
                </c:pt>
                <c:pt idx="141">
                  <c:v>5.0308200000000003</c:v>
                </c:pt>
                <c:pt idx="142">
                  <c:v>5.0225499999999998</c:v>
                </c:pt>
                <c:pt idx="143">
                  <c:v>5.0225499999999998</c:v>
                </c:pt>
                <c:pt idx="144">
                  <c:v>5.0042999999999997</c:v>
                </c:pt>
                <c:pt idx="145">
                  <c:v>4.9954200000000002</c:v>
                </c:pt>
                <c:pt idx="146">
                  <c:v>4.9748299999999999</c:v>
                </c:pt>
                <c:pt idx="147">
                  <c:v>4.9642299999999997</c:v>
                </c:pt>
                <c:pt idx="148">
                  <c:v>4.9690700000000003</c:v>
                </c:pt>
                <c:pt idx="149">
                  <c:v>4.9855999999999998</c:v>
                </c:pt>
                <c:pt idx="150">
                  <c:v>4.9939600000000004</c:v>
                </c:pt>
                <c:pt idx="151">
                  <c:v>5.0142800000000003</c:v>
                </c:pt>
                <c:pt idx="152">
                  <c:v>5.0173500000000004</c:v>
                </c:pt>
                <c:pt idx="153">
                  <c:v>5.0280800000000001</c:v>
                </c:pt>
                <c:pt idx="154">
                  <c:v>5.0347900000000001</c:v>
                </c:pt>
                <c:pt idx="155">
                  <c:v>5.0202099999999996</c:v>
                </c:pt>
                <c:pt idx="156">
                  <c:v>5.0142100000000003</c:v>
                </c:pt>
                <c:pt idx="157">
                  <c:v>4.9879300000000004</c:v>
                </c:pt>
                <c:pt idx="158">
                  <c:v>4.9746300000000003</c:v>
                </c:pt>
                <c:pt idx="159">
                  <c:v>4.9799899999999999</c:v>
                </c:pt>
                <c:pt idx="160">
                  <c:v>4.9690200000000004</c:v>
                </c:pt>
                <c:pt idx="161">
                  <c:v>4.9729099999999997</c:v>
                </c:pt>
                <c:pt idx="162">
                  <c:v>4.9932499999999997</c:v>
                </c:pt>
                <c:pt idx="163">
                  <c:v>5.0137299999999998</c:v>
                </c:pt>
                <c:pt idx="164">
                  <c:v>5.0137299999999998</c:v>
                </c:pt>
                <c:pt idx="165">
                  <c:v>5.0231300000000001</c:v>
                </c:pt>
                <c:pt idx="166">
                  <c:v>5.0184600000000001</c:v>
                </c:pt>
                <c:pt idx="167">
                  <c:v>5.0227599999999999</c:v>
                </c:pt>
                <c:pt idx="168">
                  <c:v>5.0064599999999997</c:v>
                </c:pt>
                <c:pt idx="169">
                  <c:v>5.0075500000000002</c:v>
                </c:pt>
                <c:pt idx="170">
                  <c:v>4.9840200000000001</c:v>
                </c:pt>
                <c:pt idx="171">
                  <c:v>4.9855099999999997</c:v>
                </c:pt>
                <c:pt idx="172">
                  <c:v>4.98414</c:v>
                </c:pt>
                <c:pt idx="173">
                  <c:v>4.9837600000000002</c:v>
                </c:pt>
                <c:pt idx="174">
                  <c:v>4.9909299999999996</c:v>
                </c:pt>
                <c:pt idx="175">
                  <c:v>5.0029899999999996</c:v>
                </c:pt>
                <c:pt idx="176">
                  <c:v>5.01206</c:v>
                </c:pt>
                <c:pt idx="177">
                  <c:v>5.0197799999999999</c:v>
                </c:pt>
                <c:pt idx="178">
                  <c:v>5.0181699999999996</c:v>
                </c:pt>
                <c:pt idx="179">
                  <c:v>5.0193199999999996</c:v>
                </c:pt>
                <c:pt idx="180">
                  <c:v>5.0057600000000004</c:v>
                </c:pt>
                <c:pt idx="181">
                  <c:v>5.0097800000000001</c:v>
                </c:pt>
                <c:pt idx="182">
                  <c:v>4.9808899999999996</c:v>
                </c:pt>
                <c:pt idx="183">
                  <c:v>4.9767299999999999</c:v>
                </c:pt>
                <c:pt idx="184">
                  <c:v>4.9806600000000003</c:v>
                </c:pt>
                <c:pt idx="185">
                  <c:v>4.9809900000000003</c:v>
                </c:pt>
                <c:pt idx="186">
                  <c:v>4.9947499999999998</c:v>
                </c:pt>
                <c:pt idx="187">
                  <c:v>5.0014399999999997</c:v>
                </c:pt>
                <c:pt idx="188">
                  <c:v>5.0179499999999999</c:v>
                </c:pt>
                <c:pt idx="189">
                  <c:v>5.0269500000000003</c:v>
                </c:pt>
                <c:pt idx="190">
                  <c:v>5.0196100000000001</c:v>
                </c:pt>
                <c:pt idx="191">
                  <c:v>5.0126099999999996</c:v>
                </c:pt>
                <c:pt idx="192">
                  <c:v>5.0127899999999999</c:v>
                </c:pt>
                <c:pt idx="193">
                  <c:v>5.00298</c:v>
                </c:pt>
                <c:pt idx="194">
                  <c:v>4.9767799999999998</c:v>
                </c:pt>
                <c:pt idx="195">
                  <c:v>4.9694799999999999</c:v>
                </c:pt>
                <c:pt idx="196">
                  <c:v>4.9744400000000004</c:v>
                </c:pt>
                <c:pt idx="197">
                  <c:v>4.9844099999999996</c:v>
                </c:pt>
                <c:pt idx="198">
                  <c:v>4.9939900000000002</c:v>
                </c:pt>
                <c:pt idx="199">
                  <c:v>5.0156799999999997</c:v>
                </c:pt>
                <c:pt idx="200">
                  <c:v>5.0279499999999997</c:v>
                </c:pt>
                <c:pt idx="201">
                  <c:v>5.0279499999999997</c:v>
                </c:pt>
                <c:pt idx="202">
                  <c:v>5.01206</c:v>
                </c:pt>
                <c:pt idx="203">
                  <c:v>5.0038999999999998</c:v>
                </c:pt>
                <c:pt idx="204">
                  <c:v>5.0053400000000003</c:v>
                </c:pt>
                <c:pt idx="205">
                  <c:v>4.9961000000000002</c:v>
                </c:pt>
                <c:pt idx="206">
                  <c:v>4.9854399999999996</c:v>
                </c:pt>
                <c:pt idx="207">
                  <c:v>4.98705</c:v>
                </c:pt>
                <c:pt idx="208">
                  <c:v>4.9902699999999998</c:v>
                </c:pt>
                <c:pt idx="209">
                  <c:v>4.9794200000000002</c:v>
                </c:pt>
                <c:pt idx="210">
                  <c:v>4.9850899999999996</c:v>
                </c:pt>
                <c:pt idx="211">
                  <c:v>5.0072099999999997</c:v>
                </c:pt>
                <c:pt idx="212">
                  <c:v>5.0137</c:v>
                </c:pt>
                <c:pt idx="213">
                  <c:v>5.0172400000000001</c:v>
                </c:pt>
                <c:pt idx="214">
                  <c:v>5.0149499999999998</c:v>
                </c:pt>
                <c:pt idx="215">
                  <c:v>5.0092800000000004</c:v>
                </c:pt>
                <c:pt idx="216">
                  <c:v>4.9967300000000003</c:v>
                </c:pt>
                <c:pt idx="217">
                  <c:v>5.0015299999999998</c:v>
                </c:pt>
                <c:pt idx="218">
                  <c:v>4.9941199999999997</c:v>
                </c:pt>
                <c:pt idx="219">
                  <c:v>4.9862500000000001</c:v>
                </c:pt>
                <c:pt idx="220">
                  <c:v>4.9836999999999998</c:v>
                </c:pt>
                <c:pt idx="221">
                  <c:v>4.9916999999999998</c:v>
                </c:pt>
                <c:pt idx="222">
                  <c:v>4.99125</c:v>
                </c:pt>
                <c:pt idx="223">
                  <c:v>5.0125400000000004</c:v>
                </c:pt>
                <c:pt idx="224">
                  <c:v>5.0273199999999996</c:v>
                </c:pt>
                <c:pt idx="225">
                  <c:v>5.0163900000000003</c:v>
                </c:pt>
                <c:pt idx="226">
                  <c:v>5.0142499999999997</c:v>
                </c:pt>
                <c:pt idx="227">
                  <c:v>5.0041599999999997</c:v>
                </c:pt>
                <c:pt idx="228">
                  <c:v>5.0038499999999999</c:v>
                </c:pt>
                <c:pt idx="229">
                  <c:v>4.9894100000000003</c:v>
                </c:pt>
                <c:pt idx="230">
                  <c:v>4.9700600000000001</c:v>
                </c:pt>
                <c:pt idx="231">
                  <c:v>4.9779900000000001</c:v>
                </c:pt>
                <c:pt idx="232">
                  <c:v>4.9753699999999998</c:v>
                </c:pt>
                <c:pt idx="233">
                  <c:v>4.9980399999999996</c:v>
                </c:pt>
                <c:pt idx="234">
                  <c:v>5.0088699999999999</c:v>
                </c:pt>
                <c:pt idx="235">
                  <c:v>5.0222699999999998</c:v>
                </c:pt>
                <c:pt idx="236">
                  <c:v>5.0272199999999998</c:v>
                </c:pt>
                <c:pt idx="237">
                  <c:v>5.0185000000000004</c:v>
                </c:pt>
                <c:pt idx="238">
                  <c:v>5.0087599999999997</c:v>
                </c:pt>
                <c:pt idx="239">
                  <c:v>4.9982800000000003</c:v>
                </c:pt>
                <c:pt idx="240">
                  <c:v>4.9967800000000002</c:v>
                </c:pt>
                <c:pt idx="241">
                  <c:v>4.9899399999999998</c:v>
                </c:pt>
                <c:pt idx="242">
                  <c:v>4.9904599999999997</c:v>
                </c:pt>
                <c:pt idx="243">
                  <c:v>4.97987</c:v>
                </c:pt>
                <c:pt idx="244">
                  <c:v>4.9861199999999997</c:v>
                </c:pt>
                <c:pt idx="245">
                  <c:v>4.992</c:v>
                </c:pt>
                <c:pt idx="246">
                  <c:v>5.0062499999999996</c:v>
                </c:pt>
                <c:pt idx="247">
                  <c:v>5.0145099999999996</c:v>
                </c:pt>
                <c:pt idx="248">
                  <c:v>5.02196</c:v>
                </c:pt>
                <c:pt idx="249">
                  <c:v>5.0131800000000002</c:v>
                </c:pt>
                <c:pt idx="250">
                  <c:v>5.0025899999999996</c:v>
                </c:pt>
                <c:pt idx="251">
                  <c:v>4.9909699999999999</c:v>
                </c:pt>
                <c:pt idx="252">
                  <c:v>4.9959100000000003</c:v>
                </c:pt>
                <c:pt idx="253">
                  <c:v>4.9896599999999998</c:v>
                </c:pt>
                <c:pt idx="254">
                  <c:v>4.9896599999999998</c:v>
                </c:pt>
                <c:pt idx="255">
                  <c:v>4.9914500000000004</c:v>
                </c:pt>
                <c:pt idx="256">
                  <c:v>4.9898400000000001</c:v>
                </c:pt>
                <c:pt idx="257">
                  <c:v>5.0018200000000004</c:v>
                </c:pt>
                <c:pt idx="258">
                  <c:v>5.0087799999999998</c:v>
                </c:pt>
                <c:pt idx="259">
                  <c:v>5.0191400000000002</c:v>
                </c:pt>
                <c:pt idx="260">
                  <c:v>5.0215699999999996</c:v>
                </c:pt>
                <c:pt idx="261">
                  <c:v>5.01</c:v>
                </c:pt>
                <c:pt idx="262">
                  <c:v>5.0025199999999996</c:v>
                </c:pt>
                <c:pt idx="263">
                  <c:v>5.0068599999999996</c:v>
                </c:pt>
                <c:pt idx="264">
                  <c:v>4.99688</c:v>
                </c:pt>
                <c:pt idx="265">
                  <c:v>4.9950099999999997</c:v>
                </c:pt>
                <c:pt idx="266">
                  <c:v>4.9939</c:v>
                </c:pt>
                <c:pt idx="267">
                  <c:v>4.9849800000000002</c:v>
                </c:pt>
                <c:pt idx="268">
                  <c:v>4.9904700000000002</c:v>
                </c:pt>
                <c:pt idx="269">
                  <c:v>4.9822600000000001</c:v>
                </c:pt>
                <c:pt idx="270">
                  <c:v>4.9929899999999998</c:v>
                </c:pt>
                <c:pt idx="271">
                  <c:v>5.0102599999999997</c:v>
                </c:pt>
                <c:pt idx="272">
                  <c:v>5.0148900000000003</c:v>
                </c:pt>
                <c:pt idx="273">
                  <c:v>5.0137400000000003</c:v>
                </c:pt>
                <c:pt idx="274">
                  <c:v>5.0080799999999996</c:v>
                </c:pt>
                <c:pt idx="275">
                  <c:v>5.0146600000000001</c:v>
                </c:pt>
                <c:pt idx="276">
                  <c:v>5.0030400000000004</c:v>
                </c:pt>
                <c:pt idx="277">
                  <c:v>5.0002199999999997</c:v>
                </c:pt>
                <c:pt idx="278">
                  <c:v>4.9807800000000002</c:v>
                </c:pt>
                <c:pt idx="279">
                  <c:v>4.9832000000000001</c:v>
                </c:pt>
                <c:pt idx="280">
                  <c:v>4.9826199999999998</c:v>
                </c:pt>
                <c:pt idx="281">
                  <c:v>4.9886400000000002</c:v>
                </c:pt>
                <c:pt idx="282">
                  <c:v>4.9961099999999998</c:v>
                </c:pt>
                <c:pt idx="283">
                  <c:v>5.0131699999999997</c:v>
                </c:pt>
                <c:pt idx="284">
                  <c:v>5.02121</c:v>
                </c:pt>
                <c:pt idx="285">
                  <c:v>5.0171000000000001</c:v>
                </c:pt>
                <c:pt idx="286">
                  <c:v>5.0159000000000002</c:v>
                </c:pt>
                <c:pt idx="287">
                  <c:v>5.0018500000000001</c:v>
                </c:pt>
                <c:pt idx="288">
                  <c:v>4.9996400000000003</c:v>
                </c:pt>
                <c:pt idx="289">
                  <c:v>4.9941899999999997</c:v>
                </c:pt>
                <c:pt idx="290">
                  <c:v>4.9811100000000001</c:v>
                </c:pt>
                <c:pt idx="291">
                  <c:v>4.9804700000000004</c:v>
                </c:pt>
                <c:pt idx="292">
                  <c:v>4.9798200000000001</c:v>
                </c:pt>
                <c:pt idx="293">
                  <c:v>4.9798200000000001</c:v>
                </c:pt>
                <c:pt idx="294">
                  <c:v>5.0015599999999996</c:v>
                </c:pt>
                <c:pt idx="295">
                  <c:v>5.0158699999999996</c:v>
                </c:pt>
                <c:pt idx="296">
                  <c:v>5.0161300000000004</c:v>
                </c:pt>
                <c:pt idx="297">
                  <c:v>5.0163799999999998</c:v>
                </c:pt>
                <c:pt idx="298">
                  <c:v>5.0141</c:v>
                </c:pt>
                <c:pt idx="299">
                  <c:v>5.0068000000000001</c:v>
                </c:pt>
                <c:pt idx="300">
                  <c:v>4.99634</c:v>
                </c:pt>
                <c:pt idx="301">
                  <c:v>4.9745600000000003</c:v>
                </c:pt>
                <c:pt idx="302">
                  <c:v>4.9810499999999998</c:v>
                </c:pt>
                <c:pt idx="303">
                  <c:v>4.9786599999999996</c:v>
                </c:pt>
                <c:pt idx="304">
                  <c:v>4.9826300000000003</c:v>
                </c:pt>
                <c:pt idx="305">
                  <c:v>4.9991399999999997</c:v>
                </c:pt>
                <c:pt idx="306">
                  <c:v>5.0098500000000001</c:v>
                </c:pt>
                <c:pt idx="307">
                  <c:v>5.0225299999999997</c:v>
                </c:pt>
                <c:pt idx="308">
                  <c:v>5.0273099999999999</c:v>
                </c:pt>
                <c:pt idx="309">
                  <c:v>5.0151700000000003</c:v>
                </c:pt>
                <c:pt idx="310">
                  <c:v>5.0174799999999999</c:v>
                </c:pt>
                <c:pt idx="311">
                  <c:v>4.9912299999999998</c:v>
                </c:pt>
                <c:pt idx="312">
                  <c:v>4.9824200000000003</c:v>
                </c:pt>
                <c:pt idx="313">
                  <c:v>4.9788600000000001</c:v>
                </c:pt>
                <c:pt idx="314">
                  <c:v>4.9767900000000003</c:v>
                </c:pt>
                <c:pt idx="315">
                  <c:v>4.9869300000000001</c:v>
                </c:pt>
                <c:pt idx="316">
                  <c:v>5.0068900000000003</c:v>
                </c:pt>
                <c:pt idx="317">
                  <c:v>5.0129900000000003</c:v>
                </c:pt>
                <c:pt idx="318">
                  <c:v>5.02745</c:v>
                </c:pt>
                <c:pt idx="319">
                  <c:v>5.0229900000000001</c:v>
                </c:pt>
                <c:pt idx="320">
                  <c:v>5.0051500000000004</c:v>
                </c:pt>
                <c:pt idx="321">
                  <c:v>5.0051500000000004</c:v>
                </c:pt>
                <c:pt idx="322">
                  <c:v>4.99871</c:v>
                </c:pt>
                <c:pt idx="323">
                  <c:v>4.9727100000000002</c:v>
                </c:pt>
                <c:pt idx="324">
                  <c:v>4.9691700000000001</c:v>
                </c:pt>
                <c:pt idx="325">
                  <c:v>4.9659300000000002</c:v>
                </c:pt>
                <c:pt idx="326">
                  <c:v>4.9792500000000004</c:v>
                </c:pt>
                <c:pt idx="327">
                  <c:v>4.9980500000000001</c:v>
                </c:pt>
                <c:pt idx="328">
                  <c:v>5.0127499999999996</c:v>
                </c:pt>
                <c:pt idx="329">
                  <c:v>5.0248499999999998</c:v>
                </c:pt>
                <c:pt idx="330">
                  <c:v>5.0248499999999998</c:v>
                </c:pt>
                <c:pt idx="331">
                  <c:v>5.0274299999999998</c:v>
                </c:pt>
                <c:pt idx="332">
                  <c:v>5.0180899999999999</c:v>
                </c:pt>
                <c:pt idx="333">
                  <c:v>4.9745400000000002</c:v>
                </c:pt>
                <c:pt idx="334">
                  <c:v>5.0282200000000001</c:v>
                </c:pt>
                <c:pt idx="335">
                  <c:v>5.0345899999999997</c:v>
                </c:pt>
                <c:pt idx="336">
                  <c:v>5.0161699999999998</c:v>
                </c:pt>
                <c:pt idx="337">
                  <c:v>5.0098399999999996</c:v>
                </c:pt>
                <c:pt idx="338">
                  <c:v>4.9903700000000004</c:v>
                </c:pt>
                <c:pt idx="339">
                  <c:v>4.9818499999999997</c:v>
                </c:pt>
                <c:pt idx="340">
                  <c:v>4.9728899999999996</c:v>
                </c:pt>
                <c:pt idx="341">
                  <c:v>4.9718299999999997</c:v>
                </c:pt>
                <c:pt idx="342">
                  <c:v>4.9861700000000004</c:v>
                </c:pt>
                <c:pt idx="343">
                  <c:v>5.0059100000000001</c:v>
                </c:pt>
                <c:pt idx="344">
                  <c:v>5.0123899999999999</c:v>
                </c:pt>
                <c:pt idx="345">
                  <c:v>5.0242899999999997</c:v>
                </c:pt>
                <c:pt idx="346">
                  <c:v>5.0250899999999996</c:v>
                </c:pt>
                <c:pt idx="347">
                  <c:v>5.0114099999999997</c:v>
                </c:pt>
                <c:pt idx="348">
                  <c:v>5.0085300000000004</c:v>
                </c:pt>
                <c:pt idx="349">
                  <c:v>4.9936499999999997</c:v>
                </c:pt>
                <c:pt idx="350">
                  <c:v>4.9895699999999996</c:v>
                </c:pt>
                <c:pt idx="351">
                  <c:v>4.98447</c:v>
                </c:pt>
                <c:pt idx="352">
                  <c:v>4.9822199999999999</c:v>
                </c:pt>
                <c:pt idx="353">
                  <c:v>4.9865300000000001</c:v>
                </c:pt>
                <c:pt idx="354">
                  <c:v>4.9924900000000001</c:v>
                </c:pt>
                <c:pt idx="355">
                  <c:v>5.0000799999999996</c:v>
                </c:pt>
                <c:pt idx="356">
                  <c:v>5.0154300000000003</c:v>
                </c:pt>
                <c:pt idx="357">
                  <c:v>5.0202299999999997</c:v>
                </c:pt>
                <c:pt idx="358">
                  <c:v>5.0271499999999998</c:v>
                </c:pt>
                <c:pt idx="359">
                  <c:v>5.0209200000000003</c:v>
                </c:pt>
                <c:pt idx="360">
                  <c:v>5.0083200000000003</c:v>
                </c:pt>
                <c:pt idx="361">
                  <c:v>4.9950700000000001</c:v>
                </c:pt>
                <c:pt idx="362">
                  <c:v>4.9869399999999997</c:v>
                </c:pt>
                <c:pt idx="363">
                  <c:v>4.98855</c:v>
                </c:pt>
                <c:pt idx="364">
                  <c:v>4.9850700000000003</c:v>
                </c:pt>
                <c:pt idx="365">
                  <c:v>4.9834800000000001</c:v>
                </c:pt>
                <c:pt idx="366">
                  <c:v>4.98543</c:v>
                </c:pt>
                <c:pt idx="367">
                  <c:v>4.9957799999999999</c:v>
                </c:pt>
                <c:pt idx="368">
                  <c:v>5.0018700000000003</c:v>
                </c:pt>
                <c:pt idx="369">
                  <c:v>5.0178500000000001</c:v>
                </c:pt>
                <c:pt idx="370">
                  <c:v>5.0257199999999997</c:v>
                </c:pt>
                <c:pt idx="371">
                  <c:v>5.0125999999999999</c:v>
                </c:pt>
                <c:pt idx="372">
                  <c:v>5.0021899999999997</c:v>
                </c:pt>
                <c:pt idx="373">
                  <c:v>5.0089199999999998</c:v>
                </c:pt>
                <c:pt idx="374">
                  <c:v>5.0005300000000004</c:v>
                </c:pt>
                <c:pt idx="375">
                  <c:v>4.9897600000000004</c:v>
                </c:pt>
                <c:pt idx="376">
                  <c:v>4.9814499999999997</c:v>
                </c:pt>
                <c:pt idx="377">
                  <c:v>4.9834899999999998</c:v>
                </c:pt>
                <c:pt idx="378">
                  <c:v>4.9879899999999999</c:v>
                </c:pt>
                <c:pt idx="379">
                  <c:v>4.9790700000000001</c:v>
                </c:pt>
                <c:pt idx="380">
                  <c:v>4.9969000000000001</c:v>
                </c:pt>
                <c:pt idx="381">
                  <c:v>5.0094200000000004</c:v>
                </c:pt>
                <c:pt idx="382">
                  <c:v>5.0147599999999999</c:v>
                </c:pt>
                <c:pt idx="383">
                  <c:v>5.0193300000000001</c:v>
                </c:pt>
                <c:pt idx="384">
                  <c:v>5.0178000000000003</c:v>
                </c:pt>
                <c:pt idx="385">
                  <c:v>5.01</c:v>
                </c:pt>
                <c:pt idx="386">
                  <c:v>4.9905400000000002</c:v>
                </c:pt>
                <c:pt idx="387">
                  <c:v>4.9885299999999999</c:v>
                </c:pt>
                <c:pt idx="388">
                  <c:v>4.9929800000000002</c:v>
                </c:pt>
                <c:pt idx="389">
                  <c:v>4.9867800000000004</c:v>
                </c:pt>
                <c:pt idx="390">
                  <c:v>4.9825400000000002</c:v>
                </c:pt>
                <c:pt idx="391">
                  <c:v>4.9915399999999996</c:v>
                </c:pt>
                <c:pt idx="392">
                  <c:v>5.0076400000000003</c:v>
                </c:pt>
                <c:pt idx="393">
                  <c:v>5.0126400000000002</c:v>
                </c:pt>
                <c:pt idx="394">
                  <c:v>5.0267099999999996</c:v>
                </c:pt>
                <c:pt idx="395">
                  <c:v>5.0210499999999998</c:v>
                </c:pt>
                <c:pt idx="396">
                  <c:v>5.0106900000000003</c:v>
                </c:pt>
                <c:pt idx="397">
                  <c:v>5.0058600000000002</c:v>
                </c:pt>
                <c:pt idx="398">
                  <c:v>5.0031400000000001</c:v>
                </c:pt>
                <c:pt idx="399">
                  <c:v>4.9988799999999998</c:v>
                </c:pt>
                <c:pt idx="400">
                  <c:v>4.9981600000000004</c:v>
                </c:pt>
                <c:pt idx="401">
                  <c:v>4.9976200000000004</c:v>
                </c:pt>
                <c:pt idx="402">
                  <c:v>4.9912299999999998</c:v>
                </c:pt>
                <c:pt idx="403">
                  <c:v>4.9844299999999997</c:v>
                </c:pt>
                <c:pt idx="404">
                  <c:v>4.9799300000000004</c:v>
                </c:pt>
                <c:pt idx="405">
                  <c:v>4.9805700000000002</c:v>
                </c:pt>
                <c:pt idx="406">
                  <c:v>4.9947999999999997</c:v>
                </c:pt>
                <c:pt idx="407">
                  <c:v>5.0010899999999996</c:v>
                </c:pt>
                <c:pt idx="408">
                  <c:v>5.0176699999999999</c:v>
                </c:pt>
                <c:pt idx="409">
                  <c:v>5.0248999999999997</c:v>
                </c:pt>
                <c:pt idx="410">
                  <c:v>5.0135199999999998</c:v>
                </c:pt>
                <c:pt idx="411">
                  <c:v>5.0166199999999996</c:v>
                </c:pt>
                <c:pt idx="412">
                  <c:v>5.0059300000000002</c:v>
                </c:pt>
                <c:pt idx="413">
                  <c:v>4.9876100000000001</c:v>
                </c:pt>
                <c:pt idx="414">
                  <c:v>4.9751399999999997</c:v>
                </c:pt>
                <c:pt idx="415">
                  <c:v>4.9767299999999999</c:v>
                </c:pt>
                <c:pt idx="416">
                  <c:v>4.9796500000000004</c:v>
                </c:pt>
                <c:pt idx="417">
                  <c:v>4.9890999999999996</c:v>
                </c:pt>
                <c:pt idx="418">
                  <c:v>5.0072099999999997</c:v>
                </c:pt>
                <c:pt idx="419">
                  <c:v>5.0132300000000001</c:v>
                </c:pt>
                <c:pt idx="420">
                  <c:v>5.0285099999999998</c:v>
                </c:pt>
                <c:pt idx="421">
                  <c:v>5.0215500000000004</c:v>
                </c:pt>
                <c:pt idx="422">
                  <c:v>5.0196300000000003</c:v>
                </c:pt>
                <c:pt idx="423">
                  <c:v>4.9929800000000002</c:v>
                </c:pt>
                <c:pt idx="424">
                  <c:v>4.9839799999999999</c:v>
                </c:pt>
                <c:pt idx="425">
                  <c:v>4.9687799999999998</c:v>
                </c:pt>
                <c:pt idx="426">
                  <c:v>4.9719600000000002</c:v>
                </c:pt>
                <c:pt idx="427">
                  <c:v>4.9699</c:v>
                </c:pt>
                <c:pt idx="428">
                  <c:v>4.9880800000000001</c:v>
                </c:pt>
                <c:pt idx="429">
                  <c:v>4.9956199999999997</c:v>
                </c:pt>
                <c:pt idx="430">
                  <c:v>5.0150300000000003</c:v>
                </c:pt>
                <c:pt idx="431">
                  <c:v>5.0246300000000002</c:v>
                </c:pt>
                <c:pt idx="432">
                  <c:v>5.0295800000000002</c:v>
                </c:pt>
                <c:pt idx="433">
                  <c:v>5.0184800000000003</c:v>
                </c:pt>
                <c:pt idx="434">
                  <c:v>5.0196500000000004</c:v>
                </c:pt>
                <c:pt idx="435">
                  <c:v>4.9949500000000002</c:v>
                </c:pt>
                <c:pt idx="436">
                  <c:v>4.9854099999999999</c:v>
                </c:pt>
                <c:pt idx="437">
                  <c:v>4.97682</c:v>
                </c:pt>
                <c:pt idx="438">
                  <c:v>4.9724300000000001</c:v>
                </c:pt>
                <c:pt idx="439">
                  <c:v>4.9763500000000001</c:v>
                </c:pt>
                <c:pt idx="440">
                  <c:v>4.99329</c:v>
                </c:pt>
                <c:pt idx="441">
                  <c:v>4.99329</c:v>
                </c:pt>
                <c:pt idx="442">
                  <c:v>5.0126200000000001</c:v>
                </c:pt>
                <c:pt idx="443">
                  <c:v>5.01959</c:v>
                </c:pt>
                <c:pt idx="444">
                  <c:v>5.0257699999999996</c:v>
                </c:pt>
                <c:pt idx="445">
                  <c:v>5.0242899999999997</c:v>
                </c:pt>
                <c:pt idx="446">
                  <c:v>5.0210900000000001</c:v>
                </c:pt>
                <c:pt idx="447">
                  <c:v>5.0057999999999998</c:v>
                </c:pt>
                <c:pt idx="448">
                  <c:v>4.9859400000000003</c:v>
                </c:pt>
                <c:pt idx="449">
                  <c:v>4.9729799999999997</c:v>
                </c:pt>
                <c:pt idx="450">
                  <c:v>4.97356</c:v>
                </c:pt>
                <c:pt idx="451">
                  <c:v>4.9683000000000002</c:v>
                </c:pt>
                <c:pt idx="452">
                  <c:v>4.9779999999999998</c:v>
                </c:pt>
                <c:pt idx="453">
                  <c:v>4.9948199999999998</c:v>
                </c:pt>
                <c:pt idx="454">
                  <c:v>5.0111299999999996</c:v>
                </c:pt>
                <c:pt idx="455">
                  <c:v>5.0247700000000002</c:v>
                </c:pt>
                <c:pt idx="456">
                  <c:v>5.0310899999999998</c:v>
                </c:pt>
                <c:pt idx="457">
                  <c:v>5.0206200000000001</c:v>
                </c:pt>
                <c:pt idx="458">
                  <c:v>5.0234800000000002</c:v>
                </c:pt>
                <c:pt idx="459">
                  <c:v>4.9966799999999996</c:v>
                </c:pt>
                <c:pt idx="460">
                  <c:v>4.9828299999999999</c:v>
                </c:pt>
                <c:pt idx="461">
                  <c:v>4.9716699999999996</c:v>
                </c:pt>
                <c:pt idx="462">
                  <c:v>4.96861</c:v>
                </c:pt>
                <c:pt idx="463">
                  <c:v>4.9817499999999999</c:v>
                </c:pt>
                <c:pt idx="464">
                  <c:v>4.9972500000000002</c:v>
                </c:pt>
                <c:pt idx="465">
                  <c:v>5.0039699999999998</c:v>
                </c:pt>
                <c:pt idx="466">
                  <c:v>5.0132399999999997</c:v>
                </c:pt>
                <c:pt idx="467">
                  <c:v>5.0266599999999997</c:v>
                </c:pt>
                <c:pt idx="468">
                  <c:v>5.0156400000000003</c:v>
                </c:pt>
                <c:pt idx="469">
                  <c:v>5.0129799999999998</c:v>
                </c:pt>
                <c:pt idx="470">
                  <c:v>5.0074899999999998</c:v>
                </c:pt>
                <c:pt idx="471">
                  <c:v>5.0045900000000003</c:v>
                </c:pt>
                <c:pt idx="472">
                  <c:v>4.9809700000000001</c:v>
                </c:pt>
                <c:pt idx="473">
                  <c:v>4.9854099999999999</c:v>
                </c:pt>
                <c:pt idx="474">
                  <c:v>4.9854099999999999</c:v>
                </c:pt>
                <c:pt idx="475">
                  <c:v>4.9870599999999996</c:v>
                </c:pt>
                <c:pt idx="476">
                  <c:v>4.9912400000000003</c:v>
                </c:pt>
                <c:pt idx="477">
                  <c:v>5.00936</c:v>
                </c:pt>
                <c:pt idx="478">
                  <c:v>5.0158100000000001</c:v>
                </c:pt>
                <c:pt idx="479">
                  <c:v>5.0098000000000003</c:v>
                </c:pt>
                <c:pt idx="480">
                  <c:v>5.0058499999999997</c:v>
                </c:pt>
                <c:pt idx="481">
                  <c:v>5.00908</c:v>
                </c:pt>
                <c:pt idx="482">
                  <c:v>5.0004299999999997</c:v>
                </c:pt>
                <c:pt idx="483">
                  <c:v>4.9926500000000003</c:v>
                </c:pt>
                <c:pt idx="484">
                  <c:v>4.9972899999999996</c:v>
                </c:pt>
                <c:pt idx="485">
                  <c:v>4.9897200000000002</c:v>
                </c:pt>
                <c:pt idx="486">
                  <c:v>4.9897099999999996</c:v>
                </c:pt>
                <c:pt idx="487">
                  <c:v>4.9905900000000001</c:v>
                </c:pt>
                <c:pt idx="488">
                  <c:v>4.9842700000000004</c:v>
                </c:pt>
                <c:pt idx="489">
                  <c:v>4.99885</c:v>
                </c:pt>
                <c:pt idx="490">
                  <c:v>5.0042600000000004</c:v>
                </c:pt>
                <c:pt idx="491">
                  <c:v>5.0176100000000003</c:v>
                </c:pt>
                <c:pt idx="492">
                  <c:v>5.0200800000000001</c:v>
                </c:pt>
                <c:pt idx="493">
                  <c:v>5.0101599999999999</c:v>
                </c:pt>
                <c:pt idx="494">
                  <c:v>4.99796</c:v>
                </c:pt>
                <c:pt idx="495">
                  <c:v>4.9960500000000003</c:v>
                </c:pt>
                <c:pt idx="496">
                  <c:v>4.9901600000000004</c:v>
                </c:pt>
                <c:pt idx="497">
                  <c:v>4.9775400000000003</c:v>
                </c:pt>
                <c:pt idx="498">
                  <c:v>4.9889700000000001</c:v>
                </c:pt>
                <c:pt idx="499">
                  <c:v>4.9876199999999997</c:v>
                </c:pt>
                <c:pt idx="500">
                  <c:v>4.9863499999999998</c:v>
                </c:pt>
                <c:pt idx="501">
                  <c:v>5.0042299999999997</c:v>
                </c:pt>
                <c:pt idx="502">
                  <c:v>5.0180699999999998</c:v>
                </c:pt>
                <c:pt idx="503">
                  <c:v>5.0180699999999998</c:v>
                </c:pt>
                <c:pt idx="504">
                  <c:v>5.0118200000000002</c:v>
                </c:pt>
                <c:pt idx="505">
                  <c:v>5.0118200000000002</c:v>
                </c:pt>
                <c:pt idx="506">
                  <c:v>5.0087999999999999</c:v>
                </c:pt>
                <c:pt idx="507">
                  <c:v>4.9959499999999997</c:v>
                </c:pt>
                <c:pt idx="508">
                  <c:v>4.9953700000000003</c:v>
                </c:pt>
                <c:pt idx="509">
                  <c:v>4.9877200000000004</c:v>
                </c:pt>
                <c:pt idx="510">
                  <c:v>4.9853300000000003</c:v>
                </c:pt>
                <c:pt idx="511">
                  <c:v>4.9932699999999999</c:v>
                </c:pt>
                <c:pt idx="512">
                  <c:v>4.9912599999999996</c:v>
                </c:pt>
                <c:pt idx="513">
                  <c:v>5.0025199999999996</c:v>
                </c:pt>
                <c:pt idx="514">
                  <c:v>5.0097699999999996</c:v>
                </c:pt>
                <c:pt idx="515">
                  <c:v>5.0157800000000003</c:v>
                </c:pt>
                <c:pt idx="516">
                  <c:v>5.0139199999999997</c:v>
                </c:pt>
                <c:pt idx="517">
                  <c:v>5.0103799999999996</c:v>
                </c:pt>
                <c:pt idx="518">
                  <c:v>5.00265</c:v>
                </c:pt>
                <c:pt idx="519">
                  <c:v>5.0021800000000001</c:v>
                </c:pt>
                <c:pt idx="520">
                  <c:v>4.9942000000000002</c:v>
                </c:pt>
                <c:pt idx="521">
                  <c:v>4.9921499999999996</c:v>
                </c:pt>
                <c:pt idx="522">
                  <c:v>5.0104899999999999</c:v>
                </c:pt>
                <c:pt idx="523">
                  <c:v>5.0184499999999996</c:v>
                </c:pt>
                <c:pt idx="524">
                  <c:v>5.0047600000000001</c:v>
                </c:pt>
                <c:pt idx="525">
                  <c:v>5.0058400000000001</c:v>
                </c:pt>
                <c:pt idx="526">
                  <c:v>4.9951800000000004</c:v>
                </c:pt>
                <c:pt idx="527">
                  <c:v>4.9910399999999999</c:v>
                </c:pt>
                <c:pt idx="528">
                  <c:v>5.01126</c:v>
                </c:pt>
                <c:pt idx="529">
                  <c:v>5.0222300000000004</c:v>
                </c:pt>
                <c:pt idx="530">
                  <c:v>5.0162699999999996</c:v>
                </c:pt>
                <c:pt idx="531">
                  <c:v>5.0095299999999998</c:v>
                </c:pt>
                <c:pt idx="532">
                  <c:v>4.9970299999999996</c:v>
                </c:pt>
                <c:pt idx="533">
                  <c:v>4.9978100000000003</c:v>
                </c:pt>
                <c:pt idx="534">
                  <c:v>4.9935299999999998</c:v>
                </c:pt>
                <c:pt idx="535">
                  <c:v>4.9896000000000003</c:v>
                </c:pt>
                <c:pt idx="536">
                  <c:v>5.0171200000000002</c:v>
                </c:pt>
                <c:pt idx="537">
                  <c:v>5.0216000000000003</c:v>
                </c:pt>
                <c:pt idx="538">
                  <c:v>5.0093800000000002</c:v>
                </c:pt>
                <c:pt idx="539">
                  <c:v>5.0081199999999999</c:v>
                </c:pt>
                <c:pt idx="540">
                  <c:v>4.9952899999999998</c:v>
                </c:pt>
                <c:pt idx="541">
                  <c:v>4.9899500000000003</c:v>
                </c:pt>
                <c:pt idx="542">
                  <c:v>4.9848299999999997</c:v>
                </c:pt>
                <c:pt idx="543">
                  <c:v>4.9848299999999997</c:v>
                </c:pt>
                <c:pt idx="544">
                  <c:v>4.9800399999999998</c:v>
                </c:pt>
                <c:pt idx="545">
                  <c:v>4.98034</c:v>
                </c:pt>
                <c:pt idx="546">
                  <c:v>4.98489</c:v>
                </c:pt>
                <c:pt idx="547">
                  <c:v>4.9999099999999999</c:v>
                </c:pt>
                <c:pt idx="548">
                  <c:v>4.9793900000000004</c:v>
                </c:pt>
                <c:pt idx="549">
                  <c:v>4.9793900000000004</c:v>
                </c:pt>
                <c:pt idx="550">
                  <c:v>4.9845600000000001</c:v>
                </c:pt>
                <c:pt idx="551">
                  <c:v>4.9785899999999996</c:v>
                </c:pt>
                <c:pt idx="552">
                  <c:v>4.9852600000000002</c:v>
                </c:pt>
                <c:pt idx="553">
                  <c:v>4.9842599999999999</c:v>
                </c:pt>
                <c:pt idx="554">
                  <c:v>4.9807100000000002</c:v>
                </c:pt>
                <c:pt idx="555">
                  <c:v>4.9781199999999997</c:v>
                </c:pt>
                <c:pt idx="556">
                  <c:v>4.9779900000000001</c:v>
                </c:pt>
                <c:pt idx="557">
                  <c:v>4.9838399999999998</c:v>
                </c:pt>
                <c:pt idx="558">
                  <c:v>5.0002500000000003</c:v>
                </c:pt>
                <c:pt idx="559">
                  <c:v>5.0152900000000002</c:v>
                </c:pt>
                <c:pt idx="560">
                  <c:v>5.0238500000000004</c:v>
                </c:pt>
                <c:pt idx="561">
                  <c:v>5.02867</c:v>
                </c:pt>
                <c:pt idx="562">
                  <c:v>5.0223399999999998</c:v>
                </c:pt>
                <c:pt idx="563">
                  <c:v>5.0241300000000004</c:v>
                </c:pt>
                <c:pt idx="564">
                  <c:v>5.0000099999999996</c:v>
                </c:pt>
                <c:pt idx="565">
                  <c:v>5.0000099999999996</c:v>
                </c:pt>
                <c:pt idx="566">
                  <c:v>4.9861800000000001</c:v>
                </c:pt>
                <c:pt idx="567">
                  <c:v>4.9672499999999999</c:v>
                </c:pt>
                <c:pt idx="568">
                  <c:v>4.9757699999999998</c:v>
                </c:pt>
                <c:pt idx="569">
                  <c:v>4.97159</c:v>
                </c:pt>
                <c:pt idx="570">
                  <c:v>4.9883600000000001</c:v>
                </c:pt>
                <c:pt idx="571">
                  <c:v>4.9996400000000003</c:v>
                </c:pt>
                <c:pt idx="572">
                  <c:v>5.0053299999999998</c:v>
                </c:pt>
                <c:pt idx="573">
                  <c:v>5.01905</c:v>
                </c:pt>
                <c:pt idx="574">
                  <c:v>5.03017</c:v>
                </c:pt>
                <c:pt idx="575">
                  <c:v>5.0343299999999997</c:v>
                </c:pt>
                <c:pt idx="576">
                  <c:v>5.0213299999999998</c:v>
                </c:pt>
                <c:pt idx="577">
                  <c:v>5.0190999999999999</c:v>
                </c:pt>
                <c:pt idx="578">
                  <c:v>4.9972500000000002</c:v>
                </c:pt>
                <c:pt idx="579">
                  <c:v>4.9707800000000004</c:v>
                </c:pt>
                <c:pt idx="580">
                  <c:v>4.96326</c:v>
                </c:pt>
                <c:pt idx="581">
                  <c:v>4.96563</c:v>
                </c:pt>
                <c:pt idx="582">
                  <c:v>4.97818</c:v>
                </c:pt>
                <c:pt idx="583">
                  <c:v>4.9862599999999997</c:v>
                </c:pt>
                <c:pt idx="584">
                  <c:v>5.0039600000000002</c:v>
                </c:pt>
                <c:pt idx="585">
                  <c:v>5.0115400000000001</c:v>
                </c:pt>
                <c:pt idx="586">
                  <c:v>5.0226199999999999</c:v>
                </c:pt>
                <c:pt idx="587">
                  <c:v>5.0322399999999998</c:v>
                </c:pt>
                <c:pt idx="588">
                  <c:v>5.0373599999999996</c:v>
                </c:pt>
                <c:pt idx="589">
                  <c:v>5.0260999999999996</c:v>
                </c:pt>
                <c:pt idx="590">
                  <c:v>5.0083900000000003</c:v>
                </c:pt>
                <c:pt idx="591">
                  <c:v>4.9972000000000003</c:v>
                </c:pt>
                <c:pt idx="592">
                  <c:v>4.9729700000000001</c:v>
                </c:pt>
                <c:pt idx="593">
                  <c:v>4.96943</c:v>
                </c:pt>
                <c:pt idx="594">
                  <c:v>4.96584</c:v>
                </c:pt>
                <c:pt idx="595">
                  <c:v>4.9787400000000002</c:v>
                </c:pt>
                <c:pt idx="596">
                  <c:v>4.9865700000000004</c:v>
                </c:pt>
                <c:pt idx="597">
                  <c:v>4.99986</c:v>
                </c:pt>
                <c:pt idx="598">
                  <c:v>5.0082000000000004</c:v>
                </c:pt>
                <c:pt idx="599">
                  <c:v>5.0187200000000001</c:v>
                </c:pt>
                <c:pt idx="600">
                  <c:v>5.0246599999999999</c:v>
                </c:pt>
                <c:pt idx="601">
                  <c:v>5.0225999999999997</c:v>
                </c:pt>
                <c:pt idx="602">
                  <c:v>5.0208199999999996</c:v>
                </c:pt>
                <c:pt idx="603">
                  <c:v>5.0069900000000001</c:v>
                </c:pt>
                <c:pt idx="604">
                  <c:v>5.0024699999999998</c:v>
                </c:pt>
                <c:pt idx="605">
                  <c:v>5.0024699999999998</c:v>
                </c:pt>
                <c:pt idx="606">
                  <c:v>4.9955400000000001</c:v>
                </c:pt>
                <c:pt idx="607">
                  <c:v>4.9821200000000001</c:v>
                </c:pt>
                <c:pt idx="608">
                  <c:v>4.9756</c:v>
                </c:pt>
                <c:pt idx="609">
                  <c:v>4.9854500000000002</c:v>
                </c:pt>
                <c:pt idx="610">
                  <c:v>4.9932999999999996</c:v>
                </c:pt>
                <c:pt idx="611">
                  <c:v>5.0094099999999999</c:v>
                </c:pt>
                <c:pt idx="612">
                  <c:v>5.02217</c:v>
                </c:pt>
                <c:pt idx="613">
                  <c:v>5.0265899999999997</c:v>
                </c:pt>
                <c:pt idx="614">
                  <c:v>5.0118099999999997</c:v>
                </c:pt>
                <c:pt idx="615">
                  <c:v>5.00413</c:v>
                </c:pt>
                <c:pt idx="616">
                  <c:v>5.0038400000000003</c:v>
                </c:pt>
                <c:pt idx="617">
                  <c:v>4.9960199999999997</c:v>
                </c:pt>
                <c:pt idx="618">
                  <c:v>4.98773</c:v>
                </c:pt>
                <c:pt idx="619">
                  <c:v>4.9785300000000001</c:v>
                </c:pt>
                <c:pt idx="620">
                  <c:v>4.9821999999999997</c:v>
                </c:pt>
                <c:pt idx="621">
                  <c:v>4.97837</c:v>
                </c:pt>
                <c:pt idx="622">
                  <c:v>4.9969799999999998</c:v>
                </c:pt>
                <c:pt idx="623">
                  <c:v>5.0070699999999997</c:v>
                </c:pt>
                <c:pt idx="624">
                  <c:v>5.0223800000000001</c:v>
                </c:pt>
                <c:pt idx="625">
                  <c:v>5.0179499999999999</c:v>
                </c:pt>
                <c:pt idx="626">
                  <c:v>5.0146300000000004</c:v>
                </c:pt>
                <c:pt idx="627">
                  <c:v>5.0070800000000002</c:v>
                </c:pt>
                <c:pt idx="628">
                  <c:v>5.0129999999999999</c:v>
                </c:pt>
                <c:pt idx="629">
                  <c:v>4.9908599999999996</c:v>
                </c:pt>
                <c:pt idx="630">
                  <c:v>4.9726299999999997</c:v>
                </c:pt>
                <c:pt idx="631">
                  <c:v>4.9817400000000003</c:v>
                </c:pt>
                <c:pt idx="632">
                  <c:v>4.9768499999999998</c:v>
                </c:pt>
                <c:pt idx="633">
                  <c:v>4.98508</c:v>
                </c:pt>
                <c:pt idx="634">
                  <c:v>4.9927099999999998</c:v>
                </c:pt>
                <c:pt idx="635">
                  <c:v>5.00847</c:v>
                </c:pt>
                <c:pt idx="636">
                  <c:v>5.0169300000000003</c:v>
                </c:pt>
                <c:pt idx="637">
                  <c:v>5.02529</c:v>
                </c:pt>
                <c:pt idx="638">
                  <c:v>5.0136200000000004</c:v>
                </c:pt>
                <c:pt idx="639">
                  <c:v>5.0053700000000001</c:v>
                </c:pt>
                <c:pt idx="640">
                  <c:v>4.9961700000000002</c:v>
                </c:pt>
                <c:pt idx="641">
                  <c:v>4.9978199999999999</c:v>
                </c:pt>
                <c:pt idx="642">
                  <c:v>4.9897999999999998</c:v>
                </c:pt>
                <c:pt idx="643">
                  <c:v>4.9770799999999999</c:v>
                </c:pt>
                <c:pt idx="644">
                  <c:v>4.9819100000000001</c:v>
                </c:pt>
                <c:pt idx="645">
                  <c:v>4.9873399999999997</c:v>
                </c:pt>
                <c:pt idx="646">
                  <c:v>5.0005100000000002</c:v>
                </c:pt>
                <c:pt idx="647">
                  <c:v>5.00929</c:v>
                </c:pt>
                <c:pt idx="648">
                  <c:v>5.0182099999999998</c:v>
                </c:pt>
                <c:pt idx="649">
                  <c:v>5.0253699999999997</c:v>
                </c:pt>
                <c:pt idx="650">
                  <c:v>5.0130400000000002</c:v>
                </c:pt>
                <c:pt idx="651">
                  <c:v>5.0068400000000004</c:v>
                </c:pt>
                <c:pt idx="652">
                  <c:v>4.9968599999999999</c:v>
                </c:pt>
                <c:pt idx="653">
                  <c:v>4.9980200000000004</c:v>
                </c:pt>
                <c:pt idx="654">
                  <c:v>4.98895</c:v>
                </c:pt>
                <c:pt idx="655">
                  <c:v>4.9856800000000003</c:v>
                </c:pt>
                <c:pt idx="656">
                  <c:v>4.9806999999999997</c:v>
                </c:pt>
                <c:pt idx="657">
                  <c:v>4.9831200000000004</c:v>
                </c:pt>
                <c:pt idx="658">
                  <c:v>4.9861899999999997</c:v>
                </c:pt>
                <c:pt idx="659">
                  <c:v>5.0046799999999996</c:v>
                </c:pt>
                <c:pt idx="660">
                  <c:v>5.0142699999999998</c:v>
                </c:pt>
                <c:pt idx="661">
                  <c:v>5.0263900000000001</c:v>
                </c:pt>
                <c:pt idx="662">
                  <c:v>5.02616</c:v>
                </c:pt>
                <c:pt idx="663">
                  <c:v>5.0073600000000003</c:v>
                </c:pt>
                <c:pt idx="664">
                  <c:v>4.9962099999999996</c:v>
                </c:pt>
                <c:pt idx="665">
                  <c:v>5.00664</c:v>
                </c:pt>
                <c:pt idx="666">
                  <c:v>4.9993800000000004</c:v>
                </c:pt>
                <c:pt idx="667">
                  <c:v>4.9877500000000001</c:v>
                </c:pt>
                <c:pt idx="668">
                  <c:v>4.9941399999999998</c:v>
                </c:pt>
                <c:pt idx="669">
                  <c:v>4.9897799999999997</c:v>
                </c:pt>
                <c:pt idx="670">
                  <c:v>4.9832099999999997</c:v>
                </c:pt>
                <c:pt idx="671">
                  <c:v>4.9924099999999996</c:v>
                </c:pt>
                <c:pt idx="672">
                  <c:v>5.0057099999999997</c:v>
                </c:pt>
                <c:pt idx="673">
                  <c:v>5.0098000000000003</c:v>
                </c:pt>
                <c:pt idx="674">
                  <c:v>5.0194700000000001</c:v>
                </c:pt>
                <c:pt idx="675">
                  <c:v>5.0236099999999997</c:v>
                </c:pt>
                <c:pt idx="676">
                  <c:v>5.0120500000000003</c:v>
                </c:pt>
                <c:pt idx="677">
                  <c:v>4.9926599999999999</c:v>
                </c:pt>
                <c:pt idx="678">
                  <c:v>4.9846199999999996</c:v>
                </c:pt>
                <c:pt idx="679">
                  <c:v>4.9865899999999996</c:v>
                </c:pt>
                <c:pt idx="680">
                  <c:v>4.9871699999999999</c:v>
                </c:pt>
                <c:pt idx="681">
                  <c:v>4.9938399999999996</c:v>
                </c:pt>
                <c:pt idx="682">
                  <c:v>4.99526</c:v>
                </c:pt>
                <c:pt idx="683">
                  <c:v>5.0083900000000003</c:v>
                </c:pt>
                <c:pt idx="684">
                  <c:v>5.0133200000000002</c:v>
                </c:pt>
                <c:pt idx="685">
                  <c:v>5.0076599999999996</c:v>
                </c:pt>
                <c:pt idx="686">
                  <c:v>5.0061799999999996</c:v>
                </c:pt>
                <c:pt idx="687">
                  <c:v>4.9996299999999998</c:v>
                </c:pt>
                <c:pt idx="688">
                  <c:v>4.9972200000000004</c:v>
                </c:pt>
                <c:pt idx="689">
                  <c:v>4.9919500000000001</c:v>
                </c:pt>
                <c:pt idx="690">
                  <c:v>4.9853199999999998</c:v>
                </c:pt>
                <c:pt idx="691">
                  <c:v>4.9942599999999997</c:v>
                </c:pt>
                <c:pt idx="692">
                  <c:v>5.0103400000000002</c:v>
                </c:pt>
                <c:pt idx="693">
                  <c:v>5.0159799999999999</c:v>
                </c:pt>
                <c:pt idx="694">
                  <c:v>5.0112300000000003</c:v>
                </c:pt>
                <c:pt idx="695">
                  <c:v>5.0073499999999997</c:v>
                </c:pt>
                <c:pt idx="696">
                  <c:v>5.0052599999999998</c:v>
                </c:pt>
                <c:pt idx="697">
                  <c:v>5.0016299999999996</c:v>
                </c:pt>
                <c:pt idx="698">
                  <c:v>5.0035400000000001</c:v>
                </c:pt>
                <c:pt idx="699">
                  <c:v>4.9990500000000004</c:v>
                </c:pt>
                <c:pt idx="700">
                  <c:v>4.9919900000000004</c:v>
                </c:pt>
                <c:pt idx="701">
                  <c:v>4.9939299999999998</c:v>
                </c:pt>
                <c:pt idx="702">
                  <c:v>4.99</c:v>
                </c:pt>
                <c:pt idx="703">
                  <c:v>4.9845300000000003</c:v>
                </c:pt>
                <c:pt idx="704">
                  <c:v>4.9890999999999996</c:v>
                </c:pt>
                <c:pt idx="705">
                  <c:v>5.0049000000000001</c:v>
                </c:pt>
                <c:pt idx="706">
                  <c:v>5.00528</c:v>
                </c:pt>
                <c:pt idx="707">
                  <c:v>4.9998699999999996</c:v>
                </c:pt>
                <c:pt idx="708">
                  <c:v>4.9995099999999999</c:v>
                </c:pt>
                <c:pt idx="709">
                  <c:v>4.9960500000000003</c:v>
                </c:pt>
                <c:pt idx="710">
                  <c:v>5.0065400000000002</c:v>
                </c:pt>
                <c:pt idx="711">
                  <c:v>5.0026700000000002</c:v>
                </c:pt>
                <c:pt idx="712">
                  <c:v>5.0030900000000003</c:v>
                </c:pt>
                <c:pt idx="713">
                  <c:v>5.00251</c:v>
                </c:pt>
                <c:pt idx="714">
                  <c:v>5.0056099999999999</c:v>
                </c:pt>
                <c:pt idx="715">
                  <c:v>5.0017800000000001</c:v>
                </c:pt>
                <c:pt idx="716">
                  <c:v>4.9936600000000002</c:v>
                </c:pt>
                <c:pt idx="717">
                  <c:v>4.9921300000000004</c:v>
                </c:pt>
                <c:pt idx="718">
                  <c:v>4.9916499999999999</c:v>
                </c:pt>
                <c:pt idx="719">
                  <c:v>4.9899800000000001</c:v>
                </c:pt>
                <c:pt idx="720">
                  <c:v>5.00589</c:v>
                </c:pt>
                <c:pt idx="721">
                  <c:v>5.0114400000000003</c:v>
                </c:pt>
                <c:pt idx="722">
                  <c:v>5.0156299999999998</c:v>
                </c:pt>
                <c:pt idx="723">
                  <c:v>5.0064799999999998</c:v>
                </c:pt>
                <c:pt idx="724">
                  <c:v>5.0042900000000001</c:v>
                </c:pt>
                <c:pt idx="725">
                  <c:v>4.9989999999999997</c:v>
                </c:pt>
                <c:pt idx="726">
                  <c:v>4.99613</c:v>
                </c:pt>
                <c:pt idx="727">
                  <c:v>4.9954200000000002</c:v>
                </c:pt>
                <c:pt idx="728">
                  <c:v>4.98766</c:v>
                </c:pt>
                <c:pt idx="729">
                  <c:v>4.9896200000000004</c:v>
                </c:pt>
                <c:pt idx="730">
                  <c:v>5.0070300000000003</c:v>
                </c:pt>
                <c:pt idx="731">
                  <c:v>5.01349</c:v>
                </c:pt>
                <c:pt idx="732">
                  <c:v>5.0180400000000001</c:v>
                </c:pt>
                <c:pt idx="733">
                  <c:v>5.0169300000000003</c:v>
                </c:pt>
                <c:pt idx="734">
                  <c:v>5.0169499999999996</c:v>
                </c:pt>
                <c:pt idx="735">
                  <c:v>5.00143</c:v>
                </c:pt>
                <c:pt idx="736">
                  <c:v>4.9997800000000003</c:v>
                </c:pt>
                <c:pt idx="737">
                  <c:v>4.99458</c:v>
                </c:pt>
                <c:pt idx="738">
                  <c:v>4.9869700000000003</c:v>
                </c:pt>
                <c:pt idx="739">
                  <c:v>4.9746499999999996</c:v>
                </c:pt>
                <c:pt idx="740">
                  <c:v>4.9843900000000003</c:v>
                </c:pt>
                <c:pt idx="741">
                  <c:v>4.9988900000000003</c:v>
                </c:pt>
                <c:pt idx="742">
                  <c:v>5.01342</c:v>
                </c:pt>
                <c:pt idx="743">
                  <c:v>5.0211499999999996</c:v>
                </c:pt>
                <c:pt idx="744">
                  <c:v>5.0210900000000001</c:v>
                </c:pt>
                <c:pt idx="745">
                  <c:v>5.0114000000000001</c:v>
                </c:pt>
                <c:pt idx="746">
                  <c:v>5.0114000000000001</c:v>
                </c:pt>
                <c:pt idx="747">
                  <c:v>4.9950999999999999</c:v>
                </c:pt>
                <c:pt idx="748">
                  <c:v>4.9720599999999999</c:v>
                </c:pt>
                <c:pt idx="749">
                  <c:v>4.9805700000000002</c:v>
                </c:pt>
                <c:pt idx="750">
                  <c:v>4.9732599999999998</c:v>
                </c:pt>
                <c:pt idx="751">
                  <c:v>4.9799499999999997</c:v>
                </c:pt>
                <c:pt idx="752">
                  <c:v>4.9928499999999998</c:v>
                </c:pt>
                <c:pt idx="753">
                  <c:v>5.0085199999999999</c:v>
                </c:pt>
                <c:pt idx="754">
                  <c:v>5.016</c:v>
                </c:pt>
                <c:pt idx="755">
                  <c:v>5.0241300000000004</c:v>
                </c:pt>
                <c:pt idx="756">
                  <c:v>5.0316900000000002</c:v>
                </c:pt>
                <c:pt idx="757">
                  <c:v>5.0211600000000001</c:v>
                </c:pt>
                <c:pt idx="758">
                  <c:v>5.0084900000000001</c:v>
                </c:pt>
                <c:pt idx="759">
                  <c:v>4.9976200000000004</c:v>
                </c:pt>
                <c:pt idx="760">
                  <c:v>4.97</c:v>
                </c:pt>
                <c:pt idx="761">
                  <c:v>4.9636399999999998</c:v>
                </c:pt>
                <c:pt idx="762">
                  <c:v>4.9781399999999998</c:v>
                </c:pt>
                <c:pt idx="763">
                  <c:v>4.97959</c:v>
                </c:pt>
                <c:pt idx="764">
                  <c:v>5.0007000000000001</c:v>
                </c:pt>
                <c:pt idx="765">
                  <c:v>5.0071000000000003</c:v>
                </c:pt>
                <c:pt idx="766">
                  <c:v>5.0206600000000003</c:v>
                </c:pt>
                <c:pt idx="767">
                  <c:v>5.02752</c:v>
                </c:pt>
                <c:pt idx="768">
                  <c:v>5.0121700000000002</c:v>
                </c:pt>
                <c:pt idx="769">
                  <c:v>5.0057200000000002</c:v>
                </c:pt>
                <c:pt idx="770">
                  <c:v>4.9953200000000004</c:v>
                </c:pt>
                <c:pt idx="771">
                  <c:v>4.9990199999999998</c:v>
                </c:pt>
                <c:pt idx="772">
                  <c:v>4.9804899999999996</c:v>
                </c:pt>
                <c:pt idx="773">
                  <c:v>4.9791100000000004</c:v>
                </c:pt>
                <c:pt idx="774">
                  <c:v>4.9841600000000001</c:v>
                </c:pt>
                <c:pt idx="775">
                  <c:v>4.9965999999999999</c:v>
                </c:pt>
                <c:pt idx="776">
                  <c:v>5.0064000000000002</c:v>
                </c:pt>
                <c:pt idx="777">
                  <c:v>5.0173500000000004</c:v>
                </c:pt>
                <c:pt idx="778">
                  <c:v>5.0227500000000003</c:v>
                </c:pt>
                <c:pt idx="779">
                  <c:v>5.0183400000000002</c:v>
                </c:pt>
                <c:pt idx="780">
                  <c:v>5.0101699999999996</c:v>
                </c:pt>
                <c:pt idx="781">
                  <c:v>5</c:v>
                </c:pt>
                <c:pt idx="782">
                  <c:v>4.9910899999999998</c:v>
                </c:pt>
                <c:pt idx="783">
                  <c:v>4.9938200000000004</c:v>
                </c:pt>
                <c:pt idx="784">
                  <c:v>4.9883600000000001</c:v>
                </c:pt>
                <c:pt idx="785">
                  <c:v>4.9818899999999999</c:v>
                </c:pt>
                <c:pt idx="786">
                  <c:v>4.9851400000000003</c:v>
                </c:pt>
                <c:pt idx="787">
                  <c:v>4.9880199999999997</c:v>
                </c:pt>
                <c:pt idx="788">
                  <c:v>5.0004600000000003</c:v>
                </c:pt>
                <c:pt idx="789">
                  <c:v>5.0107900000000001</c:v>
                </c:pt>
                <c:pt idx="790">
                  <c:v>5.0156099999999997</c:v>
                </c:pt>
                <c:pt idx="791">
                  <c:v>5.0112100000000002</c:v>
                </c:pt>
                <c:pt idx="792">
                  <c:v>5.0085499999999996</c:v>
                </c:pt>
                <c:pt idx="793">
                  <c:v>5.0069400000000002</c:v>
                </c:pt>
                <c:pt idx="794">
                  <c:v>5.0059100000000001</c:v>
                </c:pt>
                <c:pt idx="795">
                  <c:v>4.9912700000000001</c:v>
                </c:pt>
                <c:pt idx="796">
                  <c:v>4.98881</c:v>
                </c:pt>
                <c:pt idx="797">
                  <c:v>4.9858500000000001</c:v>
                </c:pt>
                <c:pt idx="798">
                  <c:v>4.9904799999999998</c:v>
                </c:pt>
                <c:pt idx="799">
                  <c:v>4.9924099999999996</c:v>
                </c:pt>
                <c:pt idx="800">
                  <c:v>4.9910699999999997</c:v>
                </c:pt>
                <c:pt idx="801">
                  <c:v>4.9980399999999996</c:v>
                </c:pt>
                <c:pt idx="802">
                  <c:v>5.01309</c:v>
                </c:pt>
                <c:pt idx="803">
                  <c:v>5.0199499999999997</c:v>
                </c:pt>
                <c:pt idx="804">
                  <c:v>5.0236599999999996</c:v>
                </c:pt>
                <c:pt idx="805">
                  <c:v>5.0013800000000002</c:v>
                </c:pt>
                <c:pt idx="806">
                  <c:v>4.9971300000000003</c:v>
                </c:pt>
                <c:pt idx="807">
                  <c:v>4.9888300000000001</c:v>
                </c:pt>
                <c:pt idx="808">
                  <c:v>4.9923099999999998</c:v>
                </c:pt>
                <c:pt idx="809">
                  <c:v>4.9805099999999998</c:v>
                </c:pt>
                <c:pt idx="810">
                  <c:v>4.9874799999999997</c:v>
                </c:pt>
                <c:pt idx="811">
                  <c:v>5.08019</c:v>
                </c:pt>
                <c:pt idx="812">
                  <c:v>5.1513600000000004</c:v>
                </c:pt>
                <c:pt idx="813">
                  <c:v>5.2176799999999997</c:v>
                </c:pt>
                <c:pt idx="814">
                  <c:v>5.3589700000000002</c:v>
                </c:pt>
                <c:pt idx="815">
                  <c:v>5.4155800000000003</c:v>
                </c:pt>
                <c:pt idx="816">
                  <c:v>5.5828100000000003</c:v>
                </c:pt>
                <c:pt idx="817">
                  <c:v>5.68588</c:v>
                </c:pt>
                <c:pt idx="818">
                  <c:v>5.7885200000000001</c:v>
                </c:pt>
                <c:pt idx="819">
                  <c:v>5.9782999999999999</c:v>
                </c:pt>
                <c:pt idx="820">
                  <c:v>6.0315700000000003</c:v>
                </c:pt>
                <c:pt idx="821">
                  <c:v>6.1463799999999997</c:v>
                </c:pt>
                <c:pt idx="822">
                  <c:v>6.2393700000000001</c:v>
                </c:pt>
                <c:pt idx="823">
                  <c:v>6.2852699999999997</c:v>
                </c:pt>
                <c:pt idx="824">
                  <c:v>6.3208299999999999</c:v>
                </c:pt>
                <c:pt idx="825">
                  <c:v>6.3316100000000004</c:v>
                </c:pt>
                <c:pt idx="826">
                  <c:v>6.31745</c:v>
                </c:pt>
                <c:pt idx="827">
                  <c:v>6.29251</c:v>
                </c:pt>
                <c:pt idx="828">
                  <c:v>6.2598700000000003</c:v>
                </c:pt>
                <c:pt idx="829">
                  <c:v>6.21312</c:v>
                </c:pt>
                <c:pt idx="830">
                  <c:v>6.1694000000000004</c:v>
                </c:pt>
                <c:pt idx="831">
                  <c:v>6.1282399999999999</c:v>
                </c:pt>
                <c:pt idx="832">
                  <c:v>6.0710699999999997</c:v>
                </c:pt>
                <c:pt idx="833">
                  <c:v>6.04237</c:v>
                </c:pt>
                <c:pt idx="834">
                  <c:v>6.01736</c:v>
                </c:pt>
                <c:pt idx="835">
                  <c:v>5.98292</c:v>
                </c:pt>
                <c:pt idx="836">
                  <c:v>5.97112</c:v>
                </c:pt>
                <c:pt idx="837">
                  <c:v>5.9328799999999999</c:v>
                </c:pt>
                <c:pt idx="838">
                  <c:v>5.9251899999999997</c:v>
                </c:pt>
                <c:pt idx="839">
                  <c:v>5.9144199999999998</c:v>
                </c:pt>
                <c:pt idx="840">
                  <c:v>5.8897399999999998</c:v>
                </c:pt>
                <c:pt idx="841">
                  <c:v>5.8937299999999997</c:v>
                </c:pt>
                <c:pt idx="842">
                  <c:v>5.9036600000000004</c:v>
                </c:pt>
                <c:pt idx="843">
                  <c:v>5.9270199999999997</c:v>
                </c:pt>
                <c:pt idx="844">
                  <c:v>5.9546799999999998</c:v>
                </c:pt>
                <c:pt idx="845">
                  <c:v>5.9546799999999998</c:v>
                </c:pt>
                <c:pt idx="846">
                  <c:v>5.9728899999999996</c:v>
                </c:pt>
                <c:pt idx="847">
                  <c:v>5.9780699999999998</c:v>
                </c:pt>
                <c:pt idx="848">
                  <c:v>5.9894699999999998</c:v>
                </c:pt>
                <c:pt idx="849">
                  <c:v>5.9908700000000001</c:v>
                </c:pt>
                <c:pt idx="850">
                  <c:v>5.9984400000000004</c:v>
                </c:pt>
                <c:pt idx="851">
                  <c:v>6.0115499999999997</c:v>
                </c:pt>
                <c:pt idx="852">
                  <c:v>6.01248</c:v>
                </c:pt>
                <c:pt idx="853">
                  <c:v>6.0138800000000003</c:v>
                </c:pt>
                <c:pt idx="854">
                  <c:v>6.0148299999999999</c:v>
                </c:pt>
                <c:pt idx="855">
                  <c:v>6.01511</c:v>
                </c:pt>
                <c:pt idx="856">
                  <c:v>6.0151199999999996</c:v>
                </c:pt>
                <c:pt idx="857">
                  <c:v>6.0156200000000002</c:v>
                </c:pt>
                <c:pt idx="858">
                  <c:v>6.0168699999999999</c:v>
                </c:pt>
                <c:pt idx="859">
                  <c:v>6.0181100000000001</c:v>
                </c:pt>
                <c:pt idx="860">
                  <c:v>6.0187600000000003</c:v>
                </c:pt>
                <c:pt idx="861">
                  <c:v>6.0202600000000004</c:v>
                </c:pt>
                <c:pt idx="862">
                  <c:v>6.0199199999999999</c:v>
                </c:pt>
                <c:pt idx="863">
                  <c:v>6.0202</c:v>
                </c:pt>
                <c:pt idx="864">
                  <c:v>6.0212599999999998</c:v>
                </c:pt>
                <c:pt idx="865">
                  <c:v>6.0217999999999998</c:v>
                </c:pt>
                <c:pt idx="866">
                  <c:v>6.0215899999999998</c:v>
                </c:pt>
                <c:pt idx="867">
                  <c:v>6.0205200000000003</c:v>
                </c:pt>
                <c:pt idx="868">
                  <c:v>6.0201099999999999</c:v>
                </c:pt>
                <c:pt idx="869">
                  <c:v>6.0201399999999996</c:v>
                </c:pt>
                <c:pt idx="870">
                  <c:v>6.0200500000000003</c:v>
                </c:pt>
                <c:pt idx="871">
                  <c:v>6.02006</c:v>
                </c:pt>
                <c:pt idx="872">
                  <c:v>6.0208700000000004</c:v>
                </c:pt>
                <c:pt idx="873">
                  <c:v>6.0210900000000001</c:v>
                </c:pt>
                <c:pt idx="874">
                  <c:v>6.0202600000000004</c:v>
                </c:pt>
                <c:pt idx="875">
                  <c:v>6.0193700000000003</c:v>
                </c:pt>
                <c:pt idx="876">
                  <c:v>6.0153299999999996</c:v>
                </c:pt>
                <c:pt idx="877">
                  <c:v>6.0113000000000003</c:v>
                </c:pt>
                <c:pt idx="878">
                  <c:v>5.9966900000000001</c:v>
                </c:pt>
                <c:pt idx="879">
                  <c:v>5.9938099999999999</c:v>
                </c:pt>
                <c:pt idx="880">
                  <c:v>5.9912000000000001</c:v>
                </c:pt>
                <c:pt idx="881">
                  <c:v>5.9813200000000002</c:v>
                </c:pt>
                <c:pt idx="882">
                  <c:v>5.9846700000000004</c:v>
                </c:pt>
                <c:pt idx="883">
                  <c:v>5.9884399999999998</c:v>
                </c:pt>
                <c:pt idx="884">
                  <c:v>5.9936600000000002</c:v>
                </c:pt>
                <c:pt idx="885">
                  <c:v>6.0005499999999996</c:v>
                </c:pt>
                <c:pt idx="886">
                  <c:v>6.0051699999999997</c:v>
                </c:pt>
                <c:pt idx="887">
                  <c:v>6.0065600000000003</c:v>
                </c:pt>
                <c:pt idx="888">
                  <c:v>6.0104100000000003</c:v>
                </c:pt>
                <c:pt idx="889">
                  <c:v>6.0136099999999999</c:v>
                </c:pt>
                <c:pt idx="890">
                  <c:v>6.01058</c:v>
                </c:pt>
                <c:pt idx="891">
                  <c:v>6.00366</c:v>
                </c:pt>
                <c:pt idx="892">
                  <c:v>6.0046600000000003</c:v>
                </c:pt>
                <c:pt idx="893">
                  <c:v>5.99899</c:v>
                </c:pt>
                <c:pt idx="894">
                  <c:v>5.9953000000000003</c:v>
                </c:pt>
                <c:pt idx="895">
                  <c:v>5.9862599999999997</c:v>
                </c:pt>
                <c:pt idx="896">
                  <c:v>5.98773</c:v>
                </c:pt>
                <c:pt idx="897">
                  <c:v>5.9873200000000004</c:v>
                </c:pt>
                <c:pt idx="898">
                  <c:v>5.9865700000000004</c:v>
                </c:pt>
                <c:pt idx="899">
                  <c:v>5.9915900000000004</c:v>
                </c:pt>
                <c:pt idx="900">
                  <c:v>5.99932</c:v>
                </c:pt>
                <c:pt idx="901">
                  <c:v>6.0044300000000002</c:v>
                </c:pt>
                <c:pt idx="902">
                  <c:v>6.0063300000000002</c:v>
                </c:pt>
                <c:pt idx="903">
                  <c:v>6.00922</c:v>
                </c:pt>
                <c:pt idx="904">
                  <c:v>6.0096400000000001</c:v>
                </c:pt>
                <c:pt idx="905">
                  <c:v>6.0113099999999999</c:v>
                </c:pt>
                <c:pt idx="906">
                  <c:v>6.0038499999999999</c:v>
                </c:pt>
                <c:pt idx="907">
                  <c:v>5.9955800000000004</c:v>
                </c:pt>
                <c:pt idx="908">
                  <c:v>5.9852299999999996</c:v>
                </c:pt>
                <c:pt idx="909">
                  <c:v>5.9873200000000004</c:v>
                </c:pt>
                <c:pt idx="910">
                  <c:v>5.9924299999999997</c:v>
                </c:pt>
                <c:pt idx="911">
                  <c:v>5.9951800000000004</c:v>
                </c:pt>
                <c:pt idx="912">
                  <c:v>5.9965299999999999</c:v>
                </c:pt>
                <c:pt idx="913">
                  <c:v>5.9987700000000004</c:v>
                </c:pt>
                <c:pt idx="914">
                  <c:v>6.0005800000000002</c:v>
                </c:pt>
                <c:pt idx="915">
                  <c:v>6.0013800000000002</c:v>
                </c:pt>
                <c:pt idx="916">
                  <c:v>6.0020600000000002</c:v>
                </c:pt>
                <c:pt idx="917">
                  <c:v>6.0034200000000002</c:v>
                </c:pt>
                <c:pt idx="918">
                  <c:v>6.00495</c:v>
                </c:pt>
                <c:pt idx="919">
                  <c:v>6.0061999999999998</c:v>
                </c:pt>
                <c:pt idx="920">
                  <c:v>6.00854</c:v>
                </c:pt>
                <c:pt idx="921">
                  <c:v>6.00983</c:v>
                </c:pt>
                <c:pt idx="922">
                  <c:v>6.0090199999999996</c:v>
                </c:pt>
                <c:pt idx="923">
                  <c:v>6.0062699999999998</c:v>
                </c:pt>
                <c:pt idx="924">
                  <c:v>6.0062699999999998</c:v>
                </c:pt>
                <c:pt idx="925">
                  <c:v>5.9986600000000001</c:v>
                </c:pt>
                <c:pt idx="926">
                  <c:v>5.9919099999999998</c:v>
                </c:pt>
                <c:pt idx="927">
                  <c:v>5.9875299999999996</c:v>
                </c:pt>
                <c:pt idx="928">
                  <c:v>5.9907399999999997</c:v>
                </c:pt>
                <c:pt idx="929">
                  <c:v>5.9963600000000001</c:v>
                </c:pt>
                <c:pt idx="930">
                  <c:v>5.9992700000000001</c:v>
                </c:pt>
                <c:pt idx="931">
                  <c:v>6.0045099999999998</c:v>
                </c:pt>
                <c:pt idx="932">
                  <c:v>6.0096699999999998</c:v>
                </c:pt>
                <c:pt idx="933">
                  <c:v>6.0107600000000003</c:v>
                </c:pt>
                <c:pt idx="934">
                  <c:v>6.0144700000000002</c:v>
                </c:pt>
                <c:pt idx="935">
                  <c:v>6.0085199999999999</c:v>
                </c:pt>
                <c:pt idx="936">
                  <c:v>6.0044300000000002</c:v>
                </c:pt>
                <c:pt idx="937">
                  <c:v>6.0030700000000001</c:v>
                </c:pt>
                <c:pt idx="938">
                  <c:v>5.9883499999999996</c:v>
                </c:pt>
                <c:pt idx="939">
                  <c:v>5.9894699999999998</c:v>
                </c:pt>
                <c:pt idx="940">
                  <c:v>5.9903599999999999</c:v>
                </c:pt>
                <c:pt idx="941">
                  <c:v>5.9905099999999996</c:v>
                </c:pt>
                <c:pt idx="942">
                  <c:v>5.9897499999999999</c:v>
                </c:pt>
                <c:pt idx="943">
                  <c:v>5.9947600000000003</c:v>
                </c:pt>
                <c:pt idx="944">
                  <c:v>5.9966999999999997</c:v>
                </c:pt>
                <c:pt idx="945">
                  <c:v>6.0004200000000001</c:v>
                </c:pt>
                <c:pt idx="946">
                  <c:v>6.0031999999999996</c:v>
                </c:pt>
                <c:pt idx="947">
                  <c:v>6.0047499999999996</c:v>
                </c:pt>
                <c:pt idx="948">
                  <c:v>6.0050699999999999</c:v>
                </c:pt>
                <c:pt idx="949">
                  <c:v>6.0069400000000002</c:v>
                </c:pt>
                <c:pt idx="950">
                  <c:v>6.0071599999999998</c:v>
                </c:pt>
                <c:pt idx="951">
                  <c:v>6.0083099999999998</c:v>
                </c:pt>
                <c:pt idx="952">
                  <c:v>5.9972700000000003</c:v>
                </c:pt>
                <c:pt idx="953">
                  <c:v>5.9951100000000004</c:v>
                </c:pt>
                <c:pt idx="954">
                  <c:v>5.9927700000000002</c:v>
                </c:pt>
                <c:pt idx="955">
                  <c:v>5.9928499999999998</c:v>
                </c:pt>
                <c:pt idx="956">
                  <c:v>5.9963499999999996</c:v>
                </c:pt>
                <c:pt idx="957">
                  <c:v>6.0006000000000004</c:v>
                </c:pt>
                <c:pt idx="958">
                  <c:v>6.0026299999999999</c:v>
                </c:pt>
                <c:pt idx="959">
                  <c:v>6.0037399999999996</c:v>
                </c:pt>
                <c:pt idx="960">
                  <c:v>6.0103900000000001</c:v>
                </c:pt>
                <c:pt idx="961">
                  <c:v>6.0037099999999999</c:v>
                </c:pt>
                <c:pt idx="962">
                  <c:v>5.9960500000000003</c:v>
                </c:pt>
                <c:pt idx="963">
                  <c:v>5.9941399999999998</c:v>
                </c:pt>
                <c:pt idx="964">
                  <c:v>5.9883499999999996</c:v>
                </c:pt>
                <c:pt idx="965">
                  <c:v>5.9928900000000001</c:v>
                </c:pt>
                <c:pt idx="966">
                  <c:v>5.9992900000000002</c:v>
                </c:pt>
                <c:pt idx="967">
                  <c:v>6.0027400000000002</c:v>
                </c:pt>
                <c:pt idx="968">
                  <c:v>6.0082700000000004</c:v>
                </c:pt>
                <c:pt idx="969">
                  <c:v>6.0090500000000002</c:v>
                </c:pt>
                <c:pt idx="970">
                  <c:v>6.0076400000000003</c:v>
                </c:pt>
                <c:pt idx="971">
                  <c:v>6.0015400000000003</c:v>
                </c:pt>
                <c:pt idx="972">
                  <c:v>5.9992900000000002</c:v>
                </c:pt>
                <c:pt idx="973">
                  <c:v>5.9923200000000003</c:v>
                </c:pt>
                <c:pt idx="974">
                  <c:v>5.97966</c:v>
                </c:pt>
                <c:pt idx="975">
                  <c:v>5.97966</c:v>
                </c:pt>
                <c:pt idx="976">
                  <c:v>5.9911399999999997</c:v>
                </c:pt>
                <c:pt idx="977">
                  <c:v>5.9943900000000001</c:v>
                </c:pt>
                <c:pt idx="978">
                  <c:v>5.9983700000000004</c:v>
                </c:pt>
                <c:pt idx="979">
                  <c:v>6.0030700000000001</c:v>
                </c:pt>
                <c:pt idx="980">
                  <c:v>6.0033399999999997</c:v>
                </c:pt>
                <c:pt idx="981">
                  <c:v>6.0044000000000004</c:v>
                </c:pt>
                <c:pt idx="982">
                  <c:v>6.00556</c:v>
                </c:pt>
                <c:pt idx="983">
                  <c:v>6.0065999999999997</c:v>
                </c:pt>
                <c:pt idx="984">
                  <c:v>6.00732</c:v>
                </c:pt>
                <c:pt idx="985">
                  <c:v>5.9955800000000004</c:v>
                </c:pt>
                <c:pt idx="986">
                  <c:v>5.9955800000000004</c:v>
                </c:pt>
                <c:pt idx="987">
                  <c:v>5.9982600000000001</c:v>
                </c:pt>
                <c:pt idx="988">
                  <c:v>6.0011299999999999</c:v>
                </c:pt>
                <c:pt idx="989">
                  <c:v>6.0124599999999999</c:v>
                </c:pt>
                <c:pt idx="990">
                  <c:v>5.9907000000000004</c:v>
                </c:pt>
                <c:pt idx="991">
                  <c:v>5.99038</c:v>
                </c:pt>
                <c:pt idx="992">
                  <c:v>5.9957599999999998</c:v>
                </c:pt>
                <c:pt idx="993">
                  <c:v>5.9991700000000003</c:v>
                </c:pt>
                <c:pt idx="994">
                  <c:v>6.0006199999999996</c:v>
                </c:pt>
                <c:pt idx="995">
                  <c:v>6.0062899999999999</c:v>
                </c:pt>
                <c:pt idx="996">
                  <c:v>6.0028100000000002</c:v>
                </c:pt>
                <c:pt idx="997">
                  <c:v>6.0039199999999999</c:v>
                </c:pt>
                <c:pt idx="998">
                  <c:v>5.9927400000000004</c:v>
                </c:pt>
                <c:pt idx="999">
                  <c:v>5.9852400000000001</c:v>
                </c:pt>
                <c:pt idx="1000">
                  <c:v>5.9884300000000001</c:v>
                </c:pt>
                <c:pt idx="1001">
                  <c:v>5.9923299999999999</c:v>
                </c:pt>
                <c:pt idx="1002">
                  <c:v>5.9957900000000004</c:v>
                </c:pt>
                <c:pt idx="1003">
                  <c:v>5.9951400000000001</c:v>
                </c:pt>
                <c:pt idx="1004">
                  <c:v>5.9888899999999996</c:v>
                </c:pt>
                <c:pt idx="1005">
                  <c:v>5.9928900000000001</c:v>
                </c:pt>
                <c:pt idx="1006">
                  <c:v>5.99878</c:v>
                </c:pt>
                <c:pt idx="1007">
                  <c:v>6.0034700000000001</c:v>
                </c:pt>
                <c:pt idx="1008">
                  <c:v>6.0087799999999998</c:v>
                </c:pt>
                <c:pt idx="1009">
                  <c:v>6.0055500000000004</c:v>
                </c:pt>
                <c:pt idx="1010">
                  <c:v>6.0049900000000003</c:v>
                </c:pt>
                <c:pt idx="1011">
                  <c:v>6.00223</c:v>
                </c:pt>
                <c:pt idx="1012">
                  <c:v>5.9971300000000003</c:v>
                </c:pt>
                <c:pt idx="1013">
                  <c:v>5.99329</c:v>
                </c:pt>
                <c:pt idx="1014">
                  <c:v>5.9903599999999999</c:v>
                </c:pt>
                <c:pt idx="1015">
                  <c:v>5.9950000000000001</c:v>
                </c:pt>
                <c:pt idx="1016">
                  <c:v>5.9888899999999996</c:v>
                </c:pt>
                <c:pt idx="1017">
                  <c:v>5.99322</c:v>
                </c:pt>
                <c:pt idx="1018">
                  <c:v>5.9990100000000002</c:v>
                </c:pt>
                <c:pt idx="1019">
                  <c:v>6.0007999999999999</c:v>
                </c:pt>
                <c:pt idx="1020">
                  <c:v>6.0036699999999996</c:v>
                </c:pt>
                <c:pt idx="1021">
                  <c:v>6.0052099999999999</c:v>
                </c:pt>
                <c:pt idx="1022">
                  <c:v>6.0063899999999997</c:v>
                </c:pt>
                <c:pt idx="1023">
                  <c:v>6.00664</c:v>
                </c:pt>
                <c:pt idx="1024">
                  <c:v>6.0071199999999996</c:v>
                </c:pt>
                <c:pt idx="1025">
                  <c:v>5.9984900000000003</c:v>
                </c:pt>
                <c:pt idx="1026">
                  <c:v>5.9850599999999998</c:v>
                </c:pt>
                <c:pt idx="1027">
                  <c:v>5.9831300000000001</c:v>
                </c:pt>
                <c:pt idx="1028">
                  <c:v>5.9889999999999999</c:v>
                </c:pt>
                <c:pt idx="1029">
                  <c:v>5.9940899999999999</c:v>
                </c:pt>
                <c:pt idx="1030">
                  <c:v>5.99681</c:v>
                </c:pt>
                <c:pt idx="1031">
                  <c:v>6.0006199999999996</c:v>
                </c:pt>
                <c:pt idx="1032">
                  <c:v>6.0023200000000001</c:v>
                </c:pt>
                <c:pt idx="1033">
                  <c:v>6.00359</c:v>
                </c:pt>
                <c:pt idx="1034">
                  <c:v>6.0074100000000001</c:v>
                </c:pt>
                <c:pt idx="1035">
                  <c:v>6.0082300000000002</c:v>
                </c:pt>
                <c:pt idx="1036">
                  <c:v>6.0104800000000003</c:v>
                </c:pt>
                <c:pt idx="1037">
                  <c:v>6.0125000000000002</c:v>
                </c:pt>
                <c:pt idx="1038">
                  <c:v>6.0132399999999997</c:v>
                </c:pt>
                <c:pt idx="1039">
                  <c:v>6.0021699999999996</c:v>
                </c:pt>
                <c:pt idx="1040">
                  <c:v>5.9971399999999999</c:v>
                </c:pt>
                <c:pt idx="1041">
                  <c:v>5.9927700000000002</c:v>
                </c:pt>
                <c:pt idx="1042">
                  <c:v>5.9920299999999997</c:v>
                </c:pt>
                <c:pt idx="1043">
                  <c:v>5.9921699999999998</c:v>
                </c:pt>
                <c:pt idx="1044">
                  <c:v>5.9946999999999999</c:v>
                </c:pt>
                <c:pt idx="1045">
                  <c:v>5.9982499999999996</c:v>
                </c:pt>
                <c:pt idx="1046">
                  <c:v>6.0021000000000004</c:v>
                </c:pt>
                <c:pt idx="1047">
                  <c:v>6.0069499999999998</c:v>
                </c:pt>
                <c:pt idx="1048">
                  <c:v>6.0105599999999999</c:v>
                </c:pt>
                <c:pt idx="1049">
                  <c:v>6.0014099999999999</c:v>
                </c:pt>
                <c:pt idx="1050">
                  <c:v>5.9951999999999996</c:v>
                </c:pt>
                <c:pt idx="1051">
                  <c:v>5.9928999999999997</c:v>
                </c:pt>
                <c:pt idx="1052">
                  <c:v>5.9831399999999997</c:v>
                </c:pt>
                <c:pt idx="1053">
                  <c:v>5.9869199999999996</c:v>
                </c:pt>
                <c:pt idx="1054">
                  <c:v>5.9916200000000002</c:v>
                </c:pt>
                <c:pt idx="1055">
                  <c:v>5.99871</c:v>
                </c:pt>
                <c:pt idx="1056">
                  <c:v>5.9998500000000003</c:v>
                </c:pt>
                <c:pt idx="1057">
                  <c:v>6.0028199999999998</c:v>
                </c:pt>
                <c:pt idx="1058">
                  <c:v>6.0050999999999997</c:v>
                </c:pt>
                <c:pt idx="1059">
                  <c:v>6.0061999999999998</c:v>
                </c:pt>
                <c:pt idx="1060">
                  <c:v>6.0069699999999999</c:v>
                </c:pt>
                <c:pt idx="1061">
                  <c:v>6.0069299999999997</c:v>
                </c:pt>
                <c:pt idx="1062">
                  <c:v>6.0072000000000001</c:v>
                </c:pt>
                <c:pt idx="1063">
                  <c:v>6.0032500000000004</c:v>
                </c:pt>
                <c:pt idx="1064">
                  <c:v>5.9976099999999999</c:v>
                </c:pt>
                <c:pt idx="1065">
                  <c:v>5.99648</c:v>
                </c:pt>
                <c:pt idx="1066">
                  <c:v>5.9942399999999996</c:v>
                </c:pt>
                <c:pt idx="1067">
                  <c:v>6.0029500000000002</c:v>
                </c:pt>
                <c:pt idx="1068">
                  <c:v>6.0039999999999996</c:v>
                </c:pt>
                <c:pt idx="1069">
                  <c:v>6.0059800000000001</c:v>
                </c:pt>
                <c:pt idx="1070">
                  <c:v>6.0078800000000001</c:v>
                </c:pt>
                <c:pt idx="1071">
                  <c:v>6.0095700000000001</c:v>
                </c:pt>
                <c:pt idx="1072">
                  <c:v>6.0109599999999999</c:v>
                </c:pt>
                <c:pt idx="1073">
                  <c:v>6.0027499999999998</c:v>
                </c:pt>
                <c:pt idx="1074">
                  <c:v>6.0010700000000003</c:v>
                </c:pt>
                <c:pt idx="1075">
                  <c:v>5.99918</c:v>
                </c:pt>
                <c:pt idx="1076">
                  <c:v>5.9926399999999997</c:v>
                </c:pt>
                <c:pt idx="1077">
                  <c:v>5.9897200000000002</c:v>
                </c:pt>
                <c:pt idx="1078">
                  <c:v>5.9897200000000002</c:v>
                </c:pt>
                <c:pt idx="1079">
                  <c:v>5.9970499999999998</c:v>
                </c:pt>
                <c:pt idx="1080">
                  <c:v>6.0001499999999997</c:v>
                </c:pt>
                <c:pt idx="1081">
                  <c:v>6.0037099999999999</c:v>
                </c:pt>
                <c:pt idx="1082">
                  <c:v>6.0064500000000001</c:v>
                </c:pt>
                <c:pt idx="1083">
                  <c:v>6.0077600000000002</c:v>
                </c:pt>
                <c:pt idx="1084">
                  <c:v>6.0086399999999998</c:v>
                </c:pt>
                <c:pt idx="1085">
                  <c:v>5.9990399999999999</c:v>
                </c:pt>
                <c:pt idx="1086">
                  <c:v>5.9965999999999999</c:v>
                </c:pt>
                <c:pt idx="1087">
                  <c:v>5.9935600000000004</c:v>
                </c:pt>
                <c:pt idx="1088">
                  <c:v>5.9874599999999996</c:v>
                </c:pt>
                <c:pt idx="1089">
                  <c:v>5.9892000000000003</c:v>
                </c:pt>
                <c:pt idx="1090">
                  <c:v>5.9910899999999998</c:v>
                </c:pt>
                <c:pt idx="1091">
                  <c:v>5.9946900000000003</c:v>
                </c:pt>
                <c:pt idx="1092">
                  <c:v>5.9982300000000004</c:v>
                </c:pt>
                <c:pt idx="1093">
                  <c:v>5.9995799999999999</c:v>
                </c:pt>
                <c:pt idx="1094">
                  <c:v>6.0019600000000004</c:v>
                </c:pt>
                <c:pt idx="1095">
                  <c:v>6.0031999999999996</c:v>
                </c:pt>
                <c:pt idx="1096">
                  <c:v>6.0063700000000004</c:v>
                </c:pt>
                <c:pt idx="1097">
                  <c:v>6.0077199999999999</c:v>
                </c:pt>
                <c:pt idx="1098">
                  <c:v>6.0101599999999999</c:v>
                </c:pt>
                <c:pt idx="1099">
                  <c:v>6.0108300000000003</c:v>
                </c:pt>
                <c:pt idx="1100">
                  <c:v>6.0119499999999997</c:v>
                </c:pt>
                <c:pt idx="1101">
                  <c:v>6.0114299999999998</c:v>
                </c:pt>
                <c:pt idx="1102">
                  <c:v>6.0059100000000001</c:v>
                </c:pt>
                <c:pt idx="1103">
                  <c:v>6.0022399999999996</c:v>
                </c:pt>
                <c:pt idx="1104">
                  <c:v>5.9953200000000004</c:v>
                </c:pt>
                <c:pt idx="1105">
                  <c:v>5.98848</c:v>
                </c:pt>
                <c:pt idx="1106">
                  <c:v>5.9863</c:v>
                </c:pt>
                <c:pt idx="1107">
                  <c:v>5.9884899999999996</c:v>
                </c:pt>
                <c:pt idx="1108">
                  <c:v>5.992</c:v>
                </c:pt>
                <c:pt idx="1109">
                  <c:v>5.9956399999999999</c:v>
                </c:pt>
                <c:pt idx="1110">
                  <c:v>6.0033300000000001</c:v>
                </c:pt>
                <c:pt idx="1111">
                  <c:v>6.00861</c:v>
                </c:pt>
                <c:pt idx="1112">
                  <c:v>6.0097500000000004</c:v>
                </c:pt>
                <c:pt idx="1113">
                  <c:v>6.0129900000000003</c:v>
                </c:pt>
                <c:pt idx="1114">
                  <c:v>6.00345</c:v>
                </c:pt>
                <c:pt idx="1115">
                  <c:v>5.99695</c:v>
                </c:pt>
                <c:pt idx="1116">
                  <c:v>5.9957799999999999</c:v>
                </c:pt>
                <c:pt idx="1117">
                  <c:v>5.9926399999999997</c:v>
                </c:pt>
                <c:pt idx="1118">
                  <c:v>5.9906300000000003</c:v>
                </c:pt>
                <c:pt idx="1119">
                  <c:v>5.9942099999999998</c:v>
                </c:pt>
                <c:pt idx="1120">
                  <c:v>5.9989800000000004</c:v>
                </c:pt>
                <c:pt idx="1121">
                  <c:v>6.0004900000000001</c:v>
                </c:pt>
                <c:pt idx="1122">
                  <c:v>6.0032800000000002</c:v>
                </c:pt>
                <c:pt idx="1123">
                  <c:v>6.0057999999999998</c:v>
                </c:pt>
                <c:pt idx="1124">
                  <c:v>6.00908</c:v>
                </c:pt>
                <c:pt idx="1125">
                  <c:v>6.0027999999999997</c:v>
                </c:pt>
                <c:pt idx="1126">
                  <c:v>5.99878</c:v>
                </c:pt>
                <c:pt idx="1127">
                  <c:v>5.99369</c:v>
                </c:pt>
                <c:pt idx="1128">
                  <c:v>5.9825100000000004</c:v>
                </c:pt>
                <c:pt idx="1129">
                  <c:v>5.98855</c:v>
                </c:pt>
                <c:pt idx="1130">
                  <c:v>5.9901999999999997</c:v>
                </c:pt>
                <c:pt idx="1131">
                  <c:v>5.9937500000000004</c:v>
                </c:pt>
                <c:pt idx="1132">
                  <c:v>5.9967499999999996</c:v>
                </c:pt>
                <c:pt idx="1133">
                  <c:v>5.9988700000000001</c:v>
                </c:pt>
                <c:pt idx="1134">
                  <c:v>6.0027200000000001</c:v>
                </c:pt>
                <c:pt idx="1135">
                  <c:v>6.00366</c:v>
                </c:pt>
                <c:pt idx="1136">
                  <c:v>6.0055800000000001</c:v>
                </c:pt>
                <c:pt idx="1137">
                  <c:v>6.0084200000000001</c:v>
                </c:pt>
                <c:pt idx="1138">
                  <c:v>6.0087900000000003</c:v>
                </c:pt>
                <c:pt idx="1139">
                  <c:v>6.0104899999999999</c:v>
                </c:pt>
                <c:pt idx="1140">
                  <c:v>6.0114200000000002</c:v>
                </c:pt>
                <c:pt idx="1141">
                  <c:v>6.0038099999999996</c:v>
                </c:pt>
                <c:pt idx="1142">
                  <c:v>6.0038099999999996</c:v>
                </c:pt>
                <c:pt idx="1143">
                  <c:v>5.9950999999999999</c:v>
                </c:pt>
                <c:pt idx="1144">
                  <c:v>5.9970100000000004</c:v>
                </c:pt>
                <c:pt idx="1145">
                  <c:v>6.0054100000000004</c:v>
                </c:pt>
                <c:pt idx="1146">
                  <c:v>6.00664</c:v>
                </c:pt>
                <c:pt idx="1147">
                  <c:v>6.0003099999999998</c:v>
                </c:pt>
                <c:pt idx="1148">
                  <c:v>6.0023099999999996</c:v>
                </c:pt>
                <c:pt idx="1149">
                  <c:v>5.9923500000000001</c:v>
                </c:pt>
                <c:pt idx="1150">
                  <c:v>5.9928100000000004</c:v>
                </c:pt>
                <c:pt idx="1151">
                  <c:v>5.98752</c:v>
                </c:pt>
                <c:pt idx="1152">
                  <c:v>5.9915500000000002</c:v>
                </c:pt>
                <c:pt idx="1153">
                  <c:v>5.9971699999999997</c:v>
                </c:pt>
                <c:pt idx="1154">
                  <c:v>5.9982499999999996</c:v>
                </c:pt>
                <c:pt idx="1155">
                  <c:v>5.9994800000000001</c:v>
                </c:pt>
                <c:pt idx="1156">
                  <c:v>6.00319</c:v>
                </c:pt>
                <c:pt idx="1157">
                  <c:v>6.0050499999999998</c:v>
                </c:pt>
                <c:pt idx="1158">
                  <c:v>6.00624</c:v>
                </c:pt>
                <c:pt idx="1159">
                  <c:v>6.0080499999999999</c:v>
                </c:pt>
                <c:pt idx="1160">
                  <c:v>6.0104800000000003</c:v>
                </c:pt>
                <c:pt idx="1161">
                  <c:v>5.9991899999999996</c:v>
                </c:pt>
                <c:pt idx="1162">
                  <c:v>6.0110400000000004</c:v>
                </c:pt>
                <c:pt idx="1163">
                  <c:v>6.0110400000000004</c:v>
                </c:pt>
                <c:pt idx="1164">
                  <c:v>5.9891699999999997</c:v>
                </c:pt>
                <c:pt idx="1165">
                  <c:v>5.9907300000000001</c:v>
                </c:pt>
                <c:pt idx="1166">
                  <c:v>5.9990800000000002</c:v>
                </c:pt>
                <c:pt idx="1167">
                  <c:v>6.0004799999999996</c:v>
                </c:pt>
                <c:pt idx="1168">
                  <c:v>6.0022799999999998</c:v>
                </c:pt>
                <c:pt idx="1169">
                  <c:v>6.0045599999999997</c:v>
                </c:pt>
                <c:pt idx="1170">
                  <c:v>6.0062100000000003</c:v>
                </c:pt>
                <c:pt idx="1171">
                  <c:v>6.0091299999999999</c:v>
                </c:pt>
                <c:pt idx="1172">
                  <c:v>6.0088299999999997</c:v>
                </c:pt>
                <c:pt idx="1173">
                  <c:v>5.9995700000000003</c:v>
                </c:pt>
                <c:pt idx="1174">
                  <c:v>6.0002700000000004</c:v>
                </c:pt>
                <c:pt idx="1175">
                  <c:v>5.9899199999999997</c:v>
                </c:pt>
                <c:pt idx="1176">
                  <c:v>5.9863200000000001</c:v>
                </c:pt>
                <c:pt idx="1177">
                  <c:v>5.9879300000000004</c:v>
                </c:pt>
                <c:pt idx="1178">
                  <c:v>5.9895699999999996</c:v>
                </c:pt>
                <c:pt idx="1179">
                  <c:v>5.9911099999999999</c:v>
                </c:pt>
                <c:pt idx="1180">
                  <c:v>5.9960500000000003</c:v>
                </c:pt>
                <c:pt idx="1181">
                  <c:v>5.9973299999999998</c:v>
                </c:pt>
                <c:pt idx="1182">
                  <c:v>5.9984000000000002</c:v>
                </c:pt>
                <c:pt idx="1183">
                  <c:v>6.0041500000000001</c:v>
                </c:pt>
                <c:pt idx="1184">
                  <c:v>6.00488</c:v>
                </c:pt>
                <c:pt idx="1185">
                  <c:v>6.0065</c:v>
                </c:pt>
                <c:pt idx="1186">
                  <c:v>6.0077499999999997</c:v>
                </c:pt>
                <c:pt idx="1187">
                  <c:v>6.0087599999999997</c:v>
                </c:pt>
                <c:pt idx="1188">
                  <c:v>6.0125099999999998</c:v>
                </c:pt>
                <c:pt idx="1189">
                  <c:v>6.0133700000000001</c:v>
                </c:pt>
                <c:pt idx="1190">
                  <c:v>6.0024499999999996</c:v>
                </c:pt>
                <c:pt idx="1191">
                  <c:v>6.0032899999999998</c:v>
                </c:pt>
                <c:pt idx="1192">
                  <c:v>5.9963100000000003</c:v>
                </c:pt>
                <c:pt idx="1193">
                  <c:v>5.9875400000000001</c:v>
                </c:pt>
                <c:pt idx="1194">
                  <c:v>5.9860600000000002</c:v>
                </c:pt>
                <c:pt idx="1195">
                  <c:v>5.9945599999999999</c:v>
                </c:pt>
                <c:pt idx="1196">
                  <c:v>5.9984200000000003</c:v>
                </c:pt>
                <c:pt idx="1197">
                  <c:v>6.0014000000000003</c:v>
                </c:pt>
                <c:pt idx="1198">
                  <c:v>6.0084499999999998</c:v>
                </c:pt>
                <c:pt idx="1199">
                  <c:v>6.0120899999999997</c:v>
                </c:pt>
                <c:pt idx="1200">
                  <c:v>6.0120899999999997</c:v>
                </c:pt>
                <c:pt idx="1201">
                  <c:v>6.0037799999999999</c:v>
                </c:pt>
                <c:pt idx="1202">
                  <c:v>5.9934599999999998</c:v>
                </c:pt>
                <c:pt idx="1203">
                  <c:v>5.9958299999999998</c:v>
                </c:pt>
                <c:pt idx="1204">
                  <c:v>5.9912400000000003</c:v>
                </c:pt>
                <c:pt idx="1205">
                  <c:v>5.9874000000000001</c:v>
                </c:pt>
                <c:pt idx="1206">
                  <c:v>5.9914699999999996</c:v>
                </c:pt>
                <c:pt idx="1207">
                  <c:v>5.9975899999999998</c:v>
                </c:pt>
                <c:pt idx="1208">
                  <c:v>5.9972500000000002</c:v>
                </c:pt>
                <c:pt idx="1209">
                  <c:v>6.0008600000000003</c:v>
                </c:pt>
                <c:pt idx="1210">
                  <c:v>6.0015799999999997</c:v>
                </c:pt>
                <c:pt idx="1211">
                  <c:v>6.0044199999999996</c:v>
                </c:pt>
                <c:pt idx="1212">
                  <c:v>6.0054699999999999</c:v>
                </c:pt>
                <c:pt idx="1213">
                  <c:v>6.0070499999999996</c:v>
                </c:pt>
                <c:pt idx="1214">
                  <c:v>6.0093300000000003</c:v>
                </c:pt>
                <c:pt idx="1215">
                  <c:v>6.0096999999999996</c:v>
                </c:pt>
                <c:pt idx="1216">
                  <c:v>6.0000299999999998</c:v>
                </c:pt>
                <c:pt idx="1217">
                  <c:v>5.99831</c:v>
                </c:pt>
                <c:pt idx="1218">
                  <c:v>5.9976500000000001</c:v>
                </c:pt>
                <c:pt idx="1219">
                  <c:v>5.9919200000000004</c:v>
                </c:pt>
                <c:pt idx="1220">
                  <c:v>5.99254</c:v>
                </c:pt>
                <c:pt idx="1221">
                  <c:v>5.99369</c:v>
                </c:pt>
                <c:pt idx="1222">
                  <c:v>5.9969799999999998</c:v>
                </c:pt>
                <c:pt idx="1223">
                  <c:v>5.9993299999999996</c:v>
                </c:pt>
                <c:pt idx="1224">
                  <c:v>6.0027200000000001</c:v>
                </c:pt>
                <c:pt idx="1225">
                  <c:v>6.0039400000000001</c:v>
                </c:pt>
                <c:pt idx="1226">
                  <c:v>6.0066699999999997</c:v>
                </c:pt>
                <c:pt idx="1227">
                  <c:v>6.0076200000000002</c:v>
                </c:pt>
                <c:pt idx="1228">
                  <c:v>6.0092600000000003</c:v>
                </c:pt>
                <c:pt idx="1229">
                  <c:v>5.9981999999999998</c:v>
                </c:pt>
                <c:pt idx="1230">
                  <c:v>5.9971300000000003</c:v>
                </c:pt>
                <c:pt idx="1231">
                  <c:v>5.9917199999999999</c:v>
                </c:pt>
                <c:pt idx="1232">
                  <c:v>5.9895399999999999</c:v>
                </c:pt>
                <c:pt idx="1233">
                  <c:v>5.9953900000000004</c:v>
                </c:pt>
                <c:pt idx="1234">
                  <c:v>5.9978400000000001</c:v>
                </c:pt>
                <c:pt idx="1235">
                  <c:v>6.0000799999999996</c:v>
                </c:pt>
                <c:pt idx="1236">
                  <c:v>6.0035400000000001</c:v>
                </c:pt>
                <c:pt idx="1237">
                  <c:v>6.0055300000000003</c:v>
                </c:pt>
                <c:pt idx="1238">
                  <c:v>6.0074199999999998</c:v>
                </c:pt>
                <c:pt idx="1239">
                  <c:v>6.0080099999999996</c:v>
                </c:pt>
                <c:pt idx="1240">
                  <c:v>6.0084900000000001</c:v>
                </c:pt>
                <c:pt idx="1241">
                  <c:v>5.9988299999999999</c:v>
                </c:pt>
                <c:pt idx="1242">
                  <c:v>5.9966100000000004</c:v>
                </c:pt>
                <c:pt idx="1243">
                  <c:v>5.9974600000000002</c:v>
                </c:pt>
                <c:pt idx="1244">
                  <c:v>5.9851099999999997</c:v>
                </c:pt>
                <c:pt idx="1245">
                  <c:v>5.9853199999999998</c:v>
                </c:pt>
                <c:pt idx="1246">
                  <c:v>5.9918300000000002</c:v>
                </c:pt>
                <c:pt idx="1247">
                  <c:v>5.9965299999999999</c:v>
                </c:pt>
                <c:pt idx="1248">
                  <c:v>5.99838</c:v>
                </c:pt>
                <c:pt idx="1249">
                  <c:v>6.0013199999999998</c:v>
                </c:pt>
                <c:pt idx="1250">
                  <c:v>6.0029399999999997</c:v>
                </c:pt>
                <c:pt idx="1251">
                  <c:v>6.0035400000000001</c:v>
                </c:pt>
                <c:pt idx="1252">
                  <c:v>6.0051100000000002</c:v>
                </c:pt>
                <c:pt idx="1253">
                  <c:v>6.0062499999999996</c:v>
                </c:pt>
                <c:pt idx="1254">
                  <c:v>6.0092800000000004</c:v>
                </c:pt>
                <c:pt idx="1255">
                  <c:v>6.0117099999999999</c:v>
                </c:pt>
                <c:pt idx="1256">
                  <c:v>6.00467</c:v>
                </c:pt>
                <c:pt idx="1257">
                  <c:v>6.0019499999999999</c:v>
                </c:pt>
                <c:pt idx="1258">
                  <c:v>6.0003900000000003</c:v>
                </c:pt>
                <c:pt idx="1259">
                  <c:v>5.9973900000000002</c:v>
                </c:pt>
                <c:pt idx="1260">
                  <c:v>5.9891500000000004</c:v>
                </c:pt>
                <c:pt idx="1261">
                  <c:v>5.9908000000000001</c:v>
                </c:pt>
                <c:pt idx="1262">
                  <c:v>5.9942700000000002</c:v>
                </c:pt>
                <c:pt idx="1263">
                  <c:v>5.9986800000000002</c:v>
                </c:pt>
                <c:pt idx="1264">
                  <c:v>6.0037599999999998</c:v>
                </c:pt>
                <c:pt idx="1265">
                  <c:v>6.0066100000000002</c:v>
                </c:pt>
                <c:pt idx="1266">
                  <c:v>6.0115800000000004</c:v>
                </c:pt>
                <c:pt idx="1267">
                  <c:v>6.0041700000000002</c:v>
                </c:pt>
                <c:pt idx="1268">
                  <c:v>5.9979500000000003</c:v>
                </c:pt>
                <c:pt idx="1269">
                  <c:v>5.9938799999999999</c:v>
                </c:pt>
                <c:pt idx="1270">
                  <c:v>5.9931200000000002</c:v>
                </c:pt>
                <c:pt idx="1271">
                  <c:v>5.99376</c:v>
                </c:pt>
                <c:pt idx="1272">
                  <c:v>5.9879600000000002</c:v>
                </c:pt>
                <c:pt idx="1273">
                  <c:v>5.9946900000000003</c:v>
                </c:pt>
                <c:pt idx="1274">
                  <c:v>5.9968300000000001</c:v>
                </c:pt>
                <c:pt idx="1275">
                  <c:v>6.0005300000000004</c:v>
                </c:pt>
                <c:pt idx="1276">
                  <c:v>6.0053599999999996</c:v>
                </c:pt>
                <c:pt idx="1277">
                  <c:v>6.00915</c:v>
                </c:pt>
                <c:pt idx="1278">
                  <c:v>6.0114599999999996</c:v>
                </c:pt>
                <c:pt idx="1279">
                  <c:v>6.0129599999999996</c:v>
                </c:pt>
                <c:pt idx="1280">
                  <c:v>6.00108</c:v>
                </c:pt>
                <c:pt idx="1281">
                  <c:v>5.99932</c:v>
                </c:pt>
                <c:pt idx="1282">
                  <c:v>5.99634</c:v>
                </c:pt>
                <c:pt idx="1283">
                  <c:v>5.9868399999999999</c:v>
                </c:pt>
                <c:pt idx="1284">
                  <c:v>5.9877900000000004</c:v>
                </c:pt>
                <c:pt idx="1285">
                  <c:v>5.99</c:v>
                </c:pt>
                <c:pt idx="1286">
                  <c:v>5.99125</c:v>
                </c:pt>
                <c:pt idx="1287">
                  <c:v>5.9954099999999997</c:v>
                </c:pt>
                <c:pt idx="1288">
                  <c:v>5.9969299999999999</c:v>
                </c:pt>
                <c:pt idx="1289">
                  <c:v>5.9999200000000004</c:v>
                </c:pt>
                <c:pt idx="1290">
                  <c:v>6.0013500000000004</c:v>
                </c:pt>
                <c:pt idx="1291">
                  <c:v>6.0033000000000003</c:v>
                </c:pt>
                <c:pt idx="1292">
                  <c:v>6.0050800000000004</c:v>
                </c:pt>
                <c:pt idx="1293">
                  <c:v>6.0058199999999999</c:v>
                </c:pt>
                <c:pt idx="1294">
                  <c:v>6.0067599999999999</c:v>
                </c:pt>
                <c:pt idx="1295">
                  <c:v>6.0083500000000001</c:v>
                </c:pt>
                <c:pt idx="1296">
                  <c:v>6.0101100000000001</c:v>
                </c:pt>
                <c:pt idx="1297">
                  <c:v>6.0104699999999998</c:v>
                </c:pt>
                <c:pt idx="1298">
                  <c:v>5.9982100000000003</c:v>
                </c:pt>
                <c:pt idx="1299">
                  <c:v>5.9899300000000002</c:v>
                </c:pt>
                <c:pt idx="1300">
                  <c:v>5.9872399999999999</c:v>
                </c:pt>
                <c:pt idx="1301">
                  <c:v>5.9902699999999998</c:v>
                </c:pt>
                <c:pt idx="1302">
                  <c:v>5.9935799999999997</c:v>
                </c:pt>
                <c:pt idx="1303">
                  <c:v>5.9999000000000002</c:v>
                </c:pt>
                <c:pt idx="1304">
                  <c:v>6.0038200000000002</c:v>
                </c:pt>
                <c:pt idx="1305">
                  <c:v>6.0049599999999996</c:v>
                </c:pt>
                <c:pt idx="1306">
                  <c:v>6.0086300000000001</c:v>
                </c:pt>
                <c:pt idx="1307">
                  <c:v>6.01152</c:v>
                </c:pt>
                <c:pt idx="1308">
                  <c:v>6.01274</c:v>
                </c:pt>
                <c:pt idx="1309">
                  <c:v>6.0061299999999997</c:v>
                </c:pt>
                <c:pt idx="1310">
                  <c:v>6.0000299999999998</c:v>
                </c:pt>
                <c:pt idx="1311">
                  <c:v>5.9956699999999996</c:v>
                </c:pt>
                <c:pt idx="1312">
                  <c:v>5.9976000000000003</c:v>
                </c:pt>
                <c:pt idx="1313">
                  <c:v>5.9948499999999996</c:v>
                </c:pt>
                <c:pt idx="1314">
                  <c:v>5.9922599999999999</c:v>
                </c:pt>
                <c:pt idx="1315">
                  <c:v>5.9899199999999997</c:v>
                </c:pt>
                <c:pt idx="1316">
                  <c:v>5.9944199999999999</c:v>
                </c:pt>
                <c:pt idx="1317">
                  <c:v>5.9983599999999999</c:v>
                </c:pt>
                <c:pt idx="1318">
                  <c:v>5.9995099999999999</c:v>
                </c:pt>
                <c:pt idx="1319">
                  <c:v>6.0018599999999998</c:v>
                </c:pt>
                <c:pt idx="1320">
                  <c:v>6.0035999999999996</c:v>
                </c:pt>
                <c:pt idx="1321">
                  <c:v>6.0042999999999997</c:v>
                </c:pt>
                <c:pt idx="1322">
                  <c:v>6.0048199999999996</c:v>
                </c:pt>
                <c:pt idx="1323">
                  <c:v>6.0052500000000002</c:v>
                </c:pt>
                <c:pt idx="1324">
                  <c:v>6.0071000000000003</c:v>
                </c:pt>
                <c:pt idx="1325">
                  <c:v>6.0020600000000002</c:v>
                </c:pt>
                <c:pt idx="1326">
                  <c:v>5.9926500000000003</c:v>
                </c:pt>
                <c:pt idx="1327">
                  <c:v>5.9910100000000002</c:v>
                </c:pt>
                <c:pt idx="1328">
                  <c:v>5.99472</c:v>
                </c:pt>
                <c:pt idx="1329">
                  <c:v>5.9984299999999999</c:v>
                </c:pt>
                <c:pt idx="1330">
                  <c:v>6.0041099999999998</c:v>
                </c:pt>
                <c:pt idx="1331">
                  <c:v>6.0059399999999998</c:v>
                </c:pt>
                <c:pt idx="1332">
                  <c:v>6.01</c:v>
                </c:pt>
                <c:pt idx="1333">
                  <c:v>6.0084600000000004</c:v>
                </c:pt>
                <c:pt idx="1334">
                  <c:v>6.0011999999999999</c:v>
                </c:pt>
                <c:pt idx="1335">
                  <c:v>5.99824</c:v>
                </c:pt>
                <c:pt idx="1336">
                  <c:v>5.9885700000000002</c:v>
                </c:pt>
                <c:pt idx="1337">
                  <c:v>5.9878499999999999</c:v>
                </c:pt>
                <c:pt idx="1338">
                  <c:v>5.99308</c:v>
                </c:pt>
                <c:pt idx="1339">
                  <c:v>5.9977200000000002</c:v>
                </c:pt>
                <c:pt idx="1340">
                  <c:v>6.0014200000000004</c:v>
                </c:pt>
                <c:pt idx="1341">
                  <c:v>6.0035100000000003</c:v>
                </c:pt>
                <c:pt idx="1342">
                  <c:v>6.0070899999999998</c:v>
                </c:pt>
                <c:pt idx="1343">
                  <c:v>6.0084400000000002</c:v>
                </c:pt>
                <c:pt idx="1344">
                  <c:v>5.99146</c:v>
                </c:pt>
                <c:pt idx="1345">
                  <c:v>5.9909999999999997</c:v>
                </c:pt>
                <c:pt idx="1346">
                  <c:v>5.9895100000000001</c:v>
                </c:pt>
                <c:pt idx="1347">
                  <c:v>5.9937500000000004</c:v>
                </c:pt>
                <c:pt idx="1348">
                  <c:v>5.9987000000000004</c:v>
                </c:pt>
                <c:pt idx="1349">
                  <c:v>5.9964399999999998</c:v>
                </c:pt>
                <c:pt idx="1350">
                  <c:v>5.9984799999999998</c:v>
                </c:pt>
                <c:pt idx="1351">
                  <c:v>5.9995799999999999</c:v>
                </c:pt>
                <c:pt idx="1352">
                  <c:v>6.0007599999999996</c:v>
                </c:pt>
                <c:pt idx="1353">
                  <c:v>6.00054</c:v>
                </c:pt>
                <c:pt idx="1354">
                  <c:v>6.0011099999999997</c:v>
                </c:pt>
                <c:pt idx="1355">
                  <c:v>6.0014700000000003</c:v>
                </c:pt>
                <c:pt idx="1356">
                  <c:v>6.0016499999999997</c:v>
                </c:pt>
                <c:pt idx="1357">
                  <c:v>6.0023499999999999</c:v>
                </c:pt>
                <c:pt idx="1358">
                  <c:v>6.00366</c:v>
                </c:pt>
                <c:pt idx="1359">
                  <c:v>6.00366</c:v>
                </c:pt>
                <c:pt idx="1360">
                  <c:v>6.0050800000000004</c:v>
                </c:pt>
                <c:pt idx="1361">
                  <c:v>6.0077699999999998</c:v>
                </c:pt>
                <c:pt idx="1362">
                  <c:v>6.00847</c:v>
                </c:pt>
                <c:pt idx="1363">
                  <c:v>5.9996900000000002</c:v>
                </c:pt>
                <c:pt idx="1364">
                  <c:v>5.9962600000000004</c:v>
                </c:pt>
                <c:pt idx="1365">
                  <c:v>5.9920600000000004</c:v>
                </c:pt>
                <c:pt idx="1366">
                  <c:v>5.9834199999999997</c:v>
                </c:pt>
                <c:pt idx="1367">
                  <c:v>5.9864899999999999</c:v>
                </c:pt>
                <c:pt idx="1368">
                  <c:v>5.9902699999999998</c:v>
                </c:pt>
                <c:pt idx="1369">
                  <c:v>5.9975199999999997</c:v>
                </c:pt>
                <c:pt idx="1370">
                  <c:v>5.9997100000000003</c:v>
                </c:pt>
                <c:pt idx="1371">
                  <c:v>6.0034099999999997</c:v>
                </c:pt>
                <c:pt idx="1372">
                  <c:v>6.0081699999999998</c:v>
                </c:pt>
                <c:pt idx="1373">
                  <c:v>6.0118400000000003</c:v>
                </c:pt>
                <c:pt idx="1374">
                  <c:v>6.0122600000000004</c:v>
                </c:pt>
                <c:pt idx="1375">
                  <c:v>6.0135199999999998</c:v>
                </c:pt>
                <c:pt idx="1376">
                  <c:v>6.0087299999999999</c:v>
                </c:pt>
                <c:pt idx="1377">
                  <c:v>5.9892899999999996</c:v>
                </c:pt>
                <c:pt idx="1378">
                  <c:v>5.9847200000000003</c:v>
                </c:pt>
                <c:pt idx="1379">
                  <c:v>5.9874900000000002</c:v>
                </c:pt>
                <c:pt idx="1380">
                  <c:v>5.99437</c:v>
                </c:pt>
                <c:pt idx="1381">
                  <c:v>5.9970299999999996</c:v>
                </c:pt>
                <c:pt idx="1382">
                  <c:v>6.0010199999999996</c:v>
                </c:pt>
                <c:pt idx="1383">
                  <c:v>6.0027999999999997</c:v>
                </c:pt>
                <c:pt idx="1384">
                  <c:v>6.0066100000000002</c:v>
                </c:pt>
                <c:pt idx="1385">
                  <c:v>6.0079700000000003</c:v>
                </c:pt>
                <c:pt idx="1386">
                  <c:v>6.0091900000000003</c:v>
                </c:pt>
                <c:pt idx="1387">
                  <c:v>6.01023</c:v>
                </c:pt>
                <c:pt idx="1388">
                  <c:v>5.99885</c:v>
                </c:pt>
                <c:pt idx="1389">
                  <c:v>5.9995000000000003</c:v>
                </c:pt>
                <c:pt idx="1390">
                  <c:v>5.9893000000000001</c:v>
                </c:pt>
                <c:pt idx="1391">
                  <c:v>5.9920999999999998</c:v>
                </c:pt>
                <c:pt idx="1392">
                  <c:v>5.9997800000000003</c:v>
                </c:pt>
                <c:pt idx="1393">
                  <c:v>6.0022099999999998</c:v>
                </c:pt>
                <c:pt idx="1394">
                  <c:v>6.0036500000000004</c:v>
                </c:pt>
                <c:pt idx="1395">
                  <c:v>6.0042999999999997</c:v>
                </c:pt>
                <c:pt idx="1396">
                  <c:v>6.0059399999999998</c:v>
                </c:pt>
                <c:pt idx="1397">
                  <c:v>6.0073400000000001</c:v>
                </c:pt>
                <c:pt idx="1398">
                  <c:v>5.9977799999999997</c:v>
                </c:pt>
                <c:pt idx="1399">
                  <c:v>5.9966400000000002</c:v>
                </c:pt>
                <c:pt idx="1400">
                  <c:v>5.9990399999999999</c:v>
                </c:pt>
                <c:pt idx="1401">
                  <c:v>6.0002899999999997</c:v>
                </c:pt>
                <c:pt idx="1402">
                  <c:v>6.0046400000000002</c:v>
                </c:pt>
                <c:pt idx="1403">
                  <c:v>5.9972700000000003</c:v>
                </c:pt>
                <c:pt idx="1404">
                  <c:v>5.9905400000000002</c:v>
                </c:pt>
                <c:pt idx="1405">
                  <c:v>5.9905400000000002</c:v>
                </c:pt>
                <c:pt idx="1406">
                  <c:v>5.9963600000000001</c:v>
                </c:pt>
                <c:pt idx="1407">
                  <c:v>6.0006899999999996</c:v>
                </c:pt>
                <c:pt idx="1408">
                  <c:v>6.0023299999999997</c:v>
                </c:pt>
                <c:pt idx="1409">
                  <c:v>6.0052199999999996</c:v>
                </c:pt>
                <c:pt idx="1410">
                  <c:v>6.0079900000000004</c:v>
                </c:pt>
                <c:pt idx="1411">
                  <c:v>6.0098500000000001</c:v>
                </c:pt>
                <c:pt idx="1412">
                  <c:v>6.0028300000000003</c:v>
                </c:pt>
                <c:pt idx="1413">
                  <c:v>5.9983199999999997</c:v>
                </c:pt>
                <c:pt idx="1414">
                  <c:v>5.9914199999999997</c:v>
                </c:pt>
                <c:pt idx="1415">
                  <c:v>5.9914300000000003</c:v>
                </c:pt>
                <c:pt idx="1416">
                  <c:v>5.9897799999999997</c:v>
                </c:pt>
                <c:pt idx="1417">
                  <c:v>5.9956399999999999</c:v>
                </c:pt>
                <c:pt idx="1418">
                  <c:v>5.9988599999999996</c:v>
                </c:pt>
                <c:pt idx="1419">
                  <c:v>6.0005699999999997</c:v>
                </c:pt>
                <c:pt idx="1420">
                  <c:v>6.00143</c:v>
                </c:pt>
                <c:pt idx="1421">
                  <c:v>6.0033000000000003</c:v>
                </c:pt>
                <c:pt idx="1422">
                  <c:v>6.0012699999999999</c:v>
                </c:pt>
                <c:pt idx="1423">
                  <c:v>6.0030000000000001</c:v>
                </c:pt>
                <c:pt idx="1424">
                  <c:v>6.0039100000000003</c:v>
                </c:pt>
                <c:pt idx="1425">
                  <c:v>6.0048599999999999</c:v>
                </c:pt>
                <c:pt idx="1426">
                  <c:v>6.0056000000000003</c:v>
                </c:pt>
                <c:pt idx="1427">
                  <c:v>6.0028600000000001</c:v>
                </c:pt>
                <c:pt idx="1428">
                  <c:v>5.99702</c:v>
                </c:pt>
                <c:pt idx="1429">
                  <c:v>5.9859799999999996</c:v>
                </c:pt>
                <c:pt idx="1430">
                  <c:v>5.9919500000000001</c:v>
                </c:pt>
                <c:pt idx="1431">
                  <c:v>5.9949700000000004</c:v>
                </c:pt>
                <c:pt idx="1432">
                  <c:v>6.0000099999999996</c:v>
                </c:pt>
                <c:pt idx="1433">
                  <c:v>6.0050299999999996</c:v>
                </c:pt>
                <c:pt idx="1434">
                  <c:v>6.0065200000000001</c:v>
                </c:pt>
                <c:pt idx="1435">
                  <c:v>6.0109700000000004</c:v>
                </c:pt>
                <c:pt idx="1436">
                  <c:v>6.0125200000000003</c:v>
                </c:pt>
                <c:pt idx="1437">
                  <c:v>6.0103</c:v>
                </c:pt>
                <c:pt idx="1438">
                  <c:v>6.0010500000000002</c:v>
                </c:pt>
                <c:pt idx="1439">
                  <c:v>5.9950400000000004</c:v>
                </c:pt>
                <c:pt idx="1440">
                  <c:v>5.9847799999999998</c:v>
                </c:pt>
                <c:pt idx="1441">
                  <c:v>5.9866999999999999</c:v>
                </c:pt>
                <c:pt idx="1442">
                  <c:v>5.9861800000000001</c:v>
                </c:pt>
                <c:pt idx="1443">
                  <c:v>5.9905499999999998</c:v>
                </c:pt>
                <c:pt idx="1444">
                  <c:v>5.9976599999999998</c:v>
                </c:pt>
                <c:pt idx="1445">
                  <c:v>6.0034299999999998</c:v>
                </c:pt>
                <c:pt idx="1446">
                  <c:v>6.00664</c:v>
                </c:pt>
                <c:pt idx="1447">
                  <c:v>6.0083799999999998</c:v>
                </c:pt>
                <c:pt idx="1448">
                  <c:v>6.0087599999999997</c:v>
                </c:pt>
                <c:pt idx="1449">
                  <c:v>6.00265</c:v>
                </c:pt>
                <c:pt idx="1450">
                  <c:v>6.00265</c:v>
                </c:pt>
                <c:pt idx="1451">
                  <c:v>5.9968700000000004</c:v>
                </c:pt>
                <c:pt idx="1452">
                  <c:v>5.9948399999999999</c:v>
                </c:pt>
                <c:pt idx="1453">
                  <c:v>5.9937699999999996</c:v>
                </c:pt>
                <c:pt idx="1454">
                  <c:v>5.9954599999999996</c:v>
                </c:pt>
                <c:pt idx="1455">
                  <c:v>5.9983000000000004</c:v>
                </c:pt>
                <c:pt idx="1456">
                  <c:v>6.0002000000000004</c:v>
                </c:pt>
                <c:pt idx="1457">
                  <c:v>6.0016600000000002</c:v>
                </c:pt>
                <c:pt idx="1458">
                  <c:v>6.0016499999999997</c:v>
                </c:pt>
                <c:pt idx="1459">
                  <c:v>6.0033399999999997</c:v>
                </c:pt>
                <c:pt idx="1460">
                  <c:v>6.00101</c:v>
                </c:pt>
                <c:pt idx="1461">
                  <c:v>6.0021100000000001</c:v>
                </c:pt>
                <c:pt idx="1462">
                  <c:v>6.0039600000000002</c:v>
                </c:pt>
                <c:pt idx="1463">
                  <c:v>6.0055399999999999</c:v>
                </c:pt>
                <c:pt idx="1464">
                  <c:v>5.9998300000000002</c:v>
                </c:pt>
                <c:pt idx="1465">
                  <c:v>5.9968300000000001</c:v>
                </c:pt>
                <c:pt idx="1466">
                  <c:v>5.9904700000000002</c:v>
                </c:pt>
                <c:pt idx="1467">
                  <c:v>5.9946900000000003</c:v>
                </c:pt>
                <c:pt idx="1468">
                  <c:v>5.9979500000000003</c:v>
                </c:pt>
                <c:pt idx="1469">
                  <c:v>5.9999599999999997</c:v>
                </c:pt>
                <c:pt idx="1470">
                  <c:v>6.0030799999999997</c:v>
                </c:pt>
                <c:pt idx="1471">
                  <c:v>6.0053799999999997</c:v>
                </c:pt>
                <c:pt idx="1472">
                  <c:v>6.0062100000000003</c:v>
                </c:pt>
                <c:pt idx="1473">
                  <c:v>6.0071300000000001</c:v>
                </c:pt>
                <c:pt idx="1474">
                  <c:v>5.9966999999999997</c:v>
                </c:pt>
                <c:pt idx="1475">
                  <c:v>5.9988799999999998</c:v>
                </c:pt>
                <c:pt idx="1476">
                  <c:v>5.9911199999999996</c:v>
                </c:pt>
                <c:pt idx="1477">
                  <c:v>5.9877700000000003</c:v>
                </c:pt>
                <c:pt idx="1478">
                  <c:v>5.9937199999999997</c:v>
                </c:pt>
                <c:pt idx="1479">
                  <c:v>5.9966999999999997</c:v>
                </c:pt>
                <c:pt idx="1480">
                  <c:v>5.9988000000000001</c:v>
                </c:pt>
                <c:pt idx="1481">
                  <c:v>6.0042799999999996</c:v>
                </c:pt>
                <c:pt idx="1482">
                  <c:v>6.0071399999999997</c:v>
                </c:pt>
                <c:pt idx="1483">
                  <c:v>6.0083200000000003</c:v>
                </c:pt>
                <c:pt idx="1484">
                  <c:v>6.0096800000000004</c:v>
                </c:pt>
                <c:pt idx="1485">
                  <c:v>6.0017899999999997</c:v>
                </c:pt>
                <c:pt idx="1486">
                  <c:v>6.0006399999999998</c:v>
                </c:pt>
                <c:pt idx="1487">
                  <c:v>5.9988000000000001</c:v>
                </c:pt>
                <c:pt idx="1488">
                  <c:v>5.9950999999999999</c:v>
                </c:pt>
                <c:pt idx="1489">
                  <c:v>5.9934500000000002</c:v>
                </c:pt>
                <c:pt idx="1490">
                  <c:v>5.98977</c:v>
                </c:pt>
                <c:pt idx="1491">
                  <c:v>5.98977</c:v>
                </c:pt>
                <c:pt idx="1492">
                  <c:v>5.9957900000000004</c:v>
                </c:pt>
                <c:pt idx="1493">
                  <c:v>5.9979199999999997</c:v>
                </c:pt>
                <c:pt idx="1494">
                  <c:v>5.9995500000000002</c:v>
                </c:pt>
                <c:pt idx="1495">
                  <c:v>6.0015599999999996</c:v>
                </c:pt>
                <c:pt idx="1496">
                  <c:v>6.0024899999999999</c:v>
                </c:pt>
                <c:pt idx="1497">
                  <c:v>6.0065999999999997</c:v>
                </c:pt>
                <c:pt idx="1498">
                  <c:v>6.0076299999999998</c:v>
                </c:pt>
                <c:pt idx="1499">
                  <c:v>6.0098000000000003</c:v>
                </c:pt>
                <c:pt idx="1500">
                  <c:v>6.0035600000000002</c:v>
                </c:pt>
                <c:pt idx="1501">
                  <c:v>6.0012999999999996</c:v>
                </c:pt>
                <c:pt idx="1502">
                  <c:v>5.9902300000000004</c:v>
                </c:pt>
                <c:pt idx="1503">
                  <c:v>5.9936999999999996</c:v>
                </c:pt>
                <c:pt idx="1504">
                  <c:v>5.9882999999999997</c:v>
                </c:pt>
                <c:pt idx="1505">
                  <c:v>5.9937100000000001</c:v>
                </c:pt>
                <c:pt idx="1506">
                  <c:v>5.9962099999999996</c:v>
                </c:pt>
                <c:pt idx="1507">
                  <c:v>5.9979699999999996</c:v>
                </c:pt>
                <c:pt idx="1508">
                  <c:v>5.9996400000000003</c:v>
                </c:pt>
                <c:pt idx="1509">
                  <c:v>6.0052199999999996</c:v>
                </c:pt>
                <c:pt idx="1510">
                  <c:v>6.0062899999999999</c:v>
                </c:pt>
                <c:pt idx="1511">
                  <c:v>6.00943</c:v>
                </c:pt>
                <c:pt idx="1512">
                  <c:v>6.0116100000000001</c:v>
                </c:pt>
                <c:pt idx="1513">
                  <c:v>6.0130699999999999</c:v>
                </c:pt>
                <c:pt idx="1514">
                  <c:v>6.0014099999999999</c:v>
                </c:pt>
                <c:pt idx="1515">
                  <c:v>6.0004999999999997</c:v>
                </c:pt>
                <c:pt idx="1516">
                  <c:v>5.9936699999999998</c:v>
                </c:pt>
                <c:pt idx="1517">
                  <c:v>5.9864600000000001</c:v>
                </c:pt>
                <c:pt idx="1518">
                  <c:v>5.9886900000000001</c:v>
                </c:pt>
                <c:pt idx="1519">
                  <c:v>5.9876800000000001</c:v>
                </c:pt>
                <c:pt idx="1520">
                  <c:v>5.9914300000000003</c:v>
                </c:pt>
                <c:pt idx="1521">
                  <c:v>5.9959699999999998</c:v>
                </c:pt>
                <c:pt idx="1522">
                  <c:v>5.9977299999999998</c:v>
                </c:pt>
                <c:pt idx="1523">
                  <c:v>6.0012699999999999</c:v>
                </c:pt>
                <c:pt idx="1524">
                  <c:v>6.0019</c:v>
                </c:pt>
                <c:pt idx="1525">
                  <c:v>6.0031299999999996</c:v>
                </c:pt>
                <c:pt idx="1526">
                  <c:v>6.0033399999999997</c:v>
                </c:pt>
                <c:pt idx="1527">
                  <c:v>6.0030700000000001</c:v>
                </c:pt>
                <c:pt idx="1528">
                  <c:v>6.0036699999999996</c:v>
                </c:pt>
                <c:pt idx="1529">
                  <c:v>6.00434</c:v>
                </c:pt>
                <c:pt idx="1530">
                  <c:v>6.0045599999999997</c:v>
                </c:pt>
                <c:pt idx="1531">
                  <c:v>6.0047600000000001</c:v>
                </c:pt>
                <c:pt idx="1532">
                  <c:v>6.0047499999999996</c:v>
                </c:pt>
                <c:pt idx="1533">
                  <c:v>6.0047300000000003</c:v>
                </c:pt>
                <c:pt idx="1534">
                  <c:v>6.0052700000000003</c:v>
                </c:pt>
                <c:pt idx="1535">
                  <c:v>6.0070699999999997</c:v>
                </c:pt>
                <c:pt idx="1536">
                  <c:v>6.0005899999999999</c:v>
                </c:pt>
                <c:pt idx="1537">
                  <c:v>5.9913699999999999</c:v>
                </c:pt>
                <c:pt idx="1538">
                  <c:v>5.9894400000000001</c:v>
                </c:pt>
                <c:pt idx="1539">
                  <c:v>5.9936199999999999</c:v>
                </c:pt>
                <c:pt idx="1540">
                  <c:v>5.99878</c:v>
                </c:pt>
                <c:pt idx="1541">
                  <c:v>6.0007299999999999</c:v>
                </c:pt>
                <c:pt idx="1542">
                  <c:v>6.0029000000000003</c:v>
                </c:pt>
                <c:pt idx="1543">
                  <c:v>6.0052099999999999</c:v>
                </c:pt>
                <c:pt idx="1544">
                  <c:v>6.0069999999999997</c:v>
                </c:pt>
                <c:pt idx="1545">
                  <c:v>6.0099900000000002</c:v>
                </c:pt>
                <c:pt idx="1546">
                  <c:v>6.0114000000000001</c:v>
                </c:pt>
                <c:pt idx="1547">
                  <c:v>6.0049299999999999</c:v>
                </c:pt>
                <c:pt idx="1548">
                  <c:v>6.0069600000000003</c:v>
                </c:pt>
                <c:pt idx="1549">
                  <c:v>6.00291</c:v>
                </c:pt>
                <c:pt idx="1550">
                  <c:v>5.99512</c:v>
                </c:pt>
                <c:pt idx="1551">
                  <c:v>5.9904400000000004</c:v>
                </c:pt>
                <c:pt idx="1552">
                  <c:v>5.9950299999999999</c:v>
                </c:pt>
                <c:pt idx="1553">
                  <c:v>5.9916099999999997</c:v>
                </c:pt>
                <c:pt idx="1554">
                  <c:v>5.9916400000000003</c:v>
                </c:pt>
                <c:pt idx="1555">
                  <c:v>5.9945500000000003</c:v>
                </c:pt>
                <c:pt idx="1556">
                  <c:v>5.9949500000000002</c:v>
                </c:pt>
                <c:pt idx="1557">
                  <c:v>5.9983599999999999</c:v>
                </c:pt>
                <c:pt idx="1558">
                  <c:v>6.0010199999999996</c:v>
                </c:pt>
                <c:pt idx="1559">
                  <c:v>6.00495</c:v>
                </c:pt>
                <c:pt idx="1560">
                  <c:v>6.0057700000000001</c:v>
                </c:pt>
                <c:pt idx="1561">
                  <c:v>6.0069600000000003</c:v>
                </c:pt>
                <c:pt idx="1562">
                  <c:v>6.0076999999999998</c:v>
                </c:pt>
                <c:pt idx="1563">
                  <c:v>6.0076999999999998</c:v>
                </c:pt>
                <c:pt idx="1564">
                  <c:v>5.9995799999999999</c:v>
                </c:pt>
                <c:pt idx="1565">
                  <c:v>5.9922800000000001</c:v>
                </c:pt>
                <c:pt idx="1566">
                  <c:v>5.99139</c:v>
                </c:pt>
                <c:pt idx="1567">
                  <c:v>5.9929800000000002</c:v>
                </c:pt>
                <c:pt idx="1568">
                  <c:v>5.9952199999999998</c:v>
                </c:pt>
                <c:pt idx="1569">
                  <c:v>5.9979899999999997</c:v>
                </c:pt>
                <c:pt idx="1570">
                  <c:v>6.0014099999999999</c:v>
                </c:pt>
                <c:pt idx="1571">
                  <c:v>6.0029199999999996</c:v>
                </c:pt>
                <c:pt idx="1572">
                  <c:v>6.0060200000000004</c:v>
                </c:pt>
                <c:pt idx="1573">
                  <c:v>6.0065900000000001</c:v>
                </c:pt>
                <c:pt idx="1574">
                  <c:v>6.00725</c:v>
                </c:pt>
                <c:pt idx="1575">
                  <c:v>5.9985499999999998</c:v>
                </c:pt>
                <c:pt idx="1576">
                  <c:v>6.0004499999999998</c:v>
                </c:pt>
                <c:pt idx="1577">
                  <c:v>5.9918500000000003</c:v>
                </c:pt>
                <c:pt idx="1578">
                  <c:v>5.99146</c:v>
                </c:pt>
                <c:pt idx="1579">
                  <c:v>5.9865899999999996</c:v>
                </c:pt>
                <c:pt idx="1580">
                  <c:v>5.9925800000000002</c:v>
                </c:pt>
                <c:pt idx="1581">
                  <c:v>5.9954400000000003</c:v>
                </c:pt>
                <c:pt idx="1582">
                  <c:v>5.9985200000000001</c:v>
                </c:pt>
                <c:pt idx="1583">
                  <c:v>6.0031299999999996</c:v>
                </c:pt>
                <c:pt idx="1584">
                  <c:v>6.0049000000000001</c:v>
                </c:pt>
                <c:pt idx="1585">
                  <c:v>6.0058999999999996</c:v>
                </c:pt>
                <c:pt idx="1586">
                  <c:v>6.0081100000000003</c:v>
                </c:pt>
                <c:pt idx="1587">
                  <c:v>6.0094799999999999</c:v>
                </c:pt>
                <c:pt idx="1588">
                  <c:v>6.0111699999999999</c:v>
                </c:pt>
                <c:pt idx="1589">
                  <c:v>6.0054499999999997</c:v>
                </c:pt>
                <c:pt idx="1590">
                  <c:v>6.0071500000000002</c:v>
                </c:pt>
                <c:pt idx="1591">
                  <c:v>6.0072200000000002</c:v>
                </c:pt>
                <c:pt idx="1592">
                  <c:v>5.9928499999999998</c:v>
                </c:pt>
                <c:pt idx="1593">
                  <c:v>5.9855799999999997</c:v>
                </c:pt>
                <c:pt idx="1594">
                  <c:v>5.9886100000000004</c:v>
                </c:pt>
                <c:pt idx="1595">
                  <c:v>5.9937500000000004</c:v>
                </c:pt>
                <c:pt idx="1596">
                  <c:v>5.9954999999999998</c:v>
                </c:pt>
                <c:pt idx="1597">
                  <c:v>5.9983599999999999</c:v>
                </c:pt>
                <c:pt idx="1598">
                  <c:v>5.9997499999999997</c:v>
                </c:pt>
                <c:pt idx="1599">
                  <c:v>6.0022799999999998</c:v>
                </c:pt>
                <c:pt idx="1600">
                  <c:v>6.0067199999999996</c:v>
                </c:pt>
                <c:pt idx="1601">
                  <c:v>6.0087900000000003</c:v>
                </c:pt>
                <c:pt idx="1602">
                  <c:v>6.0114099999999997</c:v>
                </c:pt>
                <c:pt idx="1603">
                  <c:v>6.0124599999999999</c:v>
                </c:pt>
                <c:pt idx="1604">
                  <c:v>6.0138699999999998</c:v>
                </c:pt>
                <c:pt idx="1605">
                  <c:v>5.9997699999999998</c:v>
                </c:pt>
                <c:pt idx="1606">
                  <c:v>5.9988000000000001</c:v>
                </c:pt>
                <c:pt idx="1607">
                  <c:v>6.0989899999999997</c:v>
                </c:pt>
                <c:pt idx="1608">
                  <c:v>6.15829</c:v>
                </c:pt>
                <c:pt idx="1609">
                  <c:v>6.19442</c:v>
                </c:pt>
                <c:pt idx="1610">
                  <c:v>6.2996299999999996</c:v>
                </c:pt>
                <c:pt idx="1611">
                  <c:v>6.4425699999999999</c:v>
                </c:pt>
                <c:pt idx="1612">
                  <c:v>6.9588299999999998</c:v>
                </c:pt>
                <c:pt idx="1613">
                  <c:v>7.0081600000000002</c:v>
                </c:pt>
                <c:pt idx="1614">
                  <c:v>7.0738899999999996</c:v>
                </c:pt>
                <c:pt idx="1615">
                  <c:v>7.2100499999999998</c:v>
                </c:pt>
                <c:pt idx="1616">
                  <c:v>7.2734800000000002</c:v>
                </c:pt>
                <c:pt idx="1617">
                  <c:v>7.0182700000000002</c:v>
                </c:pt>
                <c:pt idx="1618">
                  <c:v>7.04758</c:v>
                </c:pt>
                <c:pt idx="1619">
                  <c:v>7.0576299999999996</c:v>
                </c:pt>
                <c:pt idx="1620">
                  <c:v>7.0508300000000004</c:v>
                </c:pt>
                <c:pt idx="1621">
                  <c:v>7.0160799999999997</c:v>
                </c:pt>
                <c:pt idx="1622">
                  <c:v>7.0160799999999997</c:v>
                </c:pt>
                <c:pt idx="1623">
                  <c:v>7.0057600000000004</c:v>
                </c:pt>
                <c:pt idx="1624">
                  <c:v>6.9945399999999998</c:v>
                </c:pt>
                <c:pt idx="1625">
                  <c:v>6.98977</c:v>
                </c:pt>
                <c:pt idx="1626">
                  <c:v>6.98271</c:v>
                </c:pt>
                <c:pt idx="1627">
                  <c:v>6.9775900000000002</c:v>
                </c:pt>
                <c:pt idx="1628">
                  <c:v>6.9779600000000004</c:v>
                </c:pt>
                <c:pt idx="1629">
                  <c:v>6.9733299999999998</c:v>
                </c:pt>
                <c:pt idx="1630">
                  <c:v>6.9755900000000004</c:v>
                </c:pt>
                <c:pt idx="1631">
                  <c:v>6.9733499999999999</c:v>
                </c:pt>
                <c:pt idx="1632">
                  <c:v>6.9719199999999999</c:v>
                </c:pt>
                <c:pt idx="1633">
                  <c:v>6.9701700000000004</c:v>
                </c:pt>
                <c:pt idx="1634">
                  <c:v>6.99505</c:v>
                </c:pt>
                <c:pt idx="1635">
                  <c:v>6.9930500000000002</c:v>
                </c:pt>
                <c:pt idx="1636">
                  <c:v>7.0193300000000001</c:v>
                </c:pt>
                <c:pt idx="1637">
                  <c:v>7.0199499999999997</c:v>
                </c:pt>
                <c:pt idx="1638">
                  <c:v>7.0294100000000004</c:v>
                </c:pt>
                <c:pt idx="1639">
                  <c:v>7.0264199999999999</c:v>
                </c:pt>
                <c:pt idx="1640">
                  <c:v>7.0245899999999999</c:v>
                </c:pt>
                <c:pt idx="1641">
                  <c:v>7.0206099999999996</c:v>
                </c:pt>
                <c:pt idx="1642">
                  <c:v>7.0143000000000004</c:v>
                </c:pt>
                <c:pt idx="1643">
                  <c:v>7.01098</c:v>
                </c:pt>
                <c:pt idx="1644">
                  <c:v>7.0084999999999997</c:v>
                </c:pt>
                <c:pt idx="1645">
                  <c:v>7.0036100000000001</c:v>
                </c:pt>
                <c:pt idx="1646">
                  <c:v>7.0000200000000001</c:v>
                </c:pt>
                <c:pt idx="1647">
                  <c:v>6.9990199999999998</c:v>
                </c:pt>
                <c:pt idx="1648">
                  <c:v>6.9949300000000001</c:v>
                </c:pt>
                <c:pt idx="1649">
                  <c:v>6.9917899999999999</c:v>
                </c:pt>
                <c:pt idx="1650">
                  <c:v>6.9926399999999997</c:v>
                </c:pt>
                <c:pt idx="1651">
                  <c:v>6.9907700000000004</c:v>
                </c:pt>
                <c:pt idx="1652">
                  <c:v>6.9877500000000001</c:v>
                </c:pt>
                <c:pt idx="1653">
                  <c:v>6.9844200000000001</c:v>
                </c:pt>
                <c:pt idx="1654">
                  <c:v>6.9849699999999997</c:v>
                </c:pt>
                <c:pt idx="1655">
                  <c:v>6.98123</c:v>
                </c:pt>
                <c:pt idx="1656">
                  <c:v>6.9796199999999997</c:v>
                </c:pt>
                <c:pt idx="1657">
                  <c:v>6.9776499999999997</c:v>
                </c:pt>
                <c:pt idx="1658">
                  <c:v>6.9774000000000003</c:v>
                </c:pt>
                <c:pt idx="1659">
                  <c:v>6.9937399999999998</c:v>
                </c:pt>
                <c:pt idx="1660">
                  <c:v>6.9896500000000001</c:v>
                </c:pt>
                <c:pt idx="1661">
                  <c:v>7.0109199999999996</c:v>
                </c:pt>
                <c:pt idx="1662">
                  <c:v>7.0205000000000002</c:v>
                </c:pt>
                <c:pt idx="1663">
                  <c:v>7.0245100000000003</c:v>
                </c:pt>
                <c:pt idx="1664">
                  <c:v>7.0302199999999999</c:v>
                </c:pt>
                <c:pt idx="1665">
                  <c:v>7.0160999999999998</c:v>
                </c:pt>
                <c:pt idx="1666">
                  <c:v>7.0066100000000002</c:v>
                </c:pt>
                <c:pt idx="1667">
                  <c:v>7.0066100000000002</c:v>
                </c:pt>
                <c:pt idx="1668">
                  <c:v>6.9954999999999998</c:v>
                </c:pt>
                <c:pt idx="1669">
                  <c:v>6.9962299999999997</c:v>
                </c:pt>
                <c:pt idx="1670">
                  <c:v>6.9911399999999997</c:v>
                </c:pt>
                <c:pt idx="1671">
                  <c:v>6.9849500000000004</c:v>
                </c:pt>
                <c:pt idx="1672">
                  <c:v>6.9832000000000001</c:v>
                </c:pt>
                <c:pt idx="1673">
                  <c:v>6.9840200000000001</c:v>
                </c:pt>
                <c:pt idx="1674">
                  <c:v>6.9818600000000002</c:v>
                </c:pt>
                <c:pt idx="1675">
                  <c:v>6.9800599999999999</c:v>
                </c:pt>
                <c:pt idx="1676">
                  <c:v>6.9949899999999996</c:v>
                </c:pt>
                <c:pt idx="1677">
                  <c:v>7.0073100000000004</c:v>
                </c:pt>
                <c:pt idx="1678">
                  <c:v>7.0121799999999999</c:v>
                </c:pt>
                <c:pt idx="1679">
                  <c:v>7.0177199999999997</c:v>
                </c:pt>
                <c:pt idx="1680">
                  <c:v>7.0220500000000001</c:v>
                </c:pt>
                <c:pt idx="1681">
                  <c:v>7.0151500000000002</c:v>
                </c:pt>
                <c:pt idx="1682">
                  <c:v>7.0078800000000001</c:v>
                </c:pt>
                <c:pt idx="1683">
                  <c:v>6.9976099999999999</c:v>
                </c:pt>
                <c:pt idx="1684">
                  <c:v>6.9907000000000004</c:v>
                </c:pt>
                <c:pt idx="1685">
                  <c:v>6.9840799999999996</c:v>
                </c:pt>
                <c:pt idx="1686">
                  <c:v>6.9813400000000003</c:v>
                </c:pt>
                <c:pt idx="1687">
                  <c:v>6.9780899999999999</c:v>
                </c:pt>
                <c:pt idx="1688">
                  <c:v>6.9876800000000001</c:v>
                </c:pt>
                <c:pt idx="1689">
                  <c:v>6.9960899999999997</c:v>
                </c:pt>
                <c:pt idx="1690">
                  <c:v>7.0070300000000003</c:v>
                </c:pt>
                <c:pt idx="1691">
                  <c:v>7.0245899999999999</c:v>
                </c:pt>
                <c:pt idx="1692">
                  <c:v>7.0356800000000002</c:v>
                </c:pt>
                <c:pt idx="1693">
                  <c:v>7.0335400000000003</c:v>
                </c:pt>
                <c:pt idx="1694">
                  <c:v>7.0328999999999997</c:v>
                </c:pt>
                <c:pt idx="1695">
                  <c:v>7.0191100000000004</c:v>
                </c:pt>
                <c:pt idx="1696">
                  <c:v>7.00875</c:v>
                </c:pt>
                <c:pt idx="1697">
                  <c:v>7.0094399999999997</c:v>
                </c:pt>
                <c:pt idx="1698">
                  <c:v>7.0058100000000003</c:v>
                </c:pt>
                <c:pt idx="1699">
                  <c:v>7.0033399999999997</c:v>
                </c:pt>
                <c:pt idx="1700">
                  <c:v>7.0001600000000002</c:v>
                </c:pt>
                <c:pt idx="1701">
                  <c:v>6.9981299999999997</c:v>
                </c:pt>
                <c:pt idx="1702">
                  <c:v>6.9942500000000001</c:v>
                </c:pt>
                <c:pt idx="1703">
                  <c:v>6.9907700000000004</c:v>
                </c:pt>
                <c:pt idx="1704">
                  <c:v>6.9939900000000002</c:v>
                </c:pt>
                <c:pt idx="1705">
                  <c:v>6.9954000000000001</c:v>
                </c:pt>
                <c:pt idx="1706">
                  <c:v>6.9967499999999996</c:v>
                </c:pt>
                <c:pt idx="1707">
                  <c:v>6.9970100000000004</c:v>
                </c:pt>
                <c:pt idx="1708">
                  <c:v>6.99681</c:v>
                </c:pt>
                <c:pt idx="1709">
                  <c:v>6.9940499999999997</c:v>
                </c:pt>
                <c:pt idx="1710">
                  <c:v>6.9958499999999999</c:v>
                </c:pt>
                <c:pt idx="1711">
                  <c:v>6.9944800000000003</c:v>
                </c:pt>
                <c:pt idx="1712">
                  <c:v>6.9896900000000004</c:v>
                </c:pt>
                <c:pt idx="1713">
                  <c:v>6.9858000000000002</c:v>
                </c:pt>
                <c:pt idx="1714">
                  <c:v>6.9875600000000002</c:v>
                </c:pt>
                <c:pt idx="1715">
                  <c:v>6.9863200000000001</c:v>
                </c:pt>
                <c:pt idx="1716">
                  <c:v>6.9820200000000003</c:v>
                </c:pt>
                <c:pt idx="1717">
                  <c:v>6.9746499999999996</c:v>
                </c:pt>
                <c:pt idx="1718">
                  <c:v>6.9846000000000004</c:v>
                </c:pt>
                <c:pt idx="1719">
                  <c:v>6.9930700000000003</c:v>
                </c:pt>
                <c:pt idx="1720">
                  <c:v>7.0034200000000002</c:v>
                </c:pt>
                <c:pt idx="1721">
                  <c:v>7.0051800000000002</c:v>
                </c:pt>
                <c:pt idx="1722">
                  <c:v>7.0163399999999996</c:v>
                </c:pt>
                <c:pt idx="1723">
                  <c:v>7.01898</c:v>
                </c:pt>
                <c:pt idx="1724">
                  <c:v>7.0040399999999998</c:v>
                </c:pt>
                <c:pt idx="1725">
                  <c:v>7.0035499999999997</c:v>
                </c:pt>
                <c:pt idx="1726">
                  <c:v>6.9987500000000002</c:v>
                </c:pt>
                <c:pt idx="1727">
                  <c:v>6.9928999999999997</c:v>
                </c:pt>
                <c:pt idx="1728">
                  <c:v>6.98529</c:v>
                </c:pt>
                <c:pt idx="1729">
                  <c:v>6.9890600000000003</c:v>
                </c:pt>
                <c:pt idx="1730">
                  <c:v>6.9853699999999996</c:v>
                </c:pt>
                <c:pt idx="1731">
                  <c:v>7.0082100000000001</c:v>
                </c:pt>
                <c:pt idx="1732">
                  <c:v>7.0149999999999997</c:v>
                </c:pt>
                <c:pt idx="1733">
                  <c:v>7.0173300000000003</c:v>
                </c:pt>
                <c:pt idx="1734">
                  <c:v>7.0059399999999998</c:v>
                </c:pt>
                <c:pt idx="1735">
                  <c:v>7.0071399999999997</c:v>
                </c:pt>
                <c:pt idx="1736">
                  <c:v>6.9992900000000002</c:v>
                </c:pt>
                <c:pt idx="1737">
                  <c:v>6.9941599999999999</c:v>
                </c:pt>
                <c:pt idx="1738">
                  <c:v>6.9870000000000001</c:v>
                </c:pt>
                <c:pt idx="1739">
                  <c:v>6.9832400000000003</c:v>
                </c:pt>
                <c:pt idx="1740">
                  <c:v>6.98081</c:v>
                </c:pt>
                <c:pt idx="1741">
                  <c:v>6.98081</c:v>
                </c:pt>
                <c:pt idx="1742">
                  <c:v>6.9919900000000004</c:v>
                </c:pt>
                <c:pt idx="1743">
                  <c:v>7.0064599999999997</c:v>
                </c:pt>
                <c:pt idx="1744">
                  <c:v>7.0105000000000004</c:v>
                </c:pt>
                <c:pt idx="1745">
                  <c:v>7.0209000000000001</c:v>
                </c:pt>
                <c:pt idx="1746">
                  <c:v>7.0114200000000002</c:v>
                </c:pt>
                <c:pt idx="1747">
                  <c:v>7.0062800000000003</c:v>
                </c:pt>
                <c:pt idx="1748">
                  <c:v>6.9990100000000002</c:v>
                </c:pt>
                <c:pt idx="1749">
                  <c:v>6.9933199999999998</c:v>
                </c:pt>
                <c:pt idx="1750">
                  <c:v>6.9866099999999998</c:v>
                </c:pt>
                <c:pt idx="1751">
                  <c:v>6.9866099999999998</c:v>
                </c:pt>
                <c:pt idx="1752">
                  <c:v>6.9912299999999998</c:v>
                </c:pt>
                <c:pt idx="1753">
                  <c:v>6.9990800000000002</c:v>
                </c:pt>
                <c:pt idx="1754">
                  <c:v>7.0075799999999999</c:v>
                </c:pt>
                <c:pt idx="1755">
                  <c:v>7.0154899999999998</c:v>
                </c:pt>
                <c:pt idx="1756">
                  <c:v>7.0113200000000004</c:v>
                </c:pt>
                <c:pt idx="1757">
                  <c:v>7.0019099999999996</c:v>
                </c:pt>
                <c:pt idx="1758">
                  <c:v>6.99803</c:v>
                </c:pt>
                <c:pt idx="1759">
                  <c:v>6.9944800000000003</c:v>
                </c:pt>
                <c:pt idx="1760">
                  <c:v>6.9924600000000003</c:v>
                </c:pt>
                <c:pt idx="1761">
                  <c:v>6.9932299999999996</c:v>
                </c:pt>
                <c:pt idx="1762">
                  <c:v>6.9957599999999998</c:v>
                </c:pt>
                <c:pt idx="1763">
                  <c:v>6.9990699999999997</c:v>
                </c:pt>
                <c:pt idx="1764">
                  <c:v>6.9931299999999998</c:v>
                </c:pt>
                <c:pt idx="1765">
                  <c:v>6.9936400000000001</c:v>
                </c:pt>
                <c:pt idx="1766">
                  <c:v>6.9910800000000002</c:v>
                </c:pt>
                <c:pt idx="1767">
                  <c:v>7.0033000000000003</c:v>
                </c:pt>
                <c:pt idx="1768">
                  <c:v>7.0105599999999999</c:v>
                </c:pt>
                <c:pt idx="1769">
                  <c:v>6.9998300000000002</c:v>
                </c:pt>
                <c:pt idx="1770">
                  <c:v>6.9957900000000004</c:v>
                </c:pt>
                <c:pt idx="1771">
                  <c:v>6.9869599999999998</c:v>
                </c:pt>
                <c:pt idx="1772">
                  <c:v>6.9845899999999999</c:v>
                </c:pt>
                <c:pt idx="1773">
                  <c:v>7.0015499999999999</c:v>
                </c:pt>
                <c:pt idx="1774">
                  <c:v>7.0114400000000003</c:v>
                </c:pt>
                <c:pt idx="1775">
                  <c:v>7.0177800000000001</c:v>
                </c:pt>
                <c:pt idx="1776">
                  <c:v>7.0038799999999997</c:v>
                </c:pt>
                <c:pt idx="1777">
                  <c:v>7.0080299999999998</c:v>
                </c:pt>
                <c:pt idx="1778">
                  <c:v>7.0080299999999998</c:v>
                </c:pt>
                <c:pt idx="1779">
                  <c:v>7.0075500000000002</c:v>
                </c:pt>
                <c:pt idx="1780">
                  <c:v>7.0020600000000002</c:v>
                </c:pt>
                <c:pt idx="1781">
                  <c:v>7.0007299999999999</c:v>
                </c:pt>
                <c:pt idx="1782">
                  <c:v>6.9954799999999997</c:v>
                </c:pt>
                <c:pt idx="1783">
                  <c:v>6.98705</c:v>
                </c:pt>
                <c:pt idx="1784">
                  <c:v>6.9869300000000001</c:v>
                </c:pt>
                <c:pt idx="1785">
                  <c:v>6.9848600000000003</c:v>
                </c:pt>
                <c:pt idx="1786">
                  <c:v>6.9828000000000001</c:v>
                </c:pt>
                <c:pt idx="1787">
                  <c:v>6.9928400000000002</c:v>
                </c:pt>
                <c:pt idx="1788">
                  <c:v>6.99655</c:v>
                </c:pt>
                <c:pt idx="1789">
                  <c:v>7.0011700000000001</c:v>
                </c:pt>
                <c:pt idx="1790">
                  <c:v>7.0071099999999999</c:v>
                </c:pt>
                <c:pt idx="1791">
                  <c:v>7.0224200000000003</c:v>
                </c:pt>
                <c:pt idx="1792">
                  <c:v>7.0153299999999996</c:v>
                </c:pt>
                <c:pt idx="1793">
                  <c:v>7.0105599999999999</c:v>
                </c:pt>
                <c:pt idx="1794">
                  <c:v>7.00162</c:v>
                </c:pt>
                <c:pt idx="1795">
                  <c:v>7.0001699999999998</c:v>
                </c:pt>
                <c:pt idx="1796">
                  <c:v>7.0022099999999998</c:v>
                </c:pt>
                <c:pt idx="1797">
                  <c:v>6.9934900000000004</c:v>
                </c:pt>
                <c:pt idx="1798">
                  <c:v>6.9899300000000002</c:v>
                </c:pt>
                <c:pt idx="1799">
                  <c:v>6.9834300000000002</c:v>
                </c:pt>
                <c:pt idx="1800">
                  <c:v>6.9832200000000002</c:v>
                </c:pt>
                <c:pt idx="1801">
                  <c:v>6.9845800000000002</c:v>
                </c:pt>
                <c:pt idx="1802">
                  <c:v>7.0065499999999998</c:v>
                </c:pt>
                <c:pt idx="1803">
                  <c:v>7.0053400000000003</c:v>
                </c:pt>
                <c:pt idx="1804">
                  <c:v>7.01349</c:v>
                </c:pt>
                <c:pt idx="1805">
                  <c:v>7.0090899999999996</c:v>
                </c:pt>
                <c:pt idx="1806">
                  <c:v>7.0145499999999998</c:v>
                </c:pt>
                <c:pt idx="1807">
                  <c:v>6.9992000000000001</c:v>
                </c:pt>
                <c:pt idx="1808">
                  <c:v>6.9945500000000003</c:v>
                </c:pt>
                <c:pt idx="1809">
                  <c:v>6.9955600000000002</c:v>
                </c:pt>
                <c:pt idx="1810">
                  <c:v>6.9960800000000001</c:v>
                </c:pt>
                <c:pt idx="1811">
                  <c:v>6.9952899999999998</c:v>
                </c:pt>
                <c:pt idx="1812">
                  <c:v>6.98888</c:v>
                </c:pt>
                <c:pt idx="1813">
                  <c:v>6.9887600000000001</c:v>
                </c:pt>
                <c:pt idx="1814">
                  <c:v>7.0022599999999997</c:v>
                </c:pt>
                <c:pt idx="1815">
                  <c:v>7.00901</c:v>
                </c:pt>
                <c:pt idx="1816">
                  <c:v>7.0151899999999996</c:v>
                </c:pt>
                <c:pt idx="1817">
                  <c:v>7.0122499999999999</c:v>
                </c:pt>
                <c:pt idx="1818">
                  <c:v>7.0117700000000003</c:v>
                </c:pt>
                <c:pt idx="1819">
                  <c:v>7.0012100000000004</c:v>
                </c:pt>
                <c:pt idx="1820">
                  <c:v>6.9929899999999998</c:v>
                </c:pt>
                <c:pt idx="1821">
                  <c:v>6.9906600000000001</c:v>
                </c:pt>
                <c:pt idx="1822">
                  <c:v>6.9928299999999997</c:v>
                </c:pt>
                <c:pt idx="1823">
                  <c:v>6.9918800000000001</c:v>
                </c:pt>
                <c:pt idx="1824">
                  <c:v>6.9906499999999996</c:v>
                </c:pt>
                <c:pt idx="1825">
                  <c:v>6.9974800000000004</c:v>
                </c:pt>
                <c:pt idx="1826">
                  <c:v>7.0085300000000004</c:v>
                </c:pt>
                <c:pt idx="1827">
                  <c:v>7.0177300000000002</c:v>
                </c:pt>
                <c:pt idx="1828">
                  <c:v>7.0261899999999997</c:v>
                </c:pt>
                <c:pt idx="1829">
                  <c:v>7.01572</c:v>
                </c:pt>
                <c:pt idx="1830">
                  <c:v>7.0097699999999996</c:v>
                </c:pt>
                <c:pt idx="1831">
                  <c:v>7.00861</c:v>
                </c:pt>
                <c:pt idx="1832">
                  <c:v>6.9964500000000003</c:v>
                </c:pt>
                <c:pt idx="1833">
                  <c:v>6.99085</c:v>
                </c:pt>
                <c:pt idx="1834">
                  <c:v>6.9875100000000003</c:v>
                </c:pt>
                <c:pt idx="1835">
                  <c:v>6.9800700000000004</c:v>
                </c:pt>
                <c:pt idx="1836">
                  <c:v>6.9806800000000004</c:v>
                </c:pt>
                <c:pt idx="1837">
                  <c:v>6.9765499999999996</c:v>
                </c:pt>
                <c:pt idx="1838">
                  <c:v>6.9926000000000004</c:v>
                </c:pt>
                <c:pt idx="1839">
                  <c:v>6.9992599999999996</c:v>
                </c:pt>
                <c:pt idx="1840">
                  <c:v>7.0053999999999998</c:v>
                </c:pt>
                <c:pt idx="1841">
                  <c:v>7.0102500000000001</c:v>
                </c:pt>
                <c:pt idx="1842">
                  <c:v>7.0209799999999998</c:v>
                </c:pt>
                <c:pt idx="1843">
                  <c:v>7.0263</c:v>
                </c:pt>
                <c:pt idx="1844">
                  <c:v>7.0215899999999998</c:v>
                </c:pt>
                <c:pt idx="1845">
                  <c:v>7.0094000000000003</c:v>
                </c:pt>
                <c:pt idx="1846">
                  <c:v>7.0032500000000004</c:v>
                </c:pt>
                <c:pt idx="1847">
                  <c:v>7.0034700000000001</c:v>
                </c:pt>
                <c:pt idx="1848">
                  <c:v>6.9971800000000002</c:v>
                </c:pt>
                <c:pt idx="1849">
                  <c:v>6.9991599999999998</c:v>
                </c:pt>
                <c:pt idx="1850">
                  <c:v>6.9987300000000001</c:v>
                </c:pt>
                <c:pt idx="1851">
                  <c:v>6.9983899999999997</c:v>
                </c:pt>
                <c:pt idx="1852">
                  <c:v>6.9945500000000003</c:v>
                </c:pt>
                <c:pt idx="1853">
                  <c:v>6.9883899999999999</c:v>
                </c:pt>
                <c:pt idx="1854">
                  <c:v>6.9876800000000001</c:v>
                </c:pt>
                <c:pt idx="1855">
                  <c:v>6.9860899999999999</c:v>
                </c:pt>
                <c:pt idx="1856">
                  <c:v>6.9896099999999999</c:v>
                </c:pt>
                <c:pt idx="1857">
                  <c:v>6.9959300000000004</c:v>
                </c:pt>
                <c:pt idx="1858">
                  <c:v>7.0036399999999999</c:v>
                </c:pt>
                <c:pt idx="1859">
                  <c:v>7.0162300000000002</c:v>
                </c:pt>
                <c:pt idx="1860">
                  <c:v>7.00929</c:v>
                </c:pt>
                <c:pt idx="1861">
                  <c:v>7.00929</c:v>
                </c:pt>
                <c:pt idx="1862">
                  <c:v>7.0031699999999999</c:v>
                </c:pt>
                <c:pt idx="1863">
                  <c:v>6.9992299999999998</c:v>
                </c:pt>
                <c:pt idx="1864">
                  <c:v>6.9896599999999998</c:v>
                </c:pt>
                <c:pt idx="1865">
                  <c:v>6.98644</c:v>
                </c:pt>
                <c:pt idx="1866">
                  <c:v>6.9847400000000004</c:v>
                </c:pt>
                <c:pt idx="1867">
                  <c:v>6.9847599999999996</c:v>
                </c:pt>
                <c:pt idx="1868">
                  <c:v>6.9926199999999996</c:v>
                </c:pt>
                <c:pt idx="1869">
                  <c:v>7.0052199999999996</c:v>
                </c:pt>
                <c:pt idx="1870">
                  <c:v>7.0133400000000004</c:v>
                </c:pt>
                <c:pt idx="1871">
                  <c:v>7.0124199999999997</c:v>
                </c:pt>
                <c:pt idx="1872">
                  <c:v>7.0078800000000001</c:v>
                </c:pt>
                <c:pt idx="1873">
                  <c:v>7.0000400000000003</c:v>
                </c:pt>
                <c:pt idx="1874">
                  <c:v>6.9975199999999997</c:v>
                </c:pt>
                <c:pt idx="1875">
                  <c:v>6.9910399999999999</c:v>
                </c:pt>
                <c:pt idx="1876">
                  <c:v>6.9912999999999998</c:v>
                </c:pt>
                <c:pt idx="1877">
                  <c:v>6.9878400000000003</c:v>
                </c:pt>
                <c:pt idx="1878">
                  <c:v>7.0031800000000004</c:v>
                </c:pt>
                <c:pt idx="1879">
                  <c:v>7.0020600000000002</c:v>
                </c:pt>
                <c:pt idx="1880">
                  <c:v>6.9985600000000003</c:v>
                </c:pt>
                <c:pt idx="1881">
                  <c:v>6.9920099999999996</c:v>
                </c:pt>
                <c:pt idx="1882">
                  <c:v>6.9909100000000004</c:v>
                </c:pt>
                <c:pt idx="1883">
                  <c:v>6.9867800000000004</c:v>
                </c:pt>
                <c:pt idx="1884">
                  <c:v>6.9870299999999999</c:v>
                </c:pt>
                <c:pt idx="1885">
                  <c:v>7.0045599999999997</c:v>
                </c:pt>
                <c:pt idx="1886">
                  <c:v>6.99939</c:v>
                </c:pt>
                <c:pt idx="1887">
                  <c:v>7.02067</c:v>
                </c:pt>
                <c:pt idx="1888">
                  <c:v>7.0162800000000001</c:v>
                </c:pt>
                <c:pt idx="1889">
                  <c:v>7.0096999999999996</c:v>
                </c:pt>
                <c:pt idx="1890">
                  <c:v>7.0095999999999998</c:v>
                </c:pt>
                <c:pt idx="1891">
                  <c:v>6.9933100000000001</c:v>
                </c:pt>
                <c:pt idx="1892">
                  <c:v>6.9867600000000003</c:v>
                </c:pt>
                <c:pt idx="1893">
                  <c:v>6.9854399999999996</c:v>
                </c:pt>
                <c:pt idx="1894">
                  <c:v>6.9803699999999997</c:v>
                </c:pt>
                <c:pt idx="1895">
                  <c:v>6.9781700000000004</c:v>
                </c:pt>
                <c:pt idx="1896">
                  <c:v>7.00481</c:v>
                </c:pt>
                <c:pt idx="1897">
                  <c:v>7.0004400000000002</c:v>
                </c:pt>
                <c:pt idx="1898">
                  <c:v>6.9926000000000004</c:v>
                </c:pt>
                <c:pt idx="1899">
                  <c:v>6.9909999999999997</c:v>
                </c:pt>
                <c:pt idx="1900">
                  <c:v>6.9823000000000004</c:v>
                </c:pt>
                <c:pt idx="1901">
                  <c:v>6.9807800000000002</c:v>
                </c:pt>
                <c:pt idx="1902">
                  <c:v>7.0030299999999999</c:v>
                </c:pt>
                <c:pt idx="1903">
                  <c:v>7.0180800000000003</c:v>
                </c:pt>
                <c:pt idx="1904">
                  <c:v>7.0099</c:v>
                </c:pt>
                <c:pt idx="1905">
                  <c:v>7.0101599999999999</c:v>
                </c:pt>
                <c:pt idx="1906">
                  <c:v>6.9785899999999996</c:v>
                </c:pt>
                <c:pt idx="1907">
                  <c:v>6.9785899999999996</c:v>
                </c:pt>
                <c:pt idx="1908">
                  <c:v>6.9908000000000001</c:v>
                </c:pt>
                <c:pt idx="1909">
                  <c:v>7.00495</c:v>
                </c:pt>
                <c:pt idx="1910">
                  <c:v>7.0086500000000003</c:v>
                </c:pt>
                <c:pt idx="1911">
                  <c:v>7.0146800000000002</c:v>
                </c:pt>
                <c:pt idx="1912">
                  <c:v>7.00664</c:v>
                </c:pt>
                <c:pt idx="1913">
                  <c:v>7.0126299999999997</c:v>
                </c:pt>
                <c:pt idx="1914">
                  <c:v>7.0142499999999997</c:v>
                </c:pt>
                <c:pt idx="1915">
                  <c:v>7.0088600000000003</c:v>
                </c:pt>
                <c:pt idx="1916">
                  <c:v>7.0059800000000001</c:v>
                </c:pt>
                <c:pt idx="1917">
                  <c:v>7.0063199999999997</c:v>
                </c:pt>
                <c:pt idx="1918">
                  <c:v>7</c:v>
                </c:pt>
                <c:pt idx="1919">
                  <c:v>6.9950000000000001</c:v>
                </c:pt>
                <c:pt idx="1920">
                  <c:v>6.9965900000000003</c:v>
                </c:pt>
                <c:pt idx="1921">
                  <c:v>6.9911199999999996</c:v>
                </c:pt>
                <c:pt idx="1922">
                  <c:v>6.98529</c:v>
                </c:pt>
                <c:pt idx="1923">
                  <c:v>6.9818499999999997</c:v>
                </c:pt>
                <c:pt idx="1924">
                  <c:v>6.9808599999999998</c:v>
                </c:pt>
                <c:pt idx="1925">
                  <c:v>6.9926899999999996</c:v>
                </c:pt>
                <c:pt idx="1926">
                  <c:v>6.99899</c:v>
                </c:pt>
                <c:pt idx="1927">
                  <c:v>7.0149699999999999</c:v>
                </c:pt>
                <c:pt idx="1928">
                  <c:v>7.0107900000000001</c:v>
                </c:pt>
                <c:pt idx="1929">
                  <c:v>7.0201200000000004</c:v>
                </c:pt>
                <c:pt idx="1930">
                  <c:v>7.0158800000000001</c:v>
                </c:pt>
                <c:pt idx="1931">
                  <c:v>7.0091000000000001</c:v>
                </c:pt>
                <c:pt idx="1932">
                  <c:v>7.0068299999999999</c:v>
                </c:pt>
                <c:pt idx="1933">
                  <c:v>6.99702</c:v>
                </c:pt>
                <c:pt idx="1934">
                  <c:v>6.9937800000000001</c:v>
                </c:pt>
                <c:pt idx="1935">
                  <c:v>6.98726</c:v>
                </c:pt>
                <c:pt idx="1936">
                  <c:v>6.9864100000000002</c:v>
                </c:pt>
                <c:pt idx="1937">
                  <c:v>6.98658</c:v>
                </c:pt>
                <c:pt idx="1938">
                  <c:v>6.9841199999999999</c:v>
                </c:pt>
                <c:pt idx="1939">
                  <c:v>6.9957200000000004</c:v>
                </c:pt>
                <c:pt idx="1940">
                  <c:v>7.0099</c:v>
                </c:pt>
                <c:pt idx="1941">
                  <c:v>7.0057499999999999</c:v>
                </c:pt>
                <c:pt idx="1942">
                  <c:v>7.0154300000000003</c:v>
                </c:pt>
                <c:pt idx="1943">
                  <c:v>7.0080999999999998</c:v>
                </c:pt>
                <c:pt idx="1944">
                  <c:v>7.0061299999999997</c:v>
                </c:pt>
                <c:pt idx="1945">
                  <c:v>7.0052500000000002</c:v>
                </c:pt>
                <c:pt idx="1946">
                  <c:v>7.0014700000000003</c:v>
                </c:pt>
                <c:pt idx="1947">
                  <c:v>6.9981400000000002</c:v>
                </c:pt>
                <c:pt idx="1948">
                  <c:v>6.9943200000000001</c:v>
                </c:pt>
                <c:pt idx="1949">
                  <c:v>6.9912900000000002</c:v>
                </c:pt>
                <c:pt idx="1950">
                  <c:v>6.9965000000000002</c:v>
                </c:pt>
                <c:pt idx="1951">
                  <c:v>6.9941800000000001</c:v>
                </c:pt>
                <c:pt idx="1952">
                  <c:v>6.9906600000000001</c:v>
                </c:pt>
                <c:pt idx="1953">
                  <c:v>6.9906100000000002</c:v>
                </c:pt>
                <c:pt idx="1954">
                  <c:v>6.9906100000000002</c:v>
                </c:pt>
                <c:pt idx="1955">
                  <c:v>7.0127899999999999</c:v>
                </c:pt>
                <c:pt idx="1956">
                  <c:v>7.0104800000000003</c:v>
                </c:pt>
                <c:pt idx="1957">
                  <c:v>7.0144399999999996</c:v>
                </c:pt>
                <c:pt idx="1958">
                  <c:v>7.0099200000000002</c:v>
                </c:pt>
                <c:pt idx="1959">
                  <c:v>7.0037700000000003</c:v>
                </c:pt>
                <c:pt idx="1960">
                  <c:v>6.9998199999999997</c:v>
                </c:pt>
                <c:pt idx="1961">
                  <c:v>6.9982300000000004</c:v>
                </c:pt>
                <c:pt idx="1962">
                  <c:v>6.9907199999999996</c:v>
                </c:pt>
                <c:pt idx="1963">
                  <c:v>6.9898899999999999</c:v>
                </c:pt>
                <c:pt idx="1964">
                  <c:v>6.9865700000000004</c:v>
                </c:pt>
                <c:pt idx="1965">
                  <c:v>6.9830199999999998</c:v>
                </c:pt>
                <c:pt idx="1966">
                  <c:v>7.0031299999999996</c:v>
                </c:pt>
                <c:pt idx="1967">
                  <c:v>6.9992799999999997</c:v>
                </c:pt>
                <c:pt idx="1968">
                  <c:v>7.0137999999999998</c:v>
                </c:pt>
                <c:pt idx="1969">
                  <c:v>7.0216799999999999</c:v>
                </c:pt>
                <c:pt idx="1970">
                  <c:v>7.01694</c:v>
                </c:pt>
                <c:pt idx="1971">
                  <c:v>7.0148400000000004</c:v>
                </c:pt>
                <c:pt idx="1972">
                  <c:v>7.00345</c:v>
                </c:pt>
                <c:pt idx="1973">
                  <c:v>6.9962099999999996</c:v>
                </c:pt>
                <c:pt idx="1974">
                  <c:v>6.9908799999999998</c:v>
                </c:pt>
                <c:pt idx="1975">
                  <c:v>6.9865399999999998</c:v>
                </c:pt>
                <c:pt idx="1976">
                  <c:v>6.9823500000000003</c:v>
                </c:pt>
                <c:pt idx="1977">
                  <c:v>6.9776999999999996</c:v>
                </c:pt>
                <c:pt idx="1978">
                  <c:v>6.9857500000000003</c:v>
                </c:pt>
                <c:pt idx="1979">
                  <c:v>6.9948600000000001</c:v>
                </c:pt>
                <c:pt idx="1980">
                  <c:v>7.0139800000000001</c:v>
                </c:pt>
                <c:pt idx="1981">
                  <c:v>7.0156299999999998</c:v>
                </c:pt>
                <c:pt idx="1982">
                  <c:v>7.0223899999999997</c:v>
                </c:pt>
                <c:pt idx="1983">
                  <c:v>7.0170500000000002</c:v>
                </c:pt>
                <c:pt idx="1984">
                  <c:v>7.01248</c:v>
                </c:pt>
                <c:pt idx="1985">
                  <c:v>7.0120699999999996</c:v>
                </c:pt>
                <c:pt idx="1986">
                  <c:v>7.0087599999999997</c:v>
                </c:pt>
                <c:pt idx="1987">
                  <c:v>6.9966299999999997</c:v>
                </c:pt>
                <c:pt idx="1988">
                  <c:v>6.9936999999999996</c:v>
                </c:pt>
                <c:pt idx="1989">
                  <c:v>6.9938900000000004</c:v>
                </c:pt>
                <c:pt idx="1990">
                  <c:v>6.9895800000000001</c:v>
                </c:pt>
                <c:pt idx="1991">
                  <c:v>6.9919900000000004</c:v>
                </c:pt>
                <c:pt idx="1992">
                  <c:v>6.9892899999999996</c:v>
                </c:pt>
                <c:pt idx="1993">
                  <c:v>6.9853699999999996</c:v>
                </c:pt>
                <c:pt idx="1994">
                  <c:v>6.9803100000000002</c:v>
                </c:pt>
                <c:pt idx="1995">
                  <c:v>6.9783499999999998</c:v>
                </c:pt>
                <c:pt idx="1996">
                  <c:v>6.9860199999999999</c:v>
                </c:pt>
                <c:pt idx="1997">
                  <c:v>7.0173300000000003</c:v>
                </c:pt>
                <c:pt idx="1998">
                  <c:v>7.0116500000000004</c:v>
                </c:pt>
                <c:pt idx="1999">
                  <c:v>7.01999</c:v>
                </c:pt>
                <c:pt idx="2000">
                  <c:v>7.0156499999999999</c:v>
                </c:pt>
                <c:pt idx="2001">
                  <c:v>7.0131800000000002</c:v>
                </c:pt>
                <c:pt idx="2002">
                  <c:v>7.0064900000000003</c:v>
                </c:pt>
                <c:pt idx="2003">
                  <c:v>6.9958099999999996</c:v>
                </c:pt>
                <c:pt idx="2004">
                  <c:v>6.9914199999999997</c:v>
                </c:pt>
                <c:pt idx="2005">
                  <c:v>6.9860600000000002</c:v>
                </c:pt>
                <c:pt idx="2006">
                  <c:v>6.9904400000000004</c:v>
                </c:pt>
                <c:pt idx="2007">
                  <c:v>6.9861700000000004</c:v>
                </c:pt>
                <c:pt idx="2008">
                  <c:v>6.9947900000000001</c:v>
                </c:pt>
                <c:pt idx="2009">
                  <c:v>7.0129299999999999</c:v>
                </c:pt>
                <c:pt idx="2010">
                  <c:v>7.0102599999999997</c:v>
                </c:pt>
                <c:pt idx="2011">
                  <c:v>7.0107299999999997</c:v>
                </c:pt>
                <c:pt idx="2012">
                  <c:v>7.0107299999999997</c:v>
                </c:pt>
                <c:pt idx="2013">
                  <c:v>7.0025300000000001</c:v>
                </c:pt>
                <c:pt idx="2014">
                  <c:v>6.9971199999999998</c:v>
                </c:pt>
                <c:pt idx="2015">
                  <c:v>6.9900500000000001</c:v>
                </c:pt>
                <c:pt idx="2016">
                  <c:v>6.9887499999999996</c:v>
                </c:pt>
                <c:pt idx="2017">
                  <c:v>6.9861199999999997</c:v>
                </c:pt>
                <c:pt idx="2018">
                  <c:v>6.9932600000000003</c:v>
                </c:pt>
                <c:pt idx="2019">
                  <c:v>7.0011999999999999</c:v>
                </c:pt>
                <c:pt idx="2020">
                  <c:v>7.0053799999999997</c:v>
                </c:pt>
                <c:pt idx="2021">
                  <c:v>7.01729</c:v>
                </c:pt>
                <c:pt idx="2022">
                  <c:v>7.01816</c:v>
                </c:pt>
                <c:pt idx="2023">
                  <c:v>7.0136700000000003</c:v>
                </c:pt>
                <c:pt idx="2024">
                  <c:v>7.0008100000000004</c:v>
                </c:pt>
                <c:pt idx="2025">
                  <c:v>6.9952899999999998</c:v>
                </c:pt>
                <c:pt idx="2026">
                  <c:v>6.9924299999999997</c:v>
                </c:pt>
                <c:pt idx="2027">
                  <c:v>6.9892599999999998</c:v>
                </c:pt>
                <c:pt idx="2028">
                  <c:v>6.9789199999999996</c:v>
                </c:pt>
                <c:pt idx="2029">
                  <c:v>6.9972099999999999</c:v>
                </c:pt>
                <c:pt idx="2030">
                  <c:v>6.9938700000000003</c:v>
                </c:pt>
                <c:pt idx="2031">
                  <c:v>7.0065900000000001</c:v>
                </c:pt>
                <c:pt idx="2032">
                  <c:v>7.01668</c:v>
                </c:pt>
                <c:pt idx="2033">
                  <c:v>7.0147899999999996</c:v>
                </c:pt>
                <c:pt idx="2034">
                  <c:v>7.0189500000000002</c:v>
                </c:pt>
                <c:pt idx="2035">
                  <c:v>7.0142699999999998</c:v>
                </c:pt>
                <c:pt idx="2036">
                  <c:v>7.0016299999999996</c:v>
                </c:pt>
                <c:pt idx="2037">
                  <c:v>6.9984799999999998</c:v>
                </c:pt>
                <c:pt idx="2038">
                  <c:v>6.9908200000000003</c:v>
                </c:pt>
                <c:pt idx="2039">
                  <c:v>6.9867800000000004</c:v>
                </c:pt>
                <c:pt idx="2040">
                  <c:v>6.9805099999999998</c:v>
                </c:pt>
                <c:pt idx="2041">
                  <c:v>6.99397</c:v>
                </c:pt>
                <c:pt idx="2042">
                  <c:v>6.9920999999999998</c:v>
                </c:pt>
                <c:pt idx="2043">
                  <c:v>7.0074100000000001</c:v>
                </c:pt>
                <c:pt idx="2044">
                  <c:v>7.0237400000000001</c:v>
                </c:pt>
                <c:pt idx="2045">
                  <c:v>7.0209900000000003</c:v>
                </c:pt>
                <c:pt idx="2046">
                  <c:v>7.0167599999999997</c:v>
                </c:pt>
                <c:pt idx="2047">
                  <c:v>7.0119300000000004</c:v>
                </c:pt>
                <c:pt idx="2048">
                  <c:v>7.0117799999999999</c:v>
                </c:pt>
                <c:pt idx="2049">
                  <c:v>7.0061499999999999</c:v>
                </c:pt>
                <c:pt idx="2050">
                  <c:v>6.9977099999999997</c:v>
                </c:pt>
                <c:pt idx="2051">
                  <c:v>6.9931000000000001</c:v>
                </c:pt>
                <c:pt idx="2052">
                  <c:v>6.9870999999999999</c:v>
                </c:pt>
                <c:pt idx="2053">
                  <c:v>6.98454</c:v>
                </c:pt>
                <c:pt idx="2054">
                  <c:v>6.9790700000000001</c:v>
                </c:pt>
                <c:pt idx="2055">
                  <c:v>6.9768999999999997</c:v>
                </c:pt>
                <c:pt idx="2056">
                  <c:v>6.9892000000000003</c:v>
                </c:pt>
                <c:pt idx="2057">
                  <c:v>6.99444</c:v>
                </c:pt>
                <c:pt idx="2058">
                  <c:v>7.0049400000000004</c:v>
                </c:pt>
                <c:pt idx="2059">
                  <c:v>7.0139800000000001</c:v>
                </c:pt>
                <c:pt idx="2060">
                  <c:v>6.9922500000000003</c:v>
                </c:pt>
                <c:pt idx="2061">
                  <c:v>6.9922500000000003</c:v>
                </c:pt>
                <c:pt idx="2062">
                  <c:v>6.9853100000000001</c:v>
                </c:pt>
                <c:pt idx="2063">
                  <c:v>6.9828999999999999</c:v>
                </c:pt>
                <c:pt idx="2064">
                  <c:v>6.98217</c:v>
                </c:pt>
                <c:pt idx="2065">
                  <c:v>6.98156</c:v>
                </c:pt>
                <c:pt idx="2066">
                  <c:v>6.98156</c:v>
                </c:pt>
                <c:pt idx="2067">
                  <c:v>7.0014900000000004</c:v>
                </c:pt>
                <c:pt idx="2068">
                  <c:v>7.0057999999999998</c:v>
                </c:pt>
                <c:pt idx="2069">
                  <c:v>7.01959</c:v>
                </c:pt>
                <c:pt idx="2070">
                  <c:v>7.0231899999999996</c:v>
                </c:pt>
                <c:pt idx="2071">
                  <c:v>7.0146300000000004</c:v>
                </c:pt>
                <c:pt idx="2072">
                  <c:v>7.0103200000000001</c:v>
                </c:pt>
                <c:pt idx="2073">
                  <c:v>7.0005199999999999</c:v>
                </c:pt>
                <c:pt idx="2074">
                  <c:v>6.9954499999999999</c:v>
                </c:pt>
                <c:pt idx="2075">
                  <c:v>6.9870200000000002</c:v>
                </c:pt>
                <c:pt idx="2076">
                  <c:v>6.9845300000000003</c:v>
                </c:pt>
                <c:pt idx="2077">
                  <c:v>6.9802499999999998</c:v>
                </c:pt>
                <c:pt idx="2078">
                  <c:v>6.9762000000000004</c:v>
                </c:pt>
                <c:pt idx="2079">
                  <c:v>6.99695</c:v>
                </c:pt>
                <c:pt idx="2080">
                  <c:v>7.0058600000000002</c:v>
                </c:pt>
                <c:pt idx="2081">
                  <c:v>7.0104100000000003</c:v>
                </c:pt>
                <c:pt idx="2082">
                  <c:v>7.0104100000000003</c:v>
                </c:pt>
                <c:pt idx="2083">
                  <c:v>7.0250599999999999</c:v>
                </c:pt>
                <c:pt idx="2084">
                  <c:v>7.0228000000000002</c:v>
                </c:pt>
                <c:pt idx="2085">
                  <c:v>7.0079700000000003</c:v>
                </c:pt>
                <c:pt idx="2086">
                  <c:v>6.9971800000000002</c:v>
                </c:pt>
                <c:pt idx="2087">
                  <c:v>6.9956399999999999</c:v>
                </c:pt>
                <c:pt idx="2088">
                  <c:v>6.9917899999999999</c:v>
                </c:pt>
                <c:pt idx="2089">
                  <c:v>6.98935</c:v>
                </c:pt>
                <c:pt idx="2090">
                  <c:v>6.9906800000000002</c:v>
                </c:pt>
                <c:pt idx="2091">
                  <c:v>6.9889400000000004</c:v>
                </c:pt>
                <c:pt idx="2092">
                  <c:v>6.98522</c:v>
                </c:pt>
                <c:pt idx="2093">
                  <c:v>6.9804899999999996</c:v>
                </c:pt>
                <c:pt idx="2094">
                  <c:v>6.9924900000000001</c:v>
                </c:pt>
                <c:pt idx="2095">
                  <c:v>7.0034000000000001</c:v>
                </c:pt>
                <c:pt idx="2096">
                  <c:v>7.0189500000000002</c:v>
                </c:pt>
                <c:pt idx="2097">
                  <c:v>7.01593</c:v>
                </c:pt>
                <c:pt idx="2098">
                  <c:v>7.02705</c:v>
                </c:pt>
                <c:pt idx="2099">
                  <c:v>7.0140500000000001</c:v>
                </c:pt>
                <c:pt idx="2100">
                  <c:v>7.0141900000000001</c:v>
                </c:pt>
                <c:pt idx="2101">
                  <c:v>7.0103600000000004</c:v>
                </c:pt>
                <c:pt idx="2102">
                  <c:v>7.0063500000000003</c:v>
                </c:pt>
                <c:pt idx="2103">
                  <c:v>6.9990500000000004</c:v>
                </c:pt>
                <c:pt idx="2104">
                  <c:v>6.9990500000000004</c:v>
                </c:pt>
                <c:pt idx="2105">
                  <c:v>6.99498</c:v>
                </c:pt>
                <c:pt idx="2106">
                  <c:v>6.9919900000000004</c:v>
                </c:pt>
                <c:pt idx="2107">
                  <c:v>6.9879600000000002</c:v>
                </c:pt>
                <c:pt idx="2108">
                  <c:v>6.9824299999999999</c:v>
                </c:pt>
                <c:pt idx="2109">
                  <c:v>6.9799300000000004</c:v>
                </c:pt>
                <c:pt idx="2110">
                  <c:v>6.9847200000000003</c:v>
                </c:pt>
                <c:pt idx="2111">
                  <c:v>6.9809099999999997</c:v>
                </c:pt>
                <c:pt idx="2112">
                  <c:v>6.9829600000000003</c:v>
                </c:pt>
                <c:pt idx="2113">
                  <c:v>6.9948499999999996</c:v>
                </c:pt>
                <c:pt idx="2114">
                  <c:v>7.0054100000000004</c:v>
                </c:pt>
                <c:pt idx="2115">
                  <c:v>7.0054100000000004</c:v>
                </c:pt>
                <c:pt idx="2116">
                  <c:v>7.0217099999999997</c:v>
                </c:pt>
                <c:pt idx="2117">
                  <c:v>7.0209599999999996</c:v>
                </c:pt>
                <c:pt idx="2118">
                  <c:v>7.0187499999999998</c:v>
                </c:pt>
                <c:pt idx="2119">
                  <c:v>7.0072599999999996</c:v>
                </c:pt>
                <c:pt idx="2120">
                  <c:v>7.0066300000000004</c:v>
                </c:pt>
                <c:pt idx="2121">
                  <c:v>6.9972000000000003</c:v>
                </c:pt>
                <c:pt idx="2122">
                  <c:v>6.9894600000000002</c:v>
                </c:pt>
                <c:pt idx="2123">
                  <c:v>6.9894600000000002</c:v>
                </c:pt>
                <c:pt idx="2124">
                  <c:v>6.9838899999999997</c:v>
                </c:pt>
                <c:pt idx="2125">
                  <c:v>6.9824799999999998</c:v>
                </c:pt>
                <c:pt idx="2126">
                  <c:v>6.9802400000000002</c:v>
                </c:pt>
                <c:pt idx="2127">
                  <c:v>6.9985200000000001</c:v>
                </c:pt>
                <c:pt idx="2128">
                  <c:v>7.0057999999999998</c:v>
                </c:pt>
                <c:pt idx="2129">
                  <c:v>7.0133900000000002</c:v>
                </c:pt>
                <c:pt idx="2130">
                  <c:v>7.0130699999999999</c:v>
                </c:pt>
                <c:pt idx="2131">
                  <c:v>7.0089399999999999</c:v>
                </c:pt>
                <c:pt idx="2132">
                  <c:v>6.9999200000000004</c:v>
                </c:pt>
                <c:pt idx="2133">
                  <c:v>6.9986100000000002</c:v>
                </c:pt>
                <c:pt idx="2134">
                  <c:v>6.9952300000000003</c:v>
                </c:pt>
                <c:pt idx="2135">
                  <c:v>6.9880100000000001</c:v>
                </c:pt>
                <c:pt idx="2136">
                  <c:v>6.9849399999999999</c:v>
                </c:pt>
                <c:pt idx="2137">
                  <c:v>6.9933399999999999</c:v>
                </c:pt>
                <c:pt idx="2138">
                  <c:v>6.9933399999999999</c:v>
                </c:pt>
                <c:pt idx="2139">
                  <c:v>7.0052599999999998</c:v>
                </c:pt>
                <c:pt idx="2140">
                  <c:v>7.01607</c:v>
                </c:pt>
                <c:pt idx="2141">
                  <c:v>7.0225499999999998</c:v>
                </c:pt>
                <c:pt idx="2142">
                  <c:v>7.0190599999999996</c:v>
                </c:pt>
                <c:pt idx="2143">
                  <c:v>7.0129099999999998</c:v>
                </c:pt>
                <c:pt idx="2144">
                  <c:v>7.0117900000000004</c:v>
                </c:pt>
                <c:pt idx="2145">
                  <c:v>6.9984900000000003</c:v>
                </c:pt>
                <c:pt idx="2146">
                  <c:v>6.9943</c:v>
                </c:pt>
                <c:pt idx="2147">
                  <c:v>6.9880500000000003</c:v>
                </c:pt>
                <c:pt idx="2148">
                  <c:v>6.9841199999999999</c:v>
                </c:pt>
                <c:pt idx="2149">
                  <c:v>6.9819199999999997</c:v>
                </c:pt>
                <c:pt idx="2150">
                  <c:v>6.9820700000000002</c:v>
                </c:pt>
                <c:pt idx="2151">
                  <c:v>6.9804300000000001</c:v>
                </c:pt>
                <c:pt idx="2152">
                  <c:v>6.9986699999999997</c:v>
                </c:pt>
                <c:pt idx="2153">
                  <c:v>7.0103299999999997</c:v>
                </c:pt>
                <c:pt idx="2154">
                  <c:v>7.0157800000000003</c:v>
                </c:pt>
                <c:pt idx="2155">
                  <c:v>7.0213599999999996</c:v>
                </c:pt>
                <c:pt idx="2156">
                  <c:v>7.0228299999999999</c:v>
                </c:pt>
                <c:pt idx="2157">
                  <c:v>7.0156400000000003</c:v>
                </c:pt>
                <c:pt idx="2158">
                  <c:v>7.0072799999999997</c:v>
                </c:pt>
                <c:pt idx="2159">
                  <c:v>7.0068099999999998</c:v>
                </c:pt>
                <c:pt idx="2160">
                  <c:v>7.0040199999999997</c:v>
                </c:pt>
                <c:pt idx="2161">
                  <c:v>7.0004600000000003</c:v>
                </c:pt>
                <c:pt idx="2162">
                  <c:v>7.0004299999999997</c:v>
                </c:pt>
                <c:pt idx="2163">
                  <c:v>6.9931000000000001</c:v>
                </c:pt>
                <c:pt idx="2164">
                  <c:v>6.9894800000000004</c:v>
                </c:pt>
                <c:pt idx="2165">
                  <c:v>6.99024</c:v>
                </c:pt>
                <c:pt idx="2166">
                  <c:v>6.9891399999999999</c:v>
                </c:pt>
                <c:pt idx="2167">
                  <c:v>6.9827500000000002</c:v>
                </c:pt>
                <c:pt idx="2168">
                  <c:v>6.98041</c:v>
                </c:pt>
                <c:pt idx="2169">
                  <c:v>6.9768400000000002</c:v>
                </c:pt>
                <c:pt idx="2170">
                  <c:v>6.9952800000000002</c:v>
                </c:pt>
                <c:pt idx="2171">
                  <c:v>7.0057900000000002</c:v>
                </c:pt>
                <c:pt idx="2172">
                  <c:v>7.0061799999999996</c:v>
                </c:pt>
                <c:pt idx="2173">
                  <c:v>7.0158800000000001</c:v>
                </c:pt>
                <c:pt idx="2174">
                  <c:v>7.01858</c:v>
                </c:pt>
                <c:pt idx="2175">
                  <c:v>7.01579</c:v>
                </c:pt>
                <c:pt idx="2176">
                  <c:v>7.0121599999999997</c:v>
                </c:pt>
                <c:pt idx="2177">
                  <c:v>6.9999099999999999</c:v>
                </c:pt>
                <c:pt idx="2178">
                  <c:v>6.9942900000000003</c:v>
                </c:pt>
                <c:pt idx="2179">
                  <c:v>6.98963</c:v>
                </c:pt>
                <c:pt idx="2180">
                  <c:v>6.9842199999999997</c:v>
                </c:pt>
                <c:pt idx="2181">
                  <c:v>6.9855799999999997</c:v>
                </c:pt>
                <c:pt idx="2182">
                  <c:v>7.0000499999999999</c:v>
                </c:pt>
                <c:pt idx="2183">
                  <c:v>6.9994699999999996</c:v>
                </c:pt>
                <c:pt idx="2184">
                  <c:v>7.0149999999999997</c:v>
                </c:pt>
                <c:pt idx="2185">
                  <c:v>7.0187099999999996</c:v>
                </c:pt>
                <c:pt idx="2186">
                  <c:v>7.00915</c:v>
                </c:pt>
                <c:pt idx="2187">
                  <c:v>7.0074500000000004</c:v>
                </c:pt>
                <c:pt idx="2188">
                  <c:v>6.99749</c:v>
                </c:pt>
                <c:pt idx="2189">
                  <c:v>6.9957599999999998</c:v>
                </c:pt>
                <c:pt idx="2190">
                  <c:v>6.9957599999999998</c:v>
                </c:pt>
                <c:pt idx="2191">
                  <c:v>6.9880300000000002</c:v>
                </c:pt>
                <c:pt idx="2192">
                  <c:v>6.9887199999999998</c:v>
                </c:pt>
                <c:pt idx="2193">
                  <c:v>6.9865300000000001</c:v>
                </c:pt>
                <c:pt idx="2194">
                  <c:v>6.9877599999999997</c:v>
                </c:pt>
                <c:pt idx="2195">
                  <c:v>6.9977299999999998</c:v>
                </c:pt>
                <c:pt idx="2196">
                  <c:v>7.00671</c:v>
                </c:pt>
                <c:pt idx="2197">
                  <c:v>7.0040699999999996</c:v>
                </c:pt>
                <c:pt idx="2198">
                  <c:v>7.0125200000000003</c:v>
                </c:pt>
                <c:pt idx="2199">
                  <c:v>7.0125200000000003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CF-D546-9622-20A61911E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343008"/>
        <c:axId val="1724432144"/>
      </c:scatterChart>
      <c:valAx>
        <c:axId val="53034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724432144"/>
        <c:crosses val="autoZero"/>
        <c:crossBetween val="midCat"/>
      </c:valAx>
      <c:valAx>
        <c:axId val="172443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530343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317500</xdr:colOff>
      <xdr:row>8</xdr:row>
      <xdr:rowOff>63500</xdr:rowOff>
    </xdr:from>
    <xdr:to>
      <xdr:col>15</xdr:col>
      <xdr:colOff>177800</xdr:colOff>
      <xdr:row>22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0FC29D-6AE4-8C47-B60B-BCAC3A254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52217-6CE2-4E9F-8AC3-3382D6512475}">
  <dimension ref="A1:G2642"/>
  <sheetViews>
    <sheetView tabSelected="1" workbookViewId="0">
      <selection activeCell="K30" sqref="K30"/>
    </sheetView>
  </sheetViews>
  <sheetFormatPr baseColWidth="10" defaultColWidth="8.83203125" defaultRowHeight="15" x14ac:dyDescent="0.2"/>
  <cols>
    <col min="1" max="1" width="12.1640625" bestFit="1" customWidth="1"/>
    <col min="2" max="2" width="27.5" bestFit="1" customWidth="1"/>
    <col min="3" max="3" width="12.33203125" bestFit="1" customWidth="1"/>
    <col min="4" max="4" width="27.5" bestFit="1" customWidth="1"/>
    <col min="5" max="5" width="16.33203125" bestFit="1" customWidth="1"/>
    <col min="6" max="6" width="31.5" bestFit="1" customWidth="1"/>
    <col min="7" max="7" width="8.83203125" style="2"/>
  </cols>
  <sheetData>
    <row r="1" spans="1:7" x14ac:dyDescent="0.2">
      <c r="A1" s="1">
        <v>45791.733980474535</v>
      </c>
      <c r="B1">
        <v>0.108198</v>
      </c>
      <c r="C1" s="1">
        <v>45791.733980474535</v>
      </c>
      <c r="D1">
        <v>0.867865</v>
      </c>
      <c r="E1" s="1">
        <v>45791.733980486111</v>
      </c>
      <c r="F1">
        <v>0</v>
      </c>
      <c r="G1" s="2">
        <v>0</v>
      </c>
    </row>
    <row r="2" spans="1:7" x14ac:dyDescent="0.2">
      <c r="A2" s="1">
        <v>45791.73398070602</v>
      </c>
      <c r="B2">
        <v>0.51717199999999997</v>
      </c>
      <c r="C2" s="1">
        <v>45791.733980694444</v>
      </c>
      <c r="D2">
        <v>2.4256500000000001</v>
      </c>
      <c r="E2" s="1">
        <v>45791.73398070602</v>
      </c>
      <c r="F2">
        <v>0</v>
      </c>
      <c r="G2" s="2">
        <v>0.02</v>
      </c>
    </row>
    <row r="3" spans="1:7" x14ac:dyDescent="0.2">
      <c r="A3" s="1">
        <v>45791.733980925928</v>
      </c>
      <c r="B3">
        <v>0.71394000000000002</v>
      </c>
      <c r="C3" s="1">
        <v>45791.733980925928</v>
      </c>
      <c r="D3">
        <v>2.8767800000000001</v>
      </c>
      <c r="E3" s="1">
        <v>45791.733980925928</v>
      </c>
      <c r="F3">
        <v>0</v>
      </c>
      <c r="G3" s="2">
        <v>0.04</v>
      </c>
    </row>
    <row r="4" spans="1:7" x14ac:dyDescent="0.2">
      <c r="A4" s="1">
        <v>45791.733981145837</v>
      </c>
      <c r="B4">
        <v>1.1850400000000001</v>
      </c>
      <c r="C4" s="1">
        <v>45791.733981145837</v>
      </c>
      <c r="D4">
        <v>5.1786899999999996</v>
      </c>
      <c r="E4" s="1">
        <v>45791.733981157406</v>
      </c>
      <c r="F4">
        <v>0</v>
      </c>
      <c r="G4" s="2">
        <v>0.06</v>
      </c>
    </row>
    <row r="5" spans="1:7" x14ac:dyDescent="0.2">
      <c r="A5" s="1">
        <v>45791.733981400466</v>
      </c>
      <c r="B5">
        <v>1.44147</v>
      </c>
      <c r="C5" s="1">
        <v>45791.733981400466</v>
      </c>
      <c r="D5">
        <v>6.2153600000000004</v>
      </c>
      <c r="E5" s="1">
        <v>45791.733981400466</v>
      </c>
      <c r="F5">
        <v>4.8217999999999997E-2</v>
      </c>
      <c r="G5" s="2">
        <v>0.08</v>
      </c>
    </row>
    <row r="6" spans="1:7" x14ac:dyDescent="0.2">
      <c r="A6" s="1">
        <v>45791.733981631944</v>
      </c>
      <c r="B6">
        <v>2.319</v>
      </c>
      <c r="C6" s="1">
        <v>45791.733981631944</v>
      </c>
      <c r="D6">
        <v>10.045999999999999</v>
      </c>
      <c r="E6" s="1">
        <v>45791.733981631944</v>
      </c>
      <c r="F6">
        <v>4.8217999999999997E-2</v>
      </c>
      <c r="G6" s="2">
        <v>0.1</v>
      </c>
    </row>
    <row r="7" spans="1:7" x14ac:dyDescent="0.2">
      <c r="A7" s="1">
        <v>45791.733981886573</v>
      </c>
      <c r="B7">
        <v>2.95166</v>
      </c>
      <c r="C7" s="1">
        <v>45791.733981863428</v>
      </c>
      <c r="D7">
        <v>12.5616</v>
      </c>
      <c r="E7" s="1">
        <v>45791.733981886573</v>
      </c>
      <c r="F7">
        <v>35.387799999999999</v>
      </c>
      <c r="G7" s="2">
        <v>0.12</v>
      </c>
    </row>
    <row r="8" spans="1:7" x14ac:dyDescent="0.2">
      <c r="A8" s="1">
        <v>45791.733982083337</v>
      </c>
      <c r="B8">
        <v>3.2758600000000002</v>
      </c>
      <c r="C8" s="1">
        <v>45791.733982083337</v>
      </c>
      <c r="D8">
        <v>13.7462</v>
      </c>
      <c r="E8" s="1">
        <v>45791.733982094906</v>
      </c>
      <c r="F8">
        <v>51.587699999999998</v>
      </c>
      <c r="G8" s="2">
        <v>0.14000000000000001</v>
      </c>
    </row>
    <row r="9" spans="1:7" x14ac:dyDescent="0.2">
      <c r="A9" s="1">
        <v>45791.73398232639</v>
      </c>
      <c r="B9">
        <v>4.0651000000000002</v>
      </c>
      <c r="C9" s="1">
        <v>45791.73398232639</v>
      </c>
      <c r="D9">
        <v>16.360700000000001</v>
      </c>
      <c r="E9" s="1">
        <v>45791.73398232639</v>
      </c>
      <c r="F9">
        <v>65.274199999999993</v>
      </c>
      <c r="G9" s="2">
        <v>0.16</v>
      </c>
    </row>
    <row r="10" spans="1:7" x14ac:dyDescent="0.2">
      <c r="A10" s="1">
        <v>45791.733982557867</v>
      </c>
      <c r="B10">
        <v>4.7995099999999997</v>
      </c>
      <c r="C10" s="1">
        <v>45791.733982557867</v>
      </c>
      <c r="D10">
        <v>18.3339</v>
      </c>
      <c r="E10" s="1">
        <v>45791.733982557867</v>
      </c>
      <c r="F10">
        <v>73.308099999999996</v>
      </c>
      <c r="G10" s="2">
        <v>0.18</v>
      </c>
    </row>
    <row r="11" spans="1:7" x14ac:dyDescent="0.2">
      <c r="A11" s="1">
        <v>45791.733982800928</v>
      </c>
      <c r="B11">
        <v>5.1923199999999996</v>
      </c>
      <c r="C11" s="1">
        <v>45791.733982800928</v>
      </c>
      <c r="D11">
        <v>19.2315</v>
      </c>
      <c r="E11" s="1">
        <v>45791.733982800928</v>
      </c>
      <c r="F11">
        <v>84.826300000000003</v>
      </c>
      <c r="G11" s="2">
        <v>0.2</v>
      </c>
    </row>
    <row r="12" spans="1:7" x14ac:dyDescent="0.2">
      <c r="A12" s="1">
        <v>45791.733983009261</v>
      </c>
      <c r="B12">
        <v>5.7488000000000001</v>
      </c>
      <c r="C12" s="1">
        <v>45791.733983009261</v>
      </c>
      <c r="D12">
        <v>20.102599999999999</v>
      </c>
      <c r="E12" s="1">
        <v>45791.733983009261</v>
      </c>
      <c r="F12">
        <v>88.816699999999997</v>
      </c>
      <c r="G12" s="2">
        <v>0.22</v>
      </c>
    </row>
    <row r="13" spans="1:7" x14ac:dyDescent="0.2">
      <c r="A13" s="1">
        <v>45791.733983229169</v>
      </c>
      <c r="B13">
        <v>5.9352299999999998</v>
      </c>
      <c r="C13" s="1">
        <v>45791.733983229169</v>
      </c>
      <c r="D13">
        <v>20.249199999999998</v>
      </c>
      <c r="E13" s="1">
        <v>45791.733983229169</v>
      </c>
      <c r="F13">
        <v>94.077399999999997</v>
      </c>
      <c r="G13" s="2">
        <v>0.24</v>
      </c>
    </row>
    <row r="14" spans="1:7" x14ac:dyDescent="0.2">
      <c r="A14" s="1">
        <v>45791.733983495367</v>
      </c>
      <c r="B14">
        <v>6.28287</v>
      </c>
      <c r="C14" s="1">
        <v>45791.733983483799</v>
      </c>
      <c r="D14">
        <v>20.089500000000001</v>
      </c>
      <c r="E14" s="1">
        <v>45791.733983506943</v>
      </c>
      <c r="F14">
        <v>95.152000000000001</v>
      </c>
      <c r="G14" s="2">
        <v>0.26</v>
      </c>
    </row>
    <row r="15" spans="1:7" x14ac:dyDescent="0.2">
      <c r="A15" s="1">
        <v>45791.733983703707</v>
      </c>
      <c r="B15">
        <v>6.3800800000000004</v>
      </c>
      <c r="C15" s="1">
        <v>45791.733983703707</v>
      </c>
      <c r="D15">
        <v>19.822099999999999</v>
      </c>
      <c r="E15" s="1">
        <v>45791.733983703707</v>
      </c>
      <c r="F15">
        <v>95.152000000000001</v>
      </c>
      <c r="G15" s="2">
        <v>0.28000000000000003</v>
      </c>
    </row>
    <row r="16" spans="1:7" x14ac:dyDescent="0.2">
      <c r="A16" s="1">
        <v>45791.733983935184</v>
      </c>
      <c r="B16">
        <v>6.5490399999999998</v>
      </c>
      <c r="C16" s="1">
        <v>45791.733983935184</v>
      </c>
      <c r="D16">
        <v>18.666899999999998</v>
      </c>
      <c r="E16" s="1">
        <v>45791.733983935184</v>
      </c>
      <c r="F16">
        <v>96.366500000000002</v>
      </c>
      <c r="G16" s="2">
        <v>0.3</v>
      </c>
    </row>
    <row r="17" spans="1:7" x14ac:dyDescent="0.2">
      <c r="A17" s="1">
        <v>45791.733984155093</v>
      </c>
      <c r="B17">
        <v>6.5472599999999996</v>
      </c>
      <c r="C17" s="1">
        <v>45791.733984155093</v>
      </c>
      <c r="D17">
        <v>17.5488</v>
      </c>
      <c r="E17" s="1">
        <v>45791.733984155093</v>
      </c>
      <c r="F17">
        <v>95.961500000000001</v>
      </c>
      <c r="G17" s="2">
        <v>0.32</v>
      </c>
    </row>
    <row r="18" spans="1:7" x14ac:dyDescent="0.2">
      <c r="A18" s="1">
        <v>45791.733984398146</v>
      </c>
      <c r="B18">
        <v>6.5020600000000002</v>
      </c>
      <c r="C18" s="1">
        <v>45791.733984398146</v>
      </c>
      <c r="D18">
        <v>16.6509</v>
      </c>
      <c r="E18" s="1">
        <v>45791.733984398146</v>
      </c>
      <c r="F18">
        <v>95.960999999999999</v>
      </c>
      <c r="G18" s="2">
        <v>0.34</v>
      </c>
    </row>
    <row r="19" spans="1:7" x14ac:dyDescent="0.2">
      <c r="A19" s="1">
        <v>45791.733984629631</v>
      </c>
      <c r="B19">
        <v>6.3783000000000003</v>
      </c>
      <c r="C19" s="1">
        <v>45791.733984629631</v>
      </c>
      <c r="D19">
        <v>15.0989</v>
      </c>
      <c r="E19" s="1">
        <v>45791.733984629631</v>
      </c>
      <c r="F19">
        <v>89.876300000000001</v>
      </c>
      <c r="G19" s="2">
        <v>0.36</v>
      </c>
    </row>
    <row r="20" spans="1:7" x14ac:dyDescent="0.2">
      <c r="A20" s="1">
        <v>45791.733984872684</v>
      </c>
      <c r="B20">
        <v>6.2133599999999998</v>
      </c>
      <c r="C20" s="1">
        <v>45791.733984872684</v>
      </c>
      <c r="D20">
        <v>13.790800000000001</v>
      </c>
      <c r="E20" s="1">
        <v>45791.73398488426</v>
      </c>
      <c r="F20">
        <v>88.460700000000003</v>
      </c>
      <c r="G20" s="2">
        <v>0.38</v>
      </c>
    </row>
    <row r="21" spans="1:7" x14ac:dyDescent="0.2">
      <c r="A21" s="1">
        <v>45791.73398513889</v>
      </c>
      <c r="B21">
        <v>6.1301800000000002</v>
      </c>
      <c r="C21" s="1">
        <v>45791.733985127314</v>
      </c>
      <c r="D21">
        <v>13.133800000000001</v>
      </c>
      <c r="E21" s="1">
        <v>45791.73398513889</v>
      </c>
      <c r="F21">
        <v>82.282899999999998</v>
      </c>
      <c r="G21" s="2">
        <v>0.4</v>
      </c>
    </row>
    <row r="22" spans="1:7" x14ac:dyDescent="0.2">
      <c r="A22" s="1">
        <v>45791.733985335646</v>
      </c>
      <c r="B22">
        <v>6.0369400000000004</v>
      </c>
      <c r="C22" s="1">
        <v>45791.733985335646</v>
      </c>
      <c r="D22">
        <v>12.209099999999999</v>
      </c>
      <c r="E22" s="1">
        <v>45791.733985358798</v>
      </c>
      <c r="F22">
        <v>79.258099999999999</v>
      </c>
      <c r="G22" s="2">
        <v>0.42</v>
      </c>
    </row>
    <row r="23" spans="1:7" x14ac:dyDescent="0.2">
      <c r="A23" s="1">
        <v>45791.733985578707</v>
      </c>
      <c r="B23">
        <v>5.7352600000000002</v>
      </c>
      <c r="C23" s="1">
        <v>45791.733985578707</v>
      </c>
      <c r="D23">
        <v>10.473699999999999</v>
      </c>
      <c r="E23" s="1">
        <v>45791.733985601852</v>
      </c>
      <c r="F23">
        <v>74.7393</v>
      </c>
      <c r="G23" s="2">
        <v>0.44</v>
      </c>
    </row>
    <row r="24" spans="1:7" x14ac:dyDescent="0.2">
      <c r="A24" s="1">
        <v>45791.733985787039</v>
      </c>
      <c r="B24">
        <v>5.5253300000000003</v>
      </c>
      <c r="C24" s="1">
        <v>45791.733985787039</v>
      </c>
      <c r="D24">
        <v>9.4093300000000006</v>
      </c>
      <c r="E24" s="1">
        <v>45791.733985787039</v>
      </c>
      <c r="F24">
        <v>72.134200000000007</v>
      </c>
      <c r="G24" s="2">
        <v>0.46</v>
      </c>
    </row>
    <row r="25" spans="1:7" x14ac:dyDescent="0.2">
      <c r="A25" s="1">
        <v>45791.733986018517</v>
      </c>
      <c r="B25">
        <v>5.3687899999999997</v>
      </c>
      <c r="C25" s="1">
        <v>45791.733986018517</v>
      </c>
      <c r="D25">
        <v>8.7081199999999992</v>
      </c>
      <c r="E25" s="1">
        <v>45791.733986018517</v>
      </c>
      <c r="F25">
        <v>68.009600000000006</v>
      </c>
      <c r="G25" s="2">
        <v>0.48</v>
      </c>
    </row>
    <row r="26" spans="1:7" x14ac:dyDescent="0.2">
      <c r="A26" s="1">
        <v>45791.733986250001</v>
      </c>
      <c r="B26">
        <v>5.1027399999999998</v>
      </c>
      <c r="C26" s="1">
        <v>45791.733986250001</v>
      </c>
      <c r="D26">
        <v>7.7066499999999998</v>
      </c>
      <c r="E26" s="1">
        <v>45791.733986250001</v>
      </c>
      <c r="F26">
        <v>66.808099999999996</v>
      </c>
      <c r="G26" s="2">
        <v>0.5</v>
      </c>
    </row>
    <row r="27" spans="1:7" x14ac:dyDescent="0.2">
      <c r="A27" s="1">
        <v>45791.733986493055</v>
      </c>
      <c r="B27">
        <v>4.8713300000000004</v>
      </c>
      <c r="C27" s="1">
        <v>45791.733986493055</v>
      </c>
      <c r="D27">
        <v>6.9559100000000003</v>
      </c>
      <c r="E27" s="1">
        <v>45791.733986493055</v>
      </c>
      <c r="F27">
        <v>63.087899999999998</v>
      </c>
      <c r="G27" s="2">
        <v>0.52</v>
      </c>
    </row>
    <row r="28" spans="1:7" x14ac:dyDescent="0.2">
      <c r="A28" s="1">
        <v>45791.733986712963</v>
      </c>
      <c r="B28">
        <v>4.7475899999999998</v>
      </c>
      <c r="C28" s="1">
        <v>45791.733986712963</v>
      </c>
      <c r="D28">
        <v>6.6034899999999999</v>
      </c>
      <c r="E28" s="1">
        <v>45791.733986712963</v>
      </c>
      <c r="F28">
        <v>59.293500000000002</v>
      </c>
      <c r="G28" s="2">
        <v>0.54</v>
      </c>
    </row>
    <row r="29" spans="1:7" x14ac:dyDescent="0.2">
      <c r="A29" s="1">
        <v>45791.733986956016</v>
      </c>
      <c r="B29">
        <v>4.6436999999999999</v>
      </c>
      <c r="C29" s="1">
        <v>45791.733986956016</v>
      </c>
      <c r="D29">
        <v>6.3607100000000001</v>
      </c>
      <c r="E29" s="1">
        <v>45791.733986956016</v>
      </c>
      <c r="F29">
        <v>59.293500000000002</v>
      </c>
      <c r="G29" s="2">
        <v>0.56000000000000005</v>
      </c>
    </row>
    <row r="30" spans="1:7" x14ac:dyDescent="0.2">
      <c r="A30" s="1">
        <v>45791.733987175925</v>
      </c>
      <c r="B30">
        <v>4.4911099999999999</v>
      </c>
      <c r="C30" s="1">
        <v>45791.733987175925</v>
      </c>
      <c r="D30">
        <v>6.0621600000000004</v>
      </c>
      <c r="E30" s="1">
        <v>45791.733987175925</v>
      </c>
      <c r="F30">
        <v>56.342799999999997</v>
      </c>
      <c r="G30" s="2">
        <v>0.57999999999999996</v>
      </c>
    </row>
    <row r="31" spans="1:7" x14ac:dyDescent="0.2">
      <c r="A31" s="1">
        <v>45791.733987395834</v>
      </c>
      <c r="B31">
        <v>4.3761400000000004</v>
      </c>
      <c r="C31" s="1">
        <v>45791.733987395834</v>
      </c>
      <c r="D31">
        <v>5.9419500000000003</v>
      </c>
      <c r="E31" s="1">
        <v>45791.733987395834</v>
      </c>
      <c r="F31">
        <v>56.063600000000001</v>
      </c>
      <c r="G31" s="2">
        <v>0.6</v>
      </c>
    </row>
    <row r="32" spans="1:7" x14ac:dyDescent="0.2">
      <c r="A32" s="1">
        <v>45791.733987650463</v>
      </c>
      <c r="B32">
        <v>4.3336699999999997</v>
      </c>
      <c r="C32" s="1">
        <v>45791.733987650463</v>
      </c>
      <c r="D32">
        <v>6.0974000000000004</v>
      </c>
      <c r="E32" s="1">
        <v>45791.733987650463</v>
      </c>
      <c r="F32">
        <v>54.055999999999997</v>
      </c>
      <c r="G32" s="2">
        <v>0.62</v>
      </c>
    </row>
    <row r="33" spans="1:7" x14ac:dyDescent="0.2">
      <c r="A33" s="1">
        <v>45791.733987870371</v>
      </c>
      <c r="B33">
        <v>4.3318000000000003</v>
      </c>
      <c r="C33" s="1">
        <v>45791.733987870371</v>
      </c>
      <c r="D33">
        <v>6.2031200000000002</v>
      </c>
      <c r="E33" s="1">
        <v>45791.733987881948</v>
      </c>
      <c r="F33">
        <v>53.927799999999998</v>
      </c>
      <c r="G33" s="2">
        <v>0.64</v>
      </c>
    </row>
    <row r="34" spans="1:7" x14ac:dyDescent="0.2">
      <c r="A34" s="1">
        <v>45791.733988101849</v>
      </c>
      <c r="B34">
        <v>4.3613600000000003</v>
      </c>
      <c r="C34" s="1">
        <v>45791.733988101849</v>
      </c>
      <c r="D34">
        <v>6.6430499999999997</v>
      </c>
      <c r="E34" s="1">
        <v>45791.733988101849</v>
      </c>
      <c r="F34">
        <v>53.927799999999998</v>
      </c>
      <c r="G34" s="2">
        <v>0.66</v>
      </c>
    </row>
    <row r="35" spans="1:7" x14ac:dyDescent="0.2">
      <c r="A35" s="1">
        <v>45791.733988333333</v>
      </c>
      <c r="B35">
        <v>4.3890500000000001</v>
      </c>
      <c r="C35" s="1">
        <v>45791.733988333333</v>
      </c>
      <c r="D35">
        <v>6.8756599999999999</v>
      </c>
      <c r="E35" s="1">
        <v>45791.733988333333</v>
      </c>
      <c r="F35">
        <v>56.91</v>
      </c>
      <c r="G35" s="2">
        <v>0.68</v>
      </c>
    </row>
    <row r="36" spans="1:7" x14ac:dyDescent="0.2">
      <c r="A36" s="1">
        <v>45791.733988587963</v>
      </c>
      <c r="B36">
        <v>4.4387400000000001</v>
      </c>
      <c r="C36" s="1">
        <v>45791.733988576387</v>
      </c>
      <c r="D36">
        <v>7.24519</v>
      </c>
      <c r="E36" s="1">
        <v>45791.733988587963</v>
      </c>
      <c r="F36">
        <v>58.372700000000002</v>
      </c>
      <c r="G36" s="2">
        <v>0.7</v>
      </c>
    </row>
    <row r="37" spans="1:7" x14ac:dyDescent="0.2">
      <c r="A37" s="1">
        <v>45791.733988807871</v>
      </c>
      <c r="B37">
        <v>4.5375199999999998</v>
      </c>
      <c r="C37" s="1">
        <v>45791.733988807871</v>
      </c>
      <c r="D37">
        <v>7.8189799999999998</v>
      </c>
      <c r="E37" s="1">
        <v>45791.733988807871</v>
      </c>
      <c r="F37">
        <v>59.448999999999998</v>
      </c>
      <c r="G37" s="2">
        <v>0.72</v>
      </c>
    </row>
    <row r="38" spans="1:7" x14ac:dyDescent="0.2">
      <c r="A38" s="1">
        <v>45791.733989062501</v>
      </c>
      <c r="B38">
        <v>4.6530699999999996</v>
      </c>
      <c r="C38" s="1">
        <v>45791.733989062501</v>
      </c>
      <c r="D38">
        <v>8.3747199999999999</v>
      </c>
      <c r="E38" s="1">
        <v>45791.733989085646</v>
      </c>
      <c r="F38">
        <v>62.221899999999998</v>
      </c>
      <c r="G38" s="2">
        <v>0.74</v>
      </c>
    </row>
    <row r="39" spans="1:7" x14ac:dyDescent="0.2">
      <c r="A39" s="1">
        <v>45791.733989305554</v>
      </c>
      <c r="B39">
        <v>4.7314800000000004</v>
      </c>
      <c r="C39" s="1">
        <v>45791.733989293978</v>
      </c>
      <c r="D39">
        <v>8.7244100000000007</v>
      </c>
      <c r="E39" s="1">
        <v>45791.73398931713</v>
      </c>
      <c r="F39">
        <v>64.704800000000006</v>
      </c>
      <c r="G39" s="2">
        <v>0.76</v>
      </c>
    </row>
    <row r="40" spans="1:7" x14ac:dyDescent="0.2">
      <c r="A40" s="1">
        <v>45791.733989525463</v>
      </c>
      <c r="B40">
        <v>4.8304600000000004</v>
      </c>
      <c r="C40" s="1">
        <v>45791.733989525463</v>
      </c>
      <c r="D40">
        <v>9.0880799999999997</v>
      </c>
      <c r="E40" s="1">
        <v>45791.733989537039</v>
      </c>
      <c r="F40">
        <v>68.630899999999997</v>
      </c>
      <c r="G40" s="2">
        <v>0.78</v>
      </c>
    </row>
    <row r="41" spans="1:7" x14ac:dyDescent="0.2">
      <c r="A41" s="1">
        <v>45791.733989756947</v>
      </c>
      <c r="B41">
        <v>4.9292100000000003</v>
      </c>
      <c r="C41" s="1">
        <v>45791.733989756947</v>
      </c>
      <c r="D41">
        <v>9.4053599999999999</v>
      </c>
      <c r="E41" s="1">
        <v>45791.733989791668</v>
      </c>
      <c r="F41">
        <v>66.806299999999993</v>
      </c>
      <c r="G41" s="2">
        <v>0.8</v>
      </c>
    </row>
    <row r="42" spans="1:7" x14ac:dyDescent="0.2">
      <c r="A42" s="1">
        <v>45791.733989953704</v>
      </c>
      <c r="B42">
        <v>5.0180699999999998</v>
      </c>
      <c r="C42" s="1">
        <v>45791.733989953704</v>
      </c>
      <c r="D42">
        <v>9.69604</v>
      </c>
      <c r="E42" s="1">
        <v>45791.73398996528</v>
      </c>
      <c r="F42">
        <v>68.984999999999999</v>
      </c>
      <c r="G42" s="2">
        <v>0.82</v>
      </c>
    </row>
    <row r="43" spans="1:7" x14ac:dyDescent="0.2">
      <c r="A43" s="1">
        <v>45791.733990300927</v>
      </c>
      <c r="B43">
        <v>5.0753300000000001</v>
      </c>
      <c r="C43" s="1">
        <v>45791.733990277775</v>
      </c>
      <c r="D43">
        <v>9.8392199999999992</v>
      </c>
      <c r="E43" s="1">
        <v>45791.733990312503</v>
      </c>
      <c r="F43">
        <v>67.866799999999998</v>
      </c>
      <c r="G43" s="2">
        <v>0.84</v>
      </c>
    </row>
    <row r="44" spans="1:7" x14ac:dyDescent="0.2">
      <c r="A44" s="1">
        <v>45791.733990416666</v>
      </c>
      <c r="B44">
        <v>5.1705699999999997</v>
      </c>
      <c r="C44" s="1">
        <v>45791.733990416666</v>
      </c>
      <c r="D44">
        <v>9.9532399999999992</v>
      </c>
      <c r="E44" s="1">
        <v>45791.733990416666</v>
      </c>
      <c r="F44">
        <v>71.659400000000005</v>
      </c>
      <c r="G44" s="2">
        <v>0.86</v>
      </c>
    </row>
    <row r="45" spans="1:7" x14ac:dyDescent="0.2">
      <c r="A45" s="1">
        <v>45791.733990694447</v>
      </c>
      <c r="B45">
        <v>5.2086899999999998</v>
      </c>
      <c r="C45" s="1">
        <v>45791.733990682871</v>
      </c>
      <c r="D45">
        <v>9.9798500000000008</v>
      </c>
      <c r="E45" s="1">
        <v>45791.733990694447</v>
      </c>
      <c r="F45">
        <v>74.259500000000003</v>
      </c>
      <c r="G45" s="2">
        <v>0.88</v>
      </c>
    </row>
    <row r="46" spans="1:7" x14ac:dyDescent="0.2">
      <c r="A46" s="1">
        <v>45791.73399090278</v>
      </c>
      <c r="B46">
        <v>5.2235699999999996</v>
      </c>
      <c r="C46" s="1">
        <v>45791.733990891204</v>
      </c>
      <c r="D46">
        <v>9.9546399999999995</v>
      </c>
      <c r="E46" s="1">
        <v>45791.73399090278</v>
      </c>
      <c r="F46">
        <v>75.240899999999996</v>
      </c>
      <c r="G46" s="2">
        <v>0.9</v>
      </c>
    </row>
    <row r="47" spans="1:7" x14ac:dyDescent="0.2">
      <c r="A47" s="1">
        <v>45791.733991180554</v>
      </c>
      <c r="B47">
        <v>5.2383600000000001</v>
      </c>
      <c r="C47" s="1">
        <v>45791.733991157409</v>
      </c>
      <c r="D47">
        <v>9.8247599999999995</v>
      </c>
      <c r="E47" s="1">
        <v>45791.73399119213</v>
      </c>
      <c r="F47">
        <v>74.016499999999994</v>
      </c>
      <c r="G47" s="2">
        <v>0.92</v>
      </c>
    </row>
    <row r="48" spans="1:7" x14ac:dyDescent="0.2">
      <c r="A48" s="1">
        <v>45791.733991400462</v>
      </c>
      <c r="B48">
        <v>5.2448600000000001</v>
      </c>
      <c r="C48" s="1">
        <v>45791.733991388886</v>
      </c>
      <c r="D48">
        <v>9.7261699999999998</v>
      </c>
      <c r="E48" s="1">
        <v>45791.733991400462</v>
      </c>
      <c r="F48">
        <v>71.224100000000007</v>
      </c>
      <c r="G48" s="2">
        <v>0.94</v>
      </c>
    </row>
    <row r="49" spans="1:7" x14ac:dyDescent="0.2">
      <c r="A49" s="1">
        <v>45791.733991608795</v>
      </c>
      <c r="B49">
        <v>5.2317999999999998</v>
      </c>
      <c r="C49" s="1">
        <v>45791.733991608795</v>
      </c>
      <c r="D49">
        <v>9.4359400000000004</v>
      </c>
      <c r="E49" s="1">
        <v>45791.733991608795</v>
      </c>
      <c r="F49">
        <v>72.587400000000002</v>
      </c>
      <c r="G49" s="2">
        <v>0.96</v>
      </c>
    </row>
    <row r="50" spans="1:7" x14ac:dyDescent="0.2">
      <c r="A50" s="1">
        <v>45791.733991863424</v>
      </c>
      <c r="B50">
        <v>5.2032499999999997</v>
      </c>
      <c r="C50" s="1">
        <v>45791.733991828703</v>
      </c>
      <c r="D50">
        <v>9.1647099999999995</v>
      </c>
      <c r="E50" s="1">
        <v>45791.733991863424</v>
      </c>
      <c r="F50">
        <v>73.5321</v>
      </c>
      <c r="G50" s="2">
        <v>0.98</v>
      </c>
    </row>
    <row r="51" spans="1:7" x14ac:dyDescent="0.2">
      <c r="A51" s="1">
        <v>45791.733992060188</v>
      </c>
      <c r="B51">
        <v>5.1850500000000004</v>
      </c>
      <c r="C51" s="1">
        <v>45791.733992037036</v>
      </c>
      <c r="D51">
        <v>8.9775100000000005</v>
      </c>
      <c r="E51" s="1">
        <v>45791.733992060188</v>
      </c>
      <c r="F51">
        <v>73.53</v>
      </c>
      <c r="G51" s="2">
        <v>1</v>
      </c>
    </row>
    <row r="52" spans="1:7" x14ac:dyDescent="0.2">
      <c r="A52" s="1">
        <v>45791.733992303241</v>
      </c>
      <c r="B52">
        <v>5.16153</v>
      </c>
      <c r="C52" s="1">
        <v>45791.733992291665</v>
      </c>
      <c r="D52">
        <v>8.8033300000000008</v>
      </c>
      <c r="E52" s="1">
        <v>45791.733992303241</v>
      </c>
      <c r="F52">
        <v>70.771199999999993</v>
      </c>
      <c r="G52" s="2">
        <v>1.02</v>
      </c>
    </row>
    <row r="53" spans="1:7" x14ac:dyDescent="0.2">
      <c r="A53" s="1">
        <v>45791.73399252315</v>
      </c>
      <c r="B53">
        <v>5.1101299999999998</v>
      </c>
      <c r="C53" s="1">
        <v>45791.73399252315</v>
      </c>
      <c r="D53">
        <v>8.4528300000000005</v>
      </c>
      <c r="E53" s="1">
        <v>45791.733992546295</v>
      </c>
      <c r="F53">
        <v>71.217200000000005</v>
      </c>
      <c r="G53" s="2">
        <v>1.04</v>
      </c>
    </row>
    <row r="54" spans="1:7" x14ac:dyDescent="0.2">
      <c r="A54" s="1">
        <v>45791.733992743058</v>
      </c>
      <c r="B54">
        <v>5.0843699999999998</v>
      </c>
      <c r="C54" s="1">
        <v>45791.733992743058</v>
      </c>
      <c r="D54">
        <v>8.2825199999999999</v>
      </c>
      <c r="E54" s="1">
        <v>45791.733992766203</v>
      </c>
      <c r="F54">
        <v>69.259</v>
      </c>
      <c r="G54" s="2">
        <v>1.06</v>
      </c>
    </row>
    <row r="55" spans="1:7" x14ac:dyDescent="0.2">
      <c r="A55" s="1">
        <v>45791.733993009257</v>
      </c>
      <c r="B55">
        <v>5.0493199999999998</v>
      </c>
      <c r="C55" s="1">
        <v>45791.733992997688</v>
      </c>
      <c r="D55">
        <v>8.0166500000000003</v>
      </c>
      <c r="E55" s="1">
        <v>45791.733993009257</v>
      </c>
      <c r="F55">
        <v>68.831199999999995</v>
      </c>
      <c r="G55" s="2">
        <v>1.08</v>
      </c>
    </row>
    <row r="56" spans="1:7" x14ac:dyDescent="0.2">
      <c r="A56" s="1">
        <v>45791.733993240741</v>
      </c>
      <c r="B56">
        <v>5.0202600000000004</v>
      </c>
      <c r="C56" s="1">
        <v>45791.733993240741</v>
      </c>
      <c r="D56">
        <v>7.8370600000000001</v>
      </c>
      <c r="E56" s="1">
        <v>45791.733993275462</v>
      </c>
      <c r="F56">
        <v>68.020700000000005</v>
      </c>
      <c r="G56" s="2">
        <v>1.1000000000000001</v>
      </c>
    </row>
    <row r="57" spans="1:7" x14ac:dyDescent="0.2">
      <c r="A57" s="1">
        <v>45791.733993425929</v>
      </c>
      <c r="B57">
        <v>4.9972200000000004</v>
      </c>
      <c r="C57" s="1">
        <v>45791.733993425929</v>
      </c>
      <c r="D57">
        <v>7.7068899999999996</v>
      </c>
      <c r="E57" s="1">
        <v>45791.733993425929</v>
      </c>
      <c r="F57">
        <v>68.418599999999998</v>
      </c>
      <c r="G57" s="2">
        <v>1.1200000000000001</v>
      </c>
    </row>
    <row r="58" spans="1:7" x14ac:dyDescent="0.2">
      <c r="A58" s="1">
        <v>45791.733993773145</v>
      </c>
      <c r="B58">
        <v>4.9850899999999996</v>
      </c>
      <c r="C58" s="1">
        <v>45791.733993773145</v>
      </c>
      <c r="D58">
        <v>7.6726799999999997</v>
      </c>
      <c r="E58" s="1">
        <v>45791.733993784721</v>
      </c>
      <c r="F58">
        <v>69.048100000000005</v>
      </c>
      <c r="G58" s="2">
        <v>1.1399999999999999</v>
      </c>
    </row>
    <row r="59" spans="1:7" x14ac:dyDescent="0.2">
      <c r="A59" s="1">
        <v>45791.733993888891</v>
      </c>
      <c r="B59">
        <v>4.9679200000000003</v>
      </c>
      <c r="C59" s="1">
        <v>45791.733993888891</v>
      </c>
      <c r="D59">
        <v>7.6532999999999998</v>
      </c>
      <c r="E59" s="1">
        <v>45791.733993888891</v>
      </c>
      <c r="F59">
        <v>67.201400000000007</v>
      </c>
      <c r="G59" s="2">
        <v>1.1599999999999999</v>
      </c>
    </row>
    <row r="60" spans="1:7" x14ac:dyDescent="0.2">
      <c r="A60" s="1">
        <v>45791.733994120368</v>
      </c>
      <c r="B60">
        <v>4.9623900000000001</v>
      </c>
      <c r="C60" s="1">
        <v>45791.733994120368</v>
      </c>
      <c r="D60">
        <v>7.6405200000000004</v>
      </c>
      <c r="E60" s="1">
        <v>45791.733994120368</v>
      </c>
      <c r="F60">
        <v>68.426599999999993</v>
      </c>
      <c r="G60" s="2">
        <v>1.18</v>
      </c>
    </row>
    <row r="61" spans="1:7" x14ac:dyDescent="0.2">
      <c r="A61" s="1">
        <v>45791.733994409726</v>
      </c>
      <c r="B61">
        <v>4.94123</v>
      </c>
      <c r="C61" s="1">
        <v>45791.733994409726</v>
      </c>
      <c r="D61">
        <v>7.6359599999999999</v>
      </c>
      <c r="E61" s="1">
        <v>45791.733994409726</v>
      </c>
      <c r="F61">
        <v>66.025999999999996</v>
      </c>
      <c r="G61" s="2">
        <v>1.2</v>
      </c>
    </row>
    <row r="62" spans="1:7" x14ac:dyDescent="0.2">
      <c r="A62" s="1">
        <v>45791.733994733797</v>
      </c>
      <c r="B62">
        <v>4.9352099999999997</v>
      </c>
      <c r="C62" s="1">
        <v>45791.733994722221</v>
      </c>
      <c r="D62">
        <v>7.6667699999999996</v>
      </c>
      <c r="E62" s="1">
        <v>45791.733994722221</v>
      </c>
      <c r="F62">
        <v>66.222800000000007</v>
      </c>
      <c r="G62" s="2">
        <v>1.22</v>
      </c>
    </row>
    <row r="63" spans="1:7" x14ac:dyDescent="0.2">
      <c r="A63" s="1">
        <v>45791.733994814815</v>
      </c>
      <c r="B63">
        <v>4.9319899999999999</v>
      </c>
      <c r="C63" s="1">
        <v>45791.733994814815</v>
      </c>
      <c r="D63">
        <v>7.67781</v>
      </c>
      <c r="E63" s="1">
        <v>45791.733994814815</v>
      </c>
      <c r="F63">
        <v>66.226699999999994</v>
      </c>
      <c r="G63" s="2">
        <v>1.24</v>
      </c>
    </row>
    <row r="64" spans="1:7" x14ac:dyDescent="0.2">
      <c r="A64" s="1">
        <v>45791.733995046299</v>
      </c>
      <c r="B64">
        <v>4.9243100000000002</v>
      </c>
      <c r="C64" s="1">
        <v>45791.733995046299</v>
      </c>
      <c r="D64">
        <v>7.7461799999999998</v>
      </c>
      <c r="E64" s="1">
        <v>45791.733995046299</v>
      </c>
      <c r="F64">
        <v>65.835400000000007</v>
      </c>
      <c r="G64" s="2">
        <v>1.26</v>
      </c>
    </row>
    <row r="65" spans="1:7" x14ac:dyDescent="0.2">
      <c r="A65" s="1">
        <v>45791.733995277777</v>
      </c>
      <c r="B65">
        <v>4.9174499999999997</v>
      </c>
      <c r="C65" s="1">
        <v>45791.733995277777</v>
      </c>
      <c r="D65">
        <v>7.8477300000000003</v>
      </c>
      <c r="E65" s="1">
        <v>45791.733995277777</v>
      </c>
      <c r="F65">
        <v>66.813900000000004</v>
      </c>
      <c r="G65" s="2">
        <v>1.28</v>
      </c>
    </row>
    <row r="66" spans="1:7" x14ac:dyDescent="0.2">
      <c r="A66" s="1">
        <v>45791.73399552083</v>
      </c>
      <c r="B66">
        <v>4.9144399999999999</v>
      </c>
      <c r="C66" s="1">
        <v>45791.733995509261</v>
      </c>
      <c r="D66">
        <v>7.8841999999999999</v>
      </c>
      <c r="E66" s="1">
        <v>45791.73399552083</v>
      </c>
      <c r="F66">
        <v>65.036199999999994</v>
      </c>
      <c r="G66" s="2">
        <v>1.3</v>
      </c>
    </row>
    <row r="67" spans="1:7" x14ac:dyDescent="0.2">
      <c r="A67" s="1">
        <v>45791.733995752315</v>
      </c>
      <c r="B67">
        <v>4.9119400000000004</v>
      </c>
      <c r="C67" s="1">
        <v>45791.733995752315</v>
      </c>
      <c r="D67">
        <v>7.9120400000000002</v>
      </c>
      <c r="E67" s="1">
        <v>45791.733995763891</v>
      </c>
      <c r="F67">
        <v>65.690299999999993</v>
      </c>
      <c r="G67" s="2">
        <v>1.32</v>
      </c>
    </row>
    <row r="68" spans="1:7" x14ac:dyDescent="0.2">
      <c r="A68" s="1">
        <v>45791.733995995368</v>
      </c>
      <c r="B68">
        <v>4.9256599999999997</v>
      </c>
      <c r="C68" s="1">
        <v>45791.733995995368</v>
      </c>
      <c r="D68">
        <v>8.0928299999999993</v>
      </c>
      <c r="E68" s="1">
        <v>45791.733996006944</v>
      </c>
      <c r="F68">
        <v>65.692899999999995</v>
      </c>
      <c r="G68" s="2">
        <v>1.34</v>
      </c>
    </row>
    <row r="69" spans="1:7" x14ac:dyDescent="0.2">
      <c r="A69" s="1">
        <v>45791.733996215276</v>
      </c>
      <c r="B69">
        <v>4.9391800000000003</v>
      </c>
      <c r="C69" s="1">
        <v>45791.733996215276</v>
      </c>
      <c r="D69">
        <v>8.1849000000000007</v>
      </c>
      <c r="E69" s="1">
        <v>45791.733996226852</v>
      </c>
      <c r="F69">
        <v>66.809200000000004</v>
      </c>
      <c r="G69" s="2">
        <v>1.36</v>
      </c>
    </row>
    <row r="70" spans="1:7" x14ac:dyDescent="0.2">
      <c r="A70" s="1">
        <v>45791.733996435185</v>
      </c>
      <c r="B70">
        <v>4.97227</v>
      </c>
      <c r="C70" s="1">
        <v>45791.733996435185</v>
      </c>
      <c r="D70">
        <v>8.4196500000000007</v>
      </c>
      <c r="E70" s="1">
        <v>45791.733996446761</v>
      </c>
      <c r="F70">
        <v>66.028000000000006</v>
      </c>
      <c r="G70" s="2">
        <v>1.38</v>
      </c>
    </row>
    <row r="71" spans="1:7" x14ac:dyDescent="0.2">
      <c r="A71" s="1">
        <v>45791.73399666667</v>
      </c>
      <c r="B71">
        <v>4.97227</v>
      </c>
      <c r="C71" s="1">
        <v>45791.733996655094</v>
      </c>
      <c r="D71">
        <v>8.4196500000000007</v>
      </c>
      <c r="E71" s="1">
        <v>45791.73399666667</v>
      </c>
      <c r="F71">
        <v>67.807400000000001</v>
      </c>
      <c r="G71" s="2">
        <v>1.4</v>
      </c>
    </row>
    <row r="72" spans="1:7" x14ac:dyDescent="0.2">
      <c r="A72" s="1">
        <v>45791.733996909723</v>
      </c>
      <c r="B72">
        <v>4.9979100000000001</v>
      </c>
      <c r="C72" s="1">
        <v>45791.733996909723</v>
      </c>
      <c r="D72">
        <v>8.59375</v>
      </c>
      <c r="E72" s="1">
        <v>45791.733996909723</v>
      </c>
      <c r="F72">
        <v>67.400899999999993</v>
      </c>
      <c r="G72" s="2">
        <v>1.42</v>
      </c>
    </row>
    <row r="73" spans="1:7" x14ac:dyDescent="0.2">
      <c r="A73" s="1">
        <v>45791.733997152776</v>
      </c>
      <c r="B73">
        <v>5.0055300000000003</v>
      </c>
      <c r="C73" s="1">
        <v>45791.733997152776</v>
      </c>
      <c r="D73">
        <v>8.6257400000000004</v>
      </c>
      <c r="E73" s="1">
        <v>45791.733997152776</v>
      </c>
      <c r="F73">
        <v>66.415800000000004</v>
      </c>
      <c r="G73" s="2">
        <v>1.44</v>
      </c>
    </row>
    <row r="74" spans="1:7" x14ac:dyDescent="0.2">
      <c r="A74" s="1">
        <v>45791.733997372685</v>
      </c>
      <c r="B74">
        <v>5.0200800000000001</v>
      </c>
      <c r="C74" s="1">
        <v>45791.733997361109</v>
      </c>
      <c r="D74">
        <v>8.7370900000000002</v>
      </c>
      <c r="E74" s="1">
        <v>45791.733997384261</v>
      </c>
      <c r="F74">
        <v>69.047399999999996</v>
      </c>
      <c r="G74" s="2">
        <v>1.46</v>
      </c>
    </row>
    <row r="75" spans="1:7" x14ac:dyDescent="0.2">
      <c r="A75" s="1">
        <v>45791.733997615738</v>
      </c>
      <c r="B75">
        <v>5.0319000000000003</v>
      </c>
      <c r="C75" s="1">
        <v>45791.733997615738</v>
      </c>
      <c r="D75">
        <v>8.8090600000000006</v>
      </c>
      <c r="E75" s="1">
        <v>45791.733997615738</v>
      </c>
      <c r="F75">
        <v>67.815899999999999</v>
      </c>
      <c r="G75" s="2">
        <v>1.48</v>
      </c>
    </row>
    <row r="76" spans="1:7" x14ac:dyDescent="0.2">
      <c r="A76" s="1">
        <v>45791.733997824071</v>
      </c>
      <c r="B76">
        <v>5.03775</v>
      </c>
      <c r="C76" s="1">
        <v>45791.733997824071</v>
      </c>
      <c r="D76">
        <v>8.8377199999999991</v>
      </c>
      <c r="E76" s="1">
        <v>45791.733997835647</v>
      </c>
      <c r="F76">
        <v>69.051199999999994</v>
      </c>
      <c r="G76" s="2">
        <v>1.5</v>
      </c>
    </row>
    <row r="77" spans="1:7" x14ac:dyDescent="0.2">
      <c r="A77" s="1">
        <v>45791.733998055555</v>
      </c>
      <c r="B77">
        <v>5.0461299999999998</v>
      </c>
      <c r="C77" s="1">
        <v>45791.733998055555</v>
      </c>
      <c r="D77">
        <v>8.8819999999999997</v>
      </c>
      <c r="E77" s="1">
        <v>45791.733998067131</v>
      </c>
      <c r="F77">
        <v>68.015199999999993</v>
      </c>
      <c r="G77" s="2">
        <v>1.52</v>
      </c>
    </row>
    <row r="78" spans="1:7" x14ac:dyDescent="0.2">
      <c r="A78" s="1">
        <v>45791.733998356482</v>
      </c>
      <c r="B78">
        <v>5.05396</v>
      </c>
      <c r="C78" s="1">
        <v>45791.733998344906</v>
      </c>
      <c r="D78">
        <v>8.8948800000000006</v>
      </c>
      <c r="E78" s="1">
        <v>45791.733998368058</v>
      </c>
      <c r="F78">
        <v>67.011300000000006</v>
      </c>
      <c r="G78" s="2">
        <v>1.54</v>
      </c>
    </row>
    <row r="79" spans="1:7" x14ac:dyDescent="0.2">
      <c r="A79" s="1">
        <v>45791.733998553238</v>
      </c>
      <c r="B79">
        <v>5.0573600000000001</v>
      </c>
      <c r="C79" s="1">
        <v>45791.733998553238</v>
      </c>
      <c r="D79">
        <v>8.9041999999999994</v>
      </c>
      <c r="E79" s="1">
        <v>45791.733998564814</v>
      </c>
      <c r="F79">
        <v>68.632099999999994</v>
      </c>
      <c r="G79" s="2">
        <v>1.56</v>
      </c>
    </row>
    <row r="80" spans="1:7" x14ac:dyDescent="0.2">
      <c r="A80" s="1">
        <v>45791.733998761571</v>
      </c>
      <c r="B80">
        <v>5.0430000000000001</v>
      </c>
      <c r="C80" s="1">
        <v>45791.733998761571</v>
      </c>
      <c r="D80">
        <v>8.8322099999999999</v>
      </c>
      <c r="E80" s="1">
        <v>45791.733998773147</v>
      </c>
      <c r="F80">
        <v>67.398600000000002</v>
      </c>
      <c r="G80" s="2">
        <v>1.58</v>
      </c>
    </row>
    <row r="81" spans="1:7" x14ac:dyDescent="0.2">
      <c r="A81" s="1">
        <v>45791.733998993055</v>
      </c>
      <c r="B81">
        <v>5.01938</v>
      </c>
      <c r="C81" s="1">
        <v>45791.733998993055</v>
      </c>
      <c r="D81">
        <v>8.7107600000000005</v>
      </c>
      <c r="E81" s="1">
        <v>45791.733999004631</v>
      </c>
      <c r="F81">
        <v>67.216700000000003</v>
      </c>
      <c r="G81" s="2">
        <v>1.6</v>
      </c>
    </row>
    <row r="82" spans="1:7" x14ac:dyDescent="0.2">
      <c r="A82" s="1">
        <v>45791.733999236109</v>
      </c>
      <c r="B82">
        <v>5.0040100000000001</v>
      </c>
      <c r="C82" s="1">
        <v>45791.73399922454</v>
      </c>
      <c r="D82">
        <v>8.5984599999999993</v>
      </c>
      <c r="E82" s="1">
        <v>45791.733999247685</v>
      </c>
      <c r="F82">
        <v>68.218900000000005</v>
      </c>
      <c r="G82" s="2">
        <v>1.62</v>
      </c>
    </row>
    <row r="83" spans="1:7" x14ac:dyDescent="0.2">
      <c r="A83" s="1">
        <v>45791.733999444441</v>
      </c>
      <c r="B83">
        <v>4.9749400000000001</v>
      </c>
      <c r="C83" s="1">
        <v>45791.733999444441</v>
      </c>
      <c r="D83">
        <v>8.4032900000000001</v>
      </c>
      <c r="E83" s="1">
        <v>45791.733999444441</v>
      </c>
      <c r="F83">
        <v>66.617099999999994</v>
      </c>
      <c r="G83" s="2">
        <v>1.64</v>
      </c>
    </row>
    <row r="84" spans="1:7" x14ac:dyDescent="0.2">
      <c r="A84" s="1">
        <v>45791.733999687502</v>
      </c>
      <c r="B84">
        <v>4.9679500000000001</v>
      </c>
      <c r="C84" s="1">
        <v>45791.733999687502</v>
      </c>
      <c r="D84">
        <v>8.3742199999999993</v>
      </c>
      <c r="E84" s="1">
        <v>45791.733999687502</v>
      </c>
      <c r="F84">
        <v>69.261399999999995</v>
      </c>
      <c r="G84" s="2">
        <v>1.66</v>
      </c>
    </row>
    <row r="85" spans="1:7" x14ac:dyDescent="0.2">
      <c r="A85" s="1">
        <v>45791.733999918979</v>
      </c>
      <c r="B85">
        <v>4.9585400000000002</v>
      </c>
      <c r="C85" s="1">
        <v>45791.733999918979</v>
      </c>
      <c r="D85">
        <v>8.3453499999999998</v>
      </c>
      <c r="E85" s="1">
        <v>45791.733999918979</v>
      </c>
      <c r="F85">
        <v>64.897599999999997</v>
      </c>
      <c r="G85" s="2">
        <v>1.68</v>
      </c>
    </row>
    <row r="86" spans="1:7" x14ac:dyDescent="0.2">
      <c r="A86" s="1">
        <v>45791.73400016204</v>
      </c>
      <c r="B86">
        <v>4.96408</v>
      </c>
      <c r="C86" s="1">
        <v>45791.734000138887</v>
      </c>
      <c r="D86">
        <v>8.3702799999999993</v>
      </c>
      <c r="E86" s="1">
        <v>45791.73400016204</v>
      </c>
      <c r="F86">
        <v>66.025599999999997</v>
      </c>
      <c r="G86" s="2">
        <v>1.7</v>
      </c>
    </row>
    <row r="87" spans="1:7" x14ac:dyDescent="0.2">
      <c r="A87" s="1">
        <v>45791.734000370372</v>
      </c>
      <c r="B87">
        <v>4.9626200000000003</v>
      </c>
      <c r="C87" s="1">
        <v>45791.734000370372</v>
      </c>
      <c r="D87">
        <v>8.3441500000000008</v>
      </c>
      <c r="E87" s="1">
        <v>45791.734000370372</v>
      </c>
      <c r="F87">
        <v>64.707999999999998</v>
      </c>
      <c r="G87" s="2">
        <v>1.72</v>
      </c>
    </row>
    <row r="88" spans="1:7" x14ac:dyDescent="0.2">
      <c r="A88" s="1">
        <v>45791.734000636578</v>
      </c>
      <c r="B88">
        <v>4.98583</v>
      </c>
      <c r="C88" s="1">
        <v>45791.734000636578</v>
      </c>
      <c r="D88">
        <v>8.4357299999999995</v>
      </c>
      <c r="E88" s="1">
        <v>45791.734000636578</v>
      </c>
      <c r="F88">
        <v>67.550200000000004</v>
      </c>
      <c r="G88" s="2">
        <v>1.74</v>
      </c>
    </row>
    <row r="89" spans="1:7" x14ac:dyDescent="0.2">
      <c r="A89" s="1">
        <v>45791.73400084491</v>
      </c>
      <c r="B89">
        <v>4.9944499999999996</v>
      </c>
      <c r="C89" s="1">
        <v>45791.73400084491</v>
      </c>
      <c r="D89">
        <v>8.4729899999999994</v>
      </c>
      <c r="E89" s="1">
        <v>45791.734000856479</v>
      </c>
      <c r="F89">
        <v>69.316400000000002</v>
      </c>
      <c r="G89" s="2">
        <v>1.76</v>
      </c>
    </row>
    <row r="90" spans="1:7" x14ac:dyDescent="0.2">
      <c r="A90" s="1">
        <v>45791.734001076387</v>
      </c>
      <c r="B90">
        <v>5.0125799999999998</v>
      </c>
      <c r="C90" s="1">
        <v>45791.734001076387</v>
      </c>
      <c r="D90">
        <v>8.5488999999999997</v>
      </c>
      <c r="E90" s="1">
        <v>45791.734001076387</v>
      </c>
      <c r="F90">
        <v>70.773399999999995</v>
      </c>
      <c r="G90" s="2">
        <v>1.78</v>
      </c>
    </row>
    <row r="91" spans="1:7" x14ac:dyDescent="0.2">
      <c r="A91" s="1">
        <v>45791.734001354169</v>
      </c>
      <c r="B91">
        <v>5.0222699999999998</v>
      </c>
      <c r="C91" s="1">
        <v>45791.734001342593</v>
      </c>
      <c r="D91">
        <v>8.5961800000000004</v>
      </c>
      <c r="E91" s="1">
        <v>45791.734001354169</v>
      </c>
      <c r="F91">
        <v>69.684700000000007</v>
      </c>
      <c r="G91" s="2">
        <v>1.8</v>
      </c>
    </row>
    <row r="92" spans="1:7" x14ac:dyDescent="0.2">
      <c r="A92" s="1">
        <v>45791.734001562501</v>
      </c>
      <c r="B92">
        <v>5.02989</v>
      </c>
      <c r="C92" s="1">
        <v>45791.734001550925</v>
      </c>
      <c r="D92">
        <v>8.6262100000000004</v>
      </c>
      <c r="E92" s="1">
        <v>45791.734001562501</v>
      </c>
      <c r="F92">
        <v>67.848399999999998</v>
      </c>
      <c r="G92" s="2">
        <v>1.82</v>
      </c>
    </row>
    <row r="93" spans="1:7" x14ac:dyDescent="0.2">
      <c r="A93" s="1">
        <v>45791.734001747682</v>
      </c>
      <c r="B93">
        <v>5.0416100000000004</v>
      </c>
      <c r="C93" s="1">
        <v>45791.734001747682</v>
      </c>
      <c r="D93">
        <v>8.6286299999999994</v>
      </c>
      <c r="E93" s="1">
        <v>45791.734001770834</v>
      </c>
      <c r="F93">
        <v>68.847999999999999</v>
      </c>
      <c r="G93" s="2">
        <v>1.84</v>
      </c>
    </row>
    <row r="94" spans="1:7" x14ac:dyDescent="0.2">
      <c r="A94" s="1">
        <v>45791.734001990742</v>
      </c>
      <c r="B94">
        <v>5.0229499999999998</v>
      </c>
      <c r="C94" s="1">
        <v>45791.734001990742</v>
      </c>
      <c r="D94">
        <v>8.5287799999999994</v>
      </c>
      <c r="E94" s="1">
        <v>45791.734001990742</v>
      </c>
      <c r="F94">
        <v>70.775700000000001</v>
      </c>
      <c r="G94" s="2">
        <v>1.86</v>
      </c>
    </row>
    <row r="95" spans="1:7" x14ac:dyDescent="0.2">
      <c r="A95" s="1">
        <v>45791.73400222222</v>
      </c>
      <c r="B95">
        <v>5.0021399999999998</v>
      </c>
      <c r="C95" s="1">
        <v>45791.73400222222</v>
      </c>
      <c r="D95">
        <v>8.3880400000000002</v>
      </c>
      <c r="E95" s="1">
        <v>45791.73400222222</v>
      </c>
      <c r="F95">
        <v>70.776399999999995</v>
      </c>
      <c r="G95" s="2">
        <v>1.88</v>
      </c>
    </row>
    <row r="96" spans="1:7" x14ac:dyDescent="0.2">
      <c r="A96" s="1">
        <v>45791.734002442128</v>
      </c>
      <c r="B96">
        <v>4.9931999999999999</v>
      </c>
      <c r="C96" s="1">
        <v>45791.734002442128</v>
      </c>
      <c r="D96">
        <v>8.3042999999999996</v>
      </c>
      <c r="E96" s="1">
        <v>45791.734002442128</v>
      </c>
      <c r="F96">
        <v>68.007099999999994</v>
      </c>
      <c r="G96" s="2">
        <v>1.9</v>
      </c>
    </row>
    <row r="97" spans="1:7" x14ac:dyDescent="0.2">
      <c r="A97" s="1">
        <v>45791.734002673613</v>
      </c>
      <c r="B97">
        <v>4.9745799999999996</v>
      </c>
      <c r="C97" s="1">
        <v>45791.734002673613</v>
      </c>
      <c r="D97">
        <v>8.1541300000000003</v>
      </c>
      <c r="E97" s="1">
        <v>45791.734002673613</v>
      </c>
      <c r="F97">
        <v>68.631799999999998</v>
      </c>
      <c r="G97" s="2">
        <v>1.92</v>
      </c>
    </row>
    <row r="98" spans="1:7" x14ac:dyDescent="0.2">
      <c r="A98" s="1">
        <v>45791.734002928242</v>
      </c>
      <c r="B98">
        <v>4.9677699999999998</v>
      </c>
      <c r="C98" s="1">
        <v>45791.734002916666</v>
      </c>
      <c r="D98">
        <v>8.1247500000000006</v>
      </c>
      <c r="E98" s="1">
        <v>45791.734002928242</v>
      </c>
      <c r="F98">
        <v>68.011899999999997</v>
      </c>
      <c r="G98" s="2">
        <v>1.94</v>
      </c>
    </row>
    <row r="99" spans="1:7" x14ac:dyDescent="0.2">
      <c r="A99" s="1">
        <v>45791.73400315972</v>
      </c>
      <c r="B99">
        <v>4.9695</v>
      </c>
      <c r="C99" s="1">
        <v>45791.73400315972</v>
      </c>
      <c r="D99">
        <v>8.1172599999999999</v>
      </c>
      <c r="E99" s="1">
        <v>45791.73400315972</v>
      </c>
      <c r="F99">
        <v>67.605500000000006</v>
      </c>
      <c r="G99" s="2">
        <v>1.96</v>
      </c>
    </row>
    <row r="100" spans="1:7" x14ac:dyDescent="0.2">
      <c r="A100" s="1">
        <v>45791.734003379628</v>
      </c>
      <c r="B100">
        <v>4.9632500000000004</v>
      </c>
      <c r="C100" s="1">
        <v>45791.734003379628</v>
      </c>
      <c r="D100">
        <v>8.0912000000000006</v>
      </c>
      <c r="E100" s="1">
        <v>45791.734003379628</v>
      </c>
      <c r="F100">
        <v>67.397900000000007</v>
      </c>
      <c r="G100" s="2">
        <v>1.98</v>
      </c>
    </row>
    <row r="101" spans="1:7" x14ac:dyDescent="0.2">
      <c r="A101" s="1">
        <v>45791.734003668978</v>
      </c>
      <c r="B101">
        <v>4.9837899999999999</v>
      </c>
      <c r="C101" s="1">
        <v>45791.73400365741</v>
      </c>
      <c r="D101">
        <v>8.1848899999999993</v>
      </c>
      <c r="E101" s="1">
        <v>45791.734003680554</v>
      </c>
      <c r="F101">
        <v>67.204499999999996</v>
      </c>
      <c r="G101" s="2">
        <v>2</v>
      </c>
    </row>
    <row r="102" spans="1:7" x14ac:dyDescent="0.2">
      <c r="A102" s="1">
        <v>45791.734003877318</v>
      </c>
      <c r="B102">
        <v>5.0008100000000004</v>
      </c>
      <c r="C102" s="1">
        <v>45791.734003854166</v>
      </c>
      <c r="D102">
        <v>8.2545999999999999</v>
      </c>
      <c r="E102" s="1">
        <v>45791.734003900463</v>
      </c>
      <c r="F102">
        <v>67.204499999999996</v>
      </c>
      <c r="G102" s="2">
        <v>2.02</v>
      </c>
    </row>
    <row r="103" spans="1:7" x14ac:dyDescent="0.2">
      <c r="A103" s="1">
        <v>45791.734004097219</v>
      </c>
      <c r="B103">
        <v>5.0113000000000003</v>
      </c>
      <c r="C103" s="1">
        <v>45791.734004097219</v>
      </c>
      <c r="D103">
        <v>8.3089600000000008</v>
      </c>
      <c r="E103" s="1">
        <v>45791.734004143516</v>
      </c>
      <c r="F103">
        <v>67.858000000000004</v>
      </c>
      <c r="G103" s="2">
        <v>2.04</v>
      </c>
    </row>
    <row r="104" spans="1:7" x14ac:dyDescent="0.2">
      <c r="A104" s="1">
        <v>45791.734004351849</v>
      </c>
      <c r="B104">
        <v>5.0221200000000001</v>
      </c>
      <c r="C104" s="1">
        <v>45791.73400434028</v>
      </c>
      <c r="D104">
        <v>8.3568700000000007</v>
      </c>
      <c r="E104" s="1">
        <v>45791.734004351849</v>
      </c>
      <c r="F104">
        <v>69.893199999999993</v>
      </c>
      <c r="G104" s="2">
        <v>2.06</v>
      </c>
    </row>
    <row r="105" spans="1:7" x14ac:dyDescent="0.2">
      <c r="A105" s="1">
        <v>45791.734004560189</v>
      </c>
      <c r="B105">
        <v>5.0298999999999996</v>
      </c>
      <c r="C105" s="1">
        <v>45791.734004560189</v>
      </c>
      <c r="D105">
        <v>8.3924599999999998</v>
      </c>
      <c r="E105" s="1">
        <v>45791.734004560189</v>
      </c>
      <c r="F105">
        <v>67.751800000000003</v>
      </c>
      <c r="G105" s="2">
        <v>2.08</v>
      </c>
    </row>
    <row r="106" spans="1:7" x14ac:dyDescent="0.2">
      <c r="A106" s="1">
        <v>45791.734004756945</v>
      </c>
      <c r="B106">
        <v>5.0313999999999997</v>
      </c>
      <c r="C106" s="1">
        <v>45791.734004756945</v>
      </c>
      <c r="D106">
        <v>8.4303000000000008</v>
      </c>
      <c r="E106" s="1">
        <v>45791.734004756945</v>
      </c>
      <c r="F106">
        <v>68.681299999999993</v>
      </c>
      <c r="G106" s="2">
        <v>2.1</v>
      </c>
    </row>
    <row r="107" spans="1:7" x14ac:dyDescent="0.2">
      <c r="A107" s="1">
        <v>45791.734004999998</v>
      </c>
      <c r="B107">
        <v>5.0213700000000001</v>
      </c>
      <c r="C107" s="1">
        <v>45791.734004999998</v>
      </c>
      <c r="D107">
        <v>8.3958899999999996</v>
      </c>
      <c r="E107" s="1">
        <v>45791.734004999998</v>
      </c>
      <c r="F107">
        <v>68.213099999999997</v>
      </c>
      <c r="G107" s="2">
        <v>2.12</v>
      </c>
    </row>
    <row r="108" spans="1:7" x14ac:dyDescent="0.2">
      <c r="A108" s="1">
        <v>45791.734005243059</v>
      </c>
      <c r="B108">
        <v>5.0081300000000004</v>
      </c>
      <c r="C108" s="1">
        <v>45791.734005243059</v>
      </c>
      <c r="D108">
        <v>8.3721099999999993</v>
      </c>
      <c r="E108" s="1">
        <v>45791.734005243059</v>
      </c>
      <c r="F108">
        <v>67.814499999999995</v>
      </c>
      <c r="G108" s="2">
        <v>2.14</v>
      </c>
    </row>
    <row r="109" spans="1:7" x14ac:dyDescent="0.2">
      <c r="A109" s="1">
        <v>45791.734005451392</v>
      </c>
      <c r="B109">
        <v>4.9971500000000004</v>
      </c>
      <c r="C109" s="1">
        <v>45791.734005451392</v>
      </c>
      <c r="D109">
        <v>8.3459699999999994</v>
      </c>
      <c r="E109" s="1">
        <v>45791.734005451392</v>
      </c>
      <c r="F109">
        <v>68.632999999999996</v>
      </c>
      <c r="G109" s="2">
        <v>2.16</v>
      </c>
    </row>
    <row r="110" spans="1:7" x14ac:dyDescent="0.2">
      <c r="A110" s="1">
        <v>45791.734005729166</v>
      </c>
      <c r="B110">
        <v>4.9742800000000003</v>
      </c>
      <c r="C110" s="1">
        <v>45791.734005706021</v>
      </c>
      <c r="D110">
        <v>8.3110700000000008</v>
      </c>
      <c r="E110" s="1">
        <v>45791.734005729166</v>
      </c>
      <c r="F110">
        <v>66.811199999999999</v>
      </c>
      <c r="G110" s="2">
        <v>2.1800000000000002</v>
      </c>
    </row>
    <row r="111" spans="1:7" x14ac:dyDescent="0.2">
      <c r="A111" s="1">
        <v>45791.73400592593</v>
      </c>
      <c r="B111">
        <v>4.9674699999999996</v>
      </c>
      <c r="C111" s="1">
        <v>45791.73400592593</v>
      </c>
      <c r="D111">
        <v>8.24587</v>
      </c>
      <c r="E111" s="1">
        <v>45791.734005937498</v>
      </c>
      <c r="F111">
        <v>66.226699999999994</v>
      </c>
      <c r="G111" s="2">
        <v>2.2000000000000002</v>
      </c>
    </row>
    <row r="112" spans="1:7" x14ac:dyDescent="0.2">
      <c r="A112" s="1">
        <v>45791.734006168983</v>
      </c>
      <c r="B112">
        <v>4.9730499999999997</v>
      </c>
      <c r="C112" s="1">
        <v>45791.734006168983</v>
      </c>
      <c r="D112">
        <v>8.2693700000000003</v>
      </c>
      <c r="E112" s="1">
        <v>45791.734006168983</v>
      </c>
      <c r="F112">
        <v>67.208799999999997</v>
      </c>
      <c r="G112" s="2">
        <v>2.2200000000000002</v>
      </c>
    </row>
    <row r="113" spans="1:7" x14ac:dyDescent="0.2">
      <c r="A113" s="1">
        <v>45791.734006412036</v>
      </c>
      <c r="B113">
        <v>4.9709099999999999</v>
      </c>
      <c r="C113" s="1">
        <v>45791.734006388891</v>
      </c>
      <c r="D113">
        <v>8.3090700000000002</v>
      </c>
      <c r="E113" s="1">
        <v>45791.734006435188</v>
      </c>
      <c r="F113">
        <v>66.412999999999997</v>
      </c>
      <c r="G113" s="2">
        <v>2.2400000000000002</v>
      </c>
    </row>
    <row r="114" spans="1:7" x14ac:dyDescent="0.2">
      <c r="A114" s="1">
        <v>45791.734006643521</v>
      </c>
      <c r="B114">
        <v>4.9884500000000003</v>
      </c>
      <c r="C114" s="1">
        <v>45791.734006643521</v>
      </c>
      <c r="D114">
        <v>8.4379500000000007</v>
      </c>
      <c r="E114" s="1">
        <v>45791.73400665509</v>
      </c>
      <c r="F114">
        <v>67.610299999999995</v>
      </c>
      <c r="G114" s="2">
        <v>2.2599999999999998</v>
      </c>
    </row>
    <row r="115" spans="1:7" x14ac:dyDescent="0.2">
      <c r="A115" s="1">
        <v>45791.734006863429</v>
      </c>
      <c r="B115">
        <v>5.0062300000000004</v>
      </c>
      <c r="C115" s="1">
        <v>45791.734006863429</v>
      </c>
      <c r="D115">
        <v>8.5511700000000008</v>
      </c>
      <c r="E115" s="1">
        <v>45791.734006863429</v>
      </c>
      <c r="F115">
        <v>69.107299999999995</v>
      </c>
      <c r="G115" s="2">
        <v>2.2799999999999998</v>
      </c>
    </row>
    <row r="116" spans="1:7" x14ac:dyDescent="0.2">
      <c r="A116" s="1">
        <v>45791.734007106483</v>
      </c>
      <c r="B116">
        <v>5.0148000000000001</v>
      </c>
      <c r="C116" s="1">
        <v>45791.734007083331</v>
      </c>
      <c r="D116">
        <v>8.6100899999999996</v>
      </c>
      <c r="E116" s="1">
        <v>45791.734007106483</v>
      </c>
      <c r="F116">
        <v>68.4315</v>
      </c>
      <c r="G116" s="2">
        <v>2.2999999999999998</v>
      </c>
    </row>
    <row r="117" spans="1:7" x14ac:dyDescent="0.2">
      <c r="A117" s="1">
        <v>45791.734007314815</v>
      </c>
      <c r="B117">
        <v>5.0275499999999997</v>
      </c>
      <c r="C117" s="1">
        <v>45791.734007314815</v>
      </c>
      <c r="D117">
        <v>8.6597200000000001</v>
      </c>
      <c r="E117" s="1">
        <v>45791.734007314815</v>
      </c>
      <c r="F117">
        <v>67.210400000000007</v>
      </c>
      <c r="G117" s="2">
        <v>2.3199999999999998</v>
      </c>
    </row>
    <row r="118" spans="1:7" x14ac:dyDescent="0.2">
      <c r="A118" s="1">
        <v>45791.734007557869</v>
      </c>
      <c r="B118">
        <v>5.0297499999999999</v>
      </c>
      <c r="C118" s="1">
        <v>45791.7340075463</v>
      </c>
      <c r="D118">
        <v>8.6698400000000007</v>
      </c>
      <c r="E118" s="1">
        <v>45791.734007557869</v>
      </c>
      <c r="F118">
        <v>70.125500000000002</v>
      </c>
      <c r="G118" s="2">
        <v>2.34</v>
      </c>
    </row>
    <row r="119" spans="1:7" x14ac:dyDescent="0.2">
      <c r="A119" s="1">
        <v>45791.734007789353</v>
      </c>
      <c r="B119">
        <v>5.0318699999999996</v>
      </c>
      <c r="C119" s="1">
        <v>45791.734007789353</v>
      </c>
      <c r="D119">
        <v>8.657</v>
      </c>
      <c r="E119" s="1">
        <v>45791.734007789353</v>
      </c>
      <c r="F119">
        <v>68.633899999999997</v>
      </c>
      <c r="G119" s="2">
        <v>2.36</v>
      </c>
    </row>
    <row r="120" spans="1:7" x14ac:dyDescent="0.2">
      <c r="A120" s="1">
        <v>45791.734007997686</v>
      </c>
      <c r="B120">
        <v>5.0243200000000003</v>
      </c>
      <c r="C120" s="1">
        <v>45791.734007997686</v>
      </c>
      <c r="D120">
        <v>8.6127500000000001</v>
      </c>
      <c r="E120" s="1">
        <v>45791.734007997686</v>
      </c>
      <c r="F120">
        <v>69.472700000000003</v>
      </c>
      <c r="G120" s="2">
        <v>2.38</v>
      </c>
    </row>
    <row r="121" spans="1:7" x14ac:dyDescent="0.2">
      <c r="A121" s="1">
        <v>45791.73400822917</v>
      </c>
      <c r="B121">
        <v>5.0020199999999999</v>
      </c>
      <c r="C121" s="1">
        <v>45791.73400822917</v>
      </c>
      <c r="D121">
        <v>8.5240399999999994</v>
      </c>
      <c r="E121" s="1">
        <v>45791.73400822917</v>
      </c>
      <c r="F121">
        <v>67.8125</v>
      </c>
      <c r="G121" s="2">
        <v>2.4</v>
      </c>
    </row>
    <row r="122" spans="1:7" x14ac:dyDescent="0.2">
      <c r="A122" s="1">
        <v>45791.734008460648</v>
      </c>
      <c r="B122">
        <v>4.9835099999999999</v>
      </c>
      <c r="C122" s="1">
        <v>45791.734008460648</v>
      </c>
      <c r="D122">
        <v>8.4330499999999997</v>
      </c>
      <c r="E122" s="1">
        <v>45791.734008460648</v>
      </c>
      <c r="F122">
        <v>66.229799999999997</v>
      </c>
      <c r="G122" s="2">
        <v>2.42</v>
      </c>
    </row>
    <row r="123" spans="1:7" x14ac:dyDescent="0.2">
      <c r="A123" s="1">
        <v>45791.734008703701</v>
      </c>
      <c r="B123">
        <v>4.9645299999999999</v>
      </c>
      <c r="C123" s="1">
        <v>45791.734008703701</v>
      </c>
      <c r="D123">
        <v>8.3528500000000001</v>
      </c>
      <c r="E123" s="1">
        <v>45791.734008703701</v>
      </c>
      <c r="F123">
        <v>67.614400000000003</v>
      </c>
      <c r="G123" s="2">
        <v>2.44</v>
      </c>
    </row>
    <row r="124" spans="1:7" x14ac:dyDescent="0.2">
      <c r="A124" s="1">
        <v>45791.734008981482</v>
      </c>
      <c r="B124">
        <v>4.9651300000000003</v>
      </c>
      <c r="C124" s="1">
        <v>45791.734008969906</v>
      </c>
      <c r="D124">
        <v>8.3540299999999998</v>
      </c>
      <c r="E124" s="1">
        <v>45791.734008993059</v>
      </c>
      <c r="F124">
        <v>67.210899999999995</v>
      </c>
      <c r="G124" s="2">
        <v>2.46</v>
      </c>
    </row>
    <row r="125" spans="1:7" x14ac:dyDescent="0.2">
      <c r="A125" s="1">
        <v>45791.734009178239</v>
      </c>
      <c r="B125">
        <v>4.9688699999999999</v>
      </c>
      <c r="C125" s="1">
        <v>45791.734009178239</v>
      </c>
      <c r="D125">
        <v>8.3870199999999997</v>
      </c>
      <c r="E125" s="1">
        <v>45791.734009178239</v>
      </c>
      <c r="F125">
        <v>66.370900000000006</v>
      </c>
      <c r="G125" s="2">
        <v>2.48</v>
      </c>
    </row>
    <row r="126" spans="1:7" x14ac:dyDescent="0.2">
      <c r="A126" s="1">
        <v>45791.734009409724</v>
      </c>
      <c r="B126">
        <v>4.9811500000000004</v>
      </c>
      <c r="C126" s="1">
        <v>45791.734009409724</v>
      </c>
      <c r="D126">
        <v>8.4116300000000006</v>
      </c>
      <c r="E126" s="1">
        <v>45791.734009409724</v>
      </c>
      <c r="F126">
        <v>68.474400000000003</v>
      </c>
      <c r="G126" s="2">
        <v>2.5</v>
      </c>
    </row>
    <row r="127" spans="1:7" x14ac:dyDescent="0.2">
      <c r="A127" s="1">
        <v>45791.734009652777</v>
      </c>
      <c r="B127">
        <v>4.99078</v>
      </c>
      <c r="C127" s="1">
        <v>45791.734009652777</v>
      </c>
      <c r="D127">
        <v>8.4423700000000004</v>
      </c>
      <c r="E127" s="1">
        <v>45791.734009687498</v>
      </c>
      <c r="F127">
        <v>67.802800000000005</v>
      </c>
      <c r="G127" s="2">
        <v>2.52</v>
      </c>
    </row>
    <row r="128" spans="1:7" x14ac:dyDescent="0.2">
      <c r="A128" s="1">
        <v>45791.734009884261</v>
      </c>
      <c r="B128">
        <v>5.0057799999999997</v>
      </c>
      <c r="C128" s="1">
        <v>45791.734009884261</v>
      </c>
      <c r="D128">
        <v>8.5064600000000006</v>
      </c>
      <c r="E128" s="1">
        <v>45791.734009918982</v>
      </c>
      <c r="F128">
        <v>70.125500000000002</v>
      </c>
      <c r="G128" s="2">
        <v>2.54</v>
      </c>
    </row>
    <row r="129" spans="1:7" x14ac:dyDescent="0.2">
      <c r="A129" s="1">
        <v>45791.734010127315</v>
      </c>
      <c r="B129">
        <v>5.0082199999999997</v>
      </c>
      <c r="C129" s="1">
        <v>45791.73401010417</v>
      </c>
      <c r="D129">
        <v>8.50657</v>
      </c>
      <c r="E129" s="1">
        <v>45791.734010127315</v>
      </c>
      <c r="F129">
        <v>66.418000000000006</v>
      </c>
      <c r="G129" s="2">
        <v>2.56</v>
      </c>
    </row>
    <row r="130" spans="1:7" x14ac:dyDescent="0.2">
      <c r="A130" s="1">
        <v>45791.734010358799</v>
      </c>
      <c r="B130">
        <v>5.0224599999999997</v>
      </c>
      <c r="C130" s="1">
        <v>45791.734010335647</v>
      </c>
      <c r="D130">
        <v>8.5413899999999998</v>
      </c>
      <c r="E130" s="1">
        <v>45791.734010358799</v>
      </c>
      <c r="F130">
        <v>68.009600000000006</v>
      </c>
      <c r="G130" s="2">
        <v>2.58</v>
      </c>
    </row>
    <row r="131" spans="1:7" x14ac:dyDescent="0.2">
      <c r="A131" s="1">
        <v>45791.734010590277</v>
      </c>
      <c r="B131">
        <v>5.0280800000000001</v>
      </c>
      <c r="C131" s="1">
        <v>45791.73401054398</v>
      </c>
      <c r="D131">
        <v>8.5400700000000001</v>
      </c>
      <c r="E131" s="1">
        <v>45791.734010590277</v>
      </c>
      <c r="F131">
        <v>66.035399999999996</v>
      </c>
      <c r="G131" s="2">
        <v>2.6</v>
      </c>
    </row>
    <row r="132" spans="1:7" x14ac:dyDescent="0.2">
      <c r="A132" s="1">
        <v>45791.734010810185</v>
      </c>
      <c r="B132">
        <v>5.0278200000000002</v>
      </c>
      <c r="C132" s="1">
        <v>45791.734010810185</v>
      </c>
      <c r="D132">
        <v>8.4704300000000003</v>
      </c>
      <c r="E132" s="1">
        <v>45791.734010821761</v>
      </c>
      <c r="F132">
        <v>68.838499999999996</v>
      </c>
      <c r="G132" s="2">
        <v>2.62</v>
      </c>
    </row>
    <row r="133" spans="1:7" x14ac:dyDescent="0.2">
      <c r="A133" s="1">
        <v>45791.734011030094</v>
      </c>
      <c r="B133">
        <v>5.02156</v>
      </c>
      <c r="C133" s="1">
        <v>45791.734011030094</v>
      </c>
      <c r="D133">
        <v>8.34849</v>
      </c>
      <c r="E133" s="1">
        <v>45791.734011030094</v>
      </c>
      <c r="F133">
        <v>70.785700000000006</v>
      </c>
      <c r="G133" s="2">
        <v>2.64</v>
      </c>
    </row>
    <row r="134" spans="1:7" x14ac:dyDescent="0.2">
      <c r="A134" s="1">
        <v>45791.734011250002</v>
      </c>
      <c r="B134">
        <v>5.0111999999999997</v>
      </c>
      <c r="C134" s="1">
        <v>45791.734011250002</v>
      </c>
      <c r="D134">
        <v>8.2794600000000003</v>
      </c>
      <c r="E134" s="1">
        <v>45791.734011296299</v>
      </c>
      <c r="F134">
        <v>71.671000000000006</v>
      </c>
      <c r="G134" s="2">
        <v>2.66</v>
      </c>
    </row>
    <row r="135" spans="1:7" x14ac:dyDescent="0.2">
      <c r="A135" s="1">
        <v>45791.734011493056</v>
      </c>
      <c r="B135">
        <v>4.98325</v>
      </c>
      <c r="C135" s="1">
        <v>45791.734011493056</v>
      </c>
      <c r="D135">
        <v>8.1691599999999998</v>
      </c>
      <c r="E135" s="1">
        <v>45791.734011493056</v>
      </c>
      <c r="F135">
        <v>70.1267</v>
      </c>
      <c r="G135" s="2">
        <v>2.68</v>
      </c>
    </row>
    <row r="136" spans="1:7" x14ac:dyDescent="0.2">
      <c r="A136" s="1">
        <v>45791.734011747685</v>
      </c>
      <c r="B136">
        <v>4.9654400000000001</v>
      </c>
      <c r="C136" s="1">
        <v>45791.734011747685</v>
      </c>
      <c r="D136">
        <v>8.1121800000000004</v>
      </c>
      <c r="E136" s="1">
        <v>45791.734011747685</v>
      </c>
      <c r="F136">
        <v>66.799800000000005</v>
      </c>
      <c r="G136" s="2">
        <v>2.7</v>
      </c>
    </row>
    <row r="137" spans="1:7" x14ac:dyDescent="0.2">
      <c r="A137" s="1">
        <v>45791.73401197917</v>
      </c>
      <c r="B137">
        <v>4.9683099999999998</v>
      </c>
      <c r="C137" s="1">
        <v>45791.73401197917</v>
      </c>
      <c r="D137">
        <v>8.0838800000000006</v>
      </c>
      <c r="E137" s="1">
        <v>45791.734012013891</v>
      </c>
      <c r="F137">
        <v>67.613299999999995</v>
      </c>
      <c r="G137" s="2">
        <v>2.72</v>
      </c>
    </row>
    <row r="138" spans="1:7" x14ac:dyDescent="0.2">
      <c r="A138" s="1">
        <v>45791.734012187502</v>
      </c>
      <c r="B138">
        <v>4.96983</v>
      </c>
      <c r="C138" s="1">
        <v>45791.734012187502</v>
      </c>
      <c r="D138">
        <v>8.0602099999999997</v>
      </c>
      <c r="E138" s="1">
        <v>45791.734012187502</v>
      </c>
      <c r="F138">
        <v>69.476799999999997</v>
      </c>
      <c r="G138" s="2">
        <v>2.74</v>
      </c>
    </row>
    <row r="139" spans="1:7" x14ac:dyDescent="0.2">
      <c r="A139" s="1">
        <v>45791.73401241898</v>
      </c>
      <c r="B139">
        <v>4.9945300000000001</v>
      </c>
      <c r="C139" s="1">
        <v>45791.73401241898</v>
      </c>
      <c r="D139">
        <v>8.1706400000000006</v>
      </c>
      <c r="E139" s="1">
        <v>45791.73401241898</v>
      </c>
      <c r="F139">
        <v>69.6922</v>
      </c>
      <c r="G139" s="2">
        <v>2.76</v>
      </c>
    </row>
    <row r="140" spans="1:7" x14ac:dyDescent="0.2">
      <c r="A140" s="1">
        <v>45791.734012673609</v>
      </c>
      <c r="B140">
        <v>5.0033899999999996</v>
      </c>
      <c r="C140" s="1">
        <v>45791.73401266204</v>
      </c>
      <c r="D140">
        <v>8.1872799999999994</v>
      </c>
      <c r="E140" s="1">
        <v>45791.734012673609</v>
      </c>
      <c r="F140">
        <v>68.222800000000007</v>
      </c>
      <c r="G140" s="2">
        <v>2.78</v>
      </c>
    </row>
    <row r="141" spans="1:7" x14ac:dyDescent="0.2">
      <c r="A141" s="1">
        <v>45791.734012893518</v>
      </c>
      <c r="B141">
        <v>5.0209400000000004</v>
      </c>
      <c r="C141" s="1">
        <v>45791.734012870373</v>
      </c>
      <c r="D141">
        <v>8.2465700000000002</v>
      </c>
      <c r="E141" s="1">
        <v>45791.734012893518</v>
      </c>
      <c r="F141">
        <v>69.478200000000001</v>
      </c>
      <c r="G141" s="2">
        <v>2.8</v>
      </c>
    </row>
    <row r="142" spans="1:7" x14ac:dyDescent="0.2">
      <c r="A142" s="1">
        <v>45791.734013125002</v>
      </c>
      <c r="B142">
        <v>5.0308200000000003</v>
      </c>
      <c r="C142" s="1">
        <v>45791.734013125002</v>
      </c>
      <c r="D142">
        <v>8.3217199999999991</v>
      </c>
      <c r="E142" s="1">
        <v>45791.734013136571</v>
      </c>
      <c r="F142">
        <v>69.059299999999993</v>
      </c>
      <c r="G142" s="2">
        <v>2.82</v>
      </c>
    </row>
    <row r="143" spans="1:7" x14ac:dyDescent="0.2">
      <c r="A143" s="1">
        <v>45791.734013449073</v>
      </c>
      <c r="B143">
        <v>5.0225499999999998</v>
      </c>
      <c r="C143" s="1">
        <v>45791.734013449073</v>
      </c>
      <c r="D143">
        <v>8.3103499999999997</v>
      </c>
      <c r="E143" s="1">
        <v>45791.734013472225</v>
      </c>
      <c r="F143">
        <v>69.062200000000004</v>
      </c>
      <c r="G143" s="2">
        <v>2.84</v>
      </c>
    </row>
    <row r="144" spans="1:7" x14ac:dyDescent="0.2">
      <c r="A144" s="1">
        <v>45791.734013564812</v>
      </c>
      <c r="B144">
        <v>5.0225499999999998</v>
      </c>
      <c r="C144" s="1">
        <v>45791.734013564812</v>
      </c>
      <c r="D144">
        <v>8.3103499999999997</v>
      </c>
      <c r="E144" s="1">
        <v>45791.734013564812</v>
      </c>
      <c r="F144">
        <v>68.427999999999997</v>
      </c>
      <c r="G144" s="2">
        <v>2.86</v>
      </c>
    </row>
    <row r="145" spans="1:7" x14ac:dyDescent="0.2">
      <c r="A145" s="1">
        <v>45791.734013819441</v>
      </c>
      <c r="B145">
        <v>5.0042999999999997</v>
      </c>
      <c r="C145" s="1">
        <v>45791.734013819441</v>
      </c>
      <c r="D145">
        <v>8.1808599999999991</v>
      </c>
      <c r="E145" s="1">
        <v>45791.734013831017</v>
      </c>
      <c r="F145">
        <v>67.206299999999999</v>
      </c>
      <c r="G145" s="2">
        <v>2.88</v>
      </c>
    </row>
    <row r="146" spans="1:7" x14ac:dyDescent="0.2">
      <c r="A146" s="1">
        <v>45791.734014050926</v>
      </c>
      <c r="B146">
        <v>4.9954200000000002</v>
      </c>
      <c r="C146" s="1">
        <v>45791.734014050926</v>
      </c>
      <c r="D146">
        <v>8.1305700000000005</v>
      </c>
      <c r="E146" s="1">
        <v>45791.734014050926</v>
      </c>
      <c r="F146">
        <v>68.429599999999994</v>
      </c>
      <c r="G146" s="2">
        <v>2.9</v>
      </c>
    </row>
    <row r="147" spans="1:7" x14ac:dyDescent="0.2">
      <c r="A147" s="1">
        <v>45791.73401428241</v>
      </c>
      <c r="B147">
        <v>4.9748299999999999</v>
      </c>
      <c r="C147" s="1">
        <v>45791.73401428241</v>
      </c>
      <c r="D147">
        <v>8.0823400000000003</v>
      </c>
      <c r="E147" s="1">
        <v>45791.73401428241</v>
      </c>
      <c r="F147">
        <v>66.615600000000001</v>
      </c>
      <c r="G147" s="2">
        <v>2.92</v>
      </c>
    </row>
    <row r="148" spans="1:7" x14ac:dyDescent="0.2">
      <c r="A148" s="1">
        <v>45791.734014479167</v>
      </c>
      <c r="B148">
        <v>4.9642299999999997</v>
      </c>
      <c r="C148" s="1">
        <v>45791.734014479167</v>
      </c>
      <c r="D148">
        <v>8.0674200000000003</v>
      </c>
      <c r="E148" s="1">
        <v>45791.734014479167</v>
      </c>
      <c r="F148">
        <v>68.424300000000002</v>
      </c>
      <c r="G148" s="2">
        <v>2.94</v>
      </c>
    </row>
    <row r="149" spans="1:7" x14ac:dyDescent="0.2">
      <c r="A149" s="1">
        <v>45791.73401472222</v>
      </c>
      <c r="B149">
        <v>4.9690700000000003</v>
      </c>
      <c r="C149" s="1">
        <v>45791.73401472222</v>
      </c>
      <c r="D149">
        <v>8.1099399999999999</v>
      </c>
      <c r="E149" s="1">
        <v>45791.73401472222</v>
      </c>
      <c r="F149">
        <v>66.619600000000005</v>
      </c>
      <c r="G149" s="2">
        <v>2.96</v>
      </c>
    </row>
    <row r="150" spans="1:7" x14ac:dyDescent="0.2">
      <c r="A150" s="1">
        <v>45791.734014953705</v>
      </c>
      <c r="B150">
        <v>4.9855999999999998</v>
      </c>
      <c r="C150" s="1">
        <v>45791.734014953705</v>
      </c>
      <c r="D150">
        <v>8.2606300000000008</v>
      </c>
      <c r="E150" s="1">
        <v>45791.734014953705</v>
      </c>
      <c r="F150">
        <v>67.410700000000006</v>
      </c>
      <c r="G150" s="2">
        <v>2.98</v>
      </c>
    </row>
    <row r="151" spans="1:7" x14ac:dyDescent="0.2">
      <c r="A151" s="1">
        <v>45791.734015196758</v>
      </c>
      <c r="B151">
        <v>4.9939600000000004</v>
      </c>
      <c r="C151" s="1">
        <v>45791.734015196758</v>
      </c>
      <c r="D151">
        <v>8.3178300000000007</v>
      </c>
      <c r="E151" s="1">
        <v>45791.734015196758</v>
      </c>
      <c r="F151">
        <v>67.815899999999999</v>
      </c>
      <c r="G151" s="2">
        <v>3</v>
      </c>
    </row>
    <row r="152" spans="1:7" x14ac:dyDescent="0.2">
      <c r="A152" s="1">
        <v>45791.734015416667</v>
      </c>
      <c r="B152">
        <v>5.0142800000000003</v>
      </c>
      <c r="C152" s="1">
        <v>45791.734015416667</v>
      </c>
      <c r="D152">
        <v>8.4848400000000002</v>
      </c>
      <c r="E152" s="1">
        <v>45791.734015416667</v>
      </c>
      <c r="F152">
        <v>67.398600000000002</v>
      </c>
      <c r="G152" s="2">
        <v>3.02</v>
      </c>
    </row>
    <row r="153" spans="1:7" x14ac:dyDescent="0.2">
      <c r="A153" s="1">
        <v>45791.73401565972</v>
      </c>
      <c r="B153">
        <v>5.0173500000000004</v>
      </c>
      <c r="C153" s="1">
        <v>45791.73401565972</v>
      </c>
      <c r="D153">
        <v>8.5369700000000002</v>
      </c>
      <c r="E153" s="1">
        <v>45791.73401565972</v>
      </c>
      <c r="F153">
        <v>68.634200000000007</v>
      </c>
      <c r="G153" s="2">
        <v>3.04</v>
      </c>
    </row>
    <row r="154" spans="1:7" x14ac:dyDescent="0.2">
      <c r="A154" s="1">
        <v>45791.73401591435</v>
      </c>
      <c r="B154">
        <v>5.0280800000000001</v>
      </c>
      <c r="C154" s="1">
        <v>45791.734015902781</v>
      </c>
      <c r="D154">
        <v>8.6155299999999997</v>
      </c>
      <c r="E154" s="1">
        <v>45791.73401591435</v>
      </c>
      <c r="F154">
        <v>67.012900000000002</v>
      </c>
      <c r="G154" s="2">
        <v>3.06</v>
      </c>
    </row>
    <row r="155" spans="1:7" x14ac:dyDescent="0.2">
      <c r="A155" s="1">
        <v>45791.734016122682</v>
      </c>
      <c r="B155">
        <v>5.0347900000000001</v>
      </c>
      <c r="C155" s="1">
        <v>45791.734016122682</v>
      </c>
      <c r="D155">
        <v>8.6442999999999994</v>
      </c>
      <c r="E155" s="1">
        <v>45791.734016122682</v>
      </c>
      <c r="F155">
        <v>68.216099999999997</v>
      </c>
      <c r="G155" s="2">
        <v>3.08</v>
      </c>
    </row>
    <row r="156" spans="1:7" x14ac:dyDescent="0.2">
      <c r="A156" s="1">
        <v>45791.734016377311</v>
      </c>
      <c r="B156">
        <v>5.0202099999999996</v>
      </c>
      <c r="C156" s="1">
        <v>45791.734016365743</v>
      </c>
      <c r="D156">
        <v>8.6049799999999994</v>
      </c>
      <c r="E156" s="1">
        <v>45791.734016377311</v>
      </c>
      <c r="F156">
        <v>68.014499999999998</v>
      </c>
      <c r="G156" s="2">
        <v>3.1</v>
      </c>
    </row>
    <row r="157" spans="1:7" x14ac:dyDescent="0.2">
      <c r="A157" s="1">
        <v>45791.734016608796</v>
      </c>
      <c r="B157">
        <v>5.0142100000000003</v>
      </c>
      <c r="C157" s="1">
        <v>45791.734016608796</v>
      </c>
      <c r="D157">
        <v>8.5999800000000004</v>
      </c>
      <c r="E157" s="1">
        <v>45791.734016608796</v>
      </c>
      <c r="F157">
        <v>66.812100000000001</v>
      </c>
      <c r="G157" s="2">
        <v>3.12</v>
      </c>
    </row>
    <row r="158" spans="1:7" x14ac:dyDescent="0.2">
      <c r="A158" s="1">
        <v>45791.734016863425</v>
      </c>
      <c r="B158">
        <v>4.9879300000000004</v>
      </c>
      <c r="C158" s="1">
        <v>45791.734016863425</v>
      </c>
      <c r="D158">
        <v>8.4988299999999999</v>
      </c>
      <c r="E158" s="1">
        <v>45791.734016875002</v>
      </c>
      <c r="F158">
        <v>67.805099999999996</v>
      </c>
      <c r="G158" s="2">
        <v>3.14</v>
      </c>
    </row>
    <row r="159" spans="1:7" x14ac:dyDescent="0.2">
      <c r="A159" s="1">
        <v>45791.734017048613</v>
      </c>
      <c r="B159">
        <v>4.9746300000000003</v>
      </c>
      <c r="C159" s="1">
        <v>45791.734017048613</v>
      </c>
      <c r="D159">
        <v>8.4896600000000007</v>
      </c>
      <c r="E159" s="1">
        <v>45791.734017048613</v>
      </c>
      <c r="F159">
        <v>67.208100000000002</v>
      </c>
      <c r="G159" s="2">
        <v>3.16</v>
      </c>
    </row>
    <row r="160" spans="1:7" x14ac:dyDescent="0.2">
      <c r="A160" s="1">
        <v>45791.734017268522</v>
      </c>
      <c r="B160">
        <v>4.9799899999999999</v>
      </c>
      <c r="C160" s="1">
        <v>45791.734017268522</v>
      </c>
      <c r="D160">
        <v>8.5697200000000002</v>
      </c>
      <c r="E160" s="1">
        <v>45791.734017291667</v>
      </c>
      <c r="F160">
        <v>66.618499999999997</v>
      </c>
      <c r="G160" s="2">
        <v>3.18</v>
      </c>
    </row>
    <row r="161" spans="1:7" x14ac:dyDescent="0.2">
      <c r="A161" s="1">
        <v>45791.734017523151</v>
      </c>
      <c r="B161">
        <v>4.9690200000000004</v>
      </c>
      <c r="C161" s="1">
        <v>45791.734017511575</v>
      </c>
      <c r="D161">
        <v>8.5539500000000004</v>
      </c>
      <c r="E161" s="1">
        <v>45791.734017546296</v>
      </c>
      <c r="F161">
        <v>65.656599999999997</v>
      </c>
      <c r="G161" s="2">
        <v>3.2</v>
      </c>
    </row>
    <row r="162" spans="1:7" x14ac:dyDescent="0.2">
      <c r="A162" s="1">
        <v>45791.734017754628</v>
      </c>
      <c r="B162">
        <v>4.9729099999999997</v>
      </c>
      <c r="C162" s="1">
        <v>45791.734017754628</v>
      </c>
      <c r="D162">
        <v>8.6147299999999998</v>
      </c>
      <c r="E162" s="1">
        <v>45791.734017754628</v>
      </c>
      <c r="F162">
        <v>68.174000000000007</v>
      </c>
      <c r="G162" s="2">
        <v>3.22</v>
      </c>
    </row>
    <row r="163" spans="1:7" x14ac:dyDescent="0.2">
      <c r="A163" s="1">
        <v>45791.734017974537</v>
      </c>
      <c r="B163">
        <v>4.9932499999999997</v>
      </c>
      <c r="C163" s="1">
        <v>45791.734017974537</v>
      </c>
      <c r="D163">
        <v>8.7613500000000002</v>
      </c>
      <c r="E163" s="1">
        <v>45791.734017974537</v>
      </c>
      <c r="F163">
        <v>67.252200000000002</v>
      </c>
      <c r="G163" s="2">
        <v>3.24</v>
      </c>
    </row>
    <row r="164" spans="1:7" x14ac:dyDescent="0.2">
      <c r="A164" s="1">
        <v>45791.734018194446</v>
      </c>
      <c r="B164">
        <v>5.0137299999999998</v>
      </c>
      <c r="C164" s="1">
        <v>45791.734018194446</v>
      </c>
      <c r="D164">
        <v>8.8982799999999997</v>
      </c>
      <c r="E164" s="1">
        <v>45791.73401821759</v>
      </c>
      <c r="F164">
        <v>69.057199999999995</v>
      </c>
      <c r="G164" s="2">
        <v>3.26</v>
      </c>
    </row>
    <row r="165" spans="1:7" x14ac:dyDescent="0.2">
      <c r="A165" s="1">
        <v>45791.734018437499</v>
      </c>
      <c r="B165">
        <v>5.0137299999999998</v>
      </c>
      <c r="C165" s="1">
        <v>45791.734018425923</v>
      </c>
      <c r="D165">
        <v>8.8982799999999997</v>
      </c>
      <c r="E165" s="1">
        <v>45791.734018460651</v>
      </c>
      <c r="F165">
        <v>67.8125</v>
      </c>
      <c r="G165" s="2">
        <v>3.28</v>
      </c>
    </row>
    <row r="166" spans="1:7" x14ac:dyDescent="0.2">
      <c r="A166" s="1">
        <v>45791.734018726849</v>
      </c>
      <c r="B166">
        <v>5.0231300000000001</v>
      </c>
      <c r="C166" s="1">
        <v>45791.734018680552</v>
      </c>
      <c r="D166">
        <v>8.9253</v>
      </c>
      <c r="E166" s="1">
        <v>45791.734018750001</v>
      </c>
      <c r="F166">
        <v>66.610500000000002</v>
      </c>
      <c r="G166" s="2">
        <v>3.3</v>
      </c>
    </row>
    <row r="167" spans="1:7" x14ac:dyDescent="0.2">
      <c r="A167" s="1">
        <v>45791.734018900461</v>
      </c>
      <c r="B167">
        <v>5.0184600000000001</v>
      </c>
      <c r="C167" s="1">
        <v>45791.734018900461</v>
      </c>
      <c r="D167">
        <v>8.9243100000000002</v>
      </c>
      <c r="E167" s="1">
        <v>45791.734018900461</v>
      </c>
      <c r="F167">
        <v>68.629199999999997</v>
      </c>
      <c r="G167" s="2">
        <v>3.32</v>
      </c>
    </row>
    <row r="168" spans="1:7" x14ac:dyDescent="0.2">
      <c r="A168" s="1">
        <v>45791.734019143521</v>
      </c>
      <c r="B168">
        <v>5.0227599999999999</v>
      </c>
      <c r="C168" s="1">
        <v>45791.734019131945</v>
      </c>
      <c r="D168">
        <v>8.8820599999999992</v>
      </c>
      <c r="E168" s="1">
        <v>45791.73401915509</v>
      </c>
      <c r="F168">
        <v>68.377899999999997</v>
      </c>
      <c r="G168" s="2">
        <v>3.34</v>
      </c>
    </row>
    <row r="169" spans="1:7" x14ac:dyDescent="0.2">
      <c r="A169" s="1">
        <v>45791.734019374999</v>
      </c>
      <c r="B169">
        <v>5.0064599999999997</v>
      </c>
      <c r="C169" s="1">
        <v>45791.734019363423</v>
      </c>
      <c r="D169">
        <v>8.7816600000000005</v>
      </c>
      <c r="E169" s="1">
        <v>45791.734019374999</v>
      </c>
      <c r="F169">
        <v>67.406999999999996</v>
      </c>
      <c r="G169" s="2">
        <v>3.36</v>
      </c>
    </row>
    <row r="170" spans="1:7" x14ac:dyDescent="0.2">
      <c r="A170" s="1">
        <v>45791.734019594907</v>
      </c>
      <c r="B170">
        <v>5.0075500000000002</v>
      </c>
      <c r="C170" s="1">
        <v>45791.734019594907</v>
      </c>
      <c r="D170">
        <v>8.7505299999999995</v>
      </c>
      <c r="E170" s="1">
        <v>45791.73401965278</v>
      </c>
      <c r="F170">
        <v>68.059399999999997</v>
      </c>
      <c r="G170" s="2">
        <v>3.38</v>
      </c>
    </row>
    <row r="171" spans="1:7" x14ac:dyDescent="0.2">
      <c r="A171" s="1">
        <v>45791.734019814816</v>
      </c>
      <c r="B171">
        <v>4.9840200000000001</v>
      </c>
      <c r="C171" s="1">
        <v>45791.734019814816</v>
      </c>
      <c r="D171">
        <v>8.5794700000000006</v>
      </c>
      <c r="E171" s="1">
        <v>45791.734019814816</v>
      </c>
      <c r="F171">
        <v>67.402900000000002</v>
      </c>
      <c r="G171" s="2">
        <v>3.4</v>
      </c>
    </row>
    <row r="172" spans="1:7" x14ac:dyDescent="0.2">
      <c r="A172" s="1">
        <v>45791.734020104166</v>
      </c>
      <c r="B172">
        <v>4.9855099999999997</v>
      </c>
      <c r="C172" s="1">
        <v>45791.734020104166</v>
      </c>
      <c r="D172">
        <v>8.5567700000000002</v>
      </c>
      <c r="E172" s="1">
        <v>45791.734020138887</v>
      </c>
      <c r="F172">
        <v>69.683499999999995</v>
      </c>
      <c r="G172" s="2">
        <v>3.42</v>
      </c>
    </row>
    <row r="173" spans="1:7" x14ac:dyDescent="0.2">
      <c r="A173" s="1">
        <v>45791.734020289354</v>
      </c>
      <c r="B173">
        <v>4.98414</v>
      </c>
      <c r="C173" s="1">
        <v>45791.734020289354</v>
      </c>
      <c r="D173">
        <v>8.5111799999999995</v>
      </c>
      <c r="E173" s="1">
        <v>45791.734020289354</v>
      </c>
      <c r="F173">
        <v>65.838200000000001</v>
      </c>
      <c r="G173" s="2">
        <v>3.44</v>
      </c>
    </row>
    <row r="174" spans="1:7" x14ac:dyDescent="0.2">
      <c r="A174" s="1">
        <v>45791.734020520831</v>
      </c>
      <c r="B174">
        <v>4.9837600000000002</v>
      </c>
      <c r="C174" s="1">
        <v>45791.734020520831</v>
      </c>
      <c r="D174">
        <v>8.4952299999999994</v>
      </c>
      <c r="E174" s="1">
        <v>45791.734020532407</v>
      </c>
      <c r="F174">
        <v>67.202299999999994</v>
      </c>
      <c r="G174" s="2">
        <v>3.46</v>
      </c>
    </row>
    <row r="175" spans="1:7" x14ac:dyDescent="0.2">
      <c r="A175" s="1">
        <v>45791.73402074074</v>
      </c>
      <c r="B175">
        <v>4.9909299999999996</v>
      </c>
      <c r="C175" s="1">
        <v>45791.73402074074</v>
      </c>
      <c r="D175">
        <v>8.4747199999999996</v>
      </c>
      <c r="E175" s="1">
        <v>45791.734020752316</v>
      </c>
      <c r="F175">
        <v>65.219399999999993</v>
      </c>
      <c r="G175" s="2">
        <v>3.48</v>
      </c>
    </row>
    <row r="176" spans="1:7" x14ac:dyDescent="0.2">
      <c r="A176" s="1">
        <v>45791.734020972224</v>
      </c>
      <c r="B176">
        <v>5.0029899999999996</v>
      </c>
      <c r="C176" s="1">
        <v>45791.734020972224</v>
      </c>
      <c r="D176">
        <v>8.4937299999999993</v>
      </c>
      <c r="E176" s="1">
        <v>45791.734020972224</v>
      </c>
      <c r="F176">
        <v>68.469200000000001</v>
      </c>
      <c r="G176" s="2">
        <v>3.5</v>
      </c>
    </row>
    <row r="177" spans="1:7" x14ac:dyDescent="0.2">
      <c r="A177" s="1">
        <v>45791.734021215278</v>
      </c>
      <c r="B177">
        <v>5.01206</v>
      </c>
      <c r="C177" s="1">
        <v>45791.734021215278</v>
      </c>
      <c r="D177">
        <v>8.5016300000000005</v>
      </c>
      <c r="E177" s="1">
        <v>45791.734021215278</v>
      </c>
      <c r="F177">
        <v>70.126199999999997</v>
      </c>
      <c r="G177" s="2">
        <v>3.52</v>
      </c>
    </row>
    <row r="178" spans="1:7" x14ac:dyDescent="0.2">
      <c r="A178" s="1">
        <v>45791.734021446762</v>
      </c>
      <c r="B178">
        <v>5.0197799999999999</v>
      </c>
      <c r="C178" s="1">
        <v>45791.734021435186</v>
      </c>
      <c r="D178">
        <v>8.5238800000000001</v>
      </c>
      <c r="E178" s="1">
        <v>45791.734021446762</v>
      </c>
      <c r="F178">
        <v>71.45</v>
      </c>
      <c r="G178" s="2">
        <v>3.54</v>
      </c>
    </row>
    <row r="179" spans="1:7" x14ac:dyDescent="0.2">
      <c r="A179" s="1">
        <v>45791.734021655095</v>
      </c>
      <c r="B179">
        <v>5.0181699999999996</v>
      </c>
      <c r="C179" s="1">
        <v>45791.734021655095</v>
      </c>
      <c r="D179">
        <v>8.4943100000000005</v>
      </c>
      <c r="E179" s="1">
        <v>45791.734021655095</v>
      </c>
      <c r="F179">
        <v>70.335599999999999</v>
      </c>
      <c r="G179" s="2">
        <v>3.56</v>
      </c>
    </row>
    <row r="180" spans="1:7" x14ac:dyDescent="0.2">
      <c r="A180" s="1">
        <v>45791.734021921293</v>
      </c>
      <c r="B180">
        <v>5.0193199999999996</v>
      </c>
      <c r="C180" s="1">
        <v>45791.734021909724</v>
      </c>
      <c r="D180">
        <v>8.4929199999999998</v>
      </c>
      <c r="E180" s="1">
        <v>45791.734021921293</v>
      </c>
      <c r="F180">
        <v>70.066800000000001</v>
      </c>
      <c r="G180" s="2">
        <v>3.58</v>
      </c>
    </row>
    <row r="181" spans="1:7" x14ac:dyDescent="0.2">
      <c r="A181" s="1">
        <v>45791.734022129633</v>
      </c>
      <c r="B181">
        <v>5.0057600000000004</v>
      </c>
      <c r="C181" s="1">
        <v>45791.734022129633</v>
      </c>
      <c r="D181">
        <v>8.4014399999999991</v>
      </c>
      <c r="E181" s="1">
        <v>45791.734022129633</v>
      </c>
      <c r="F181">
        <v>67.856899999999996</v>
      </c>
      <c r="G181" s="2">
        <v>3.6</v>
      </c>
    </row>
    <row r="182" spans="1:7" x14ac:dyDescent="0.2">
      <c r="A182" s="1">
        <v>45791.734022384262</v>
      </c>
      <c r="B182">
        <v>5.0097800000000001</v>
      </c>
      <c r="C182" s="1">
        <v>45791.734022372686</v>
      </c>
      <c r="D182">
        <v>8.4029399999999992</v>
      </c>
      <c r="E182" s="1">
        <v>45791.734022407407</v>
      </c>
      <c r="F182">
        <v>70.126999999999995</v>
      </c>
      <c r="G182" s="2">
        <v>3.62</v>
      </c>
    </row>
    <row r="183" spans="1:7" x14ac:dyDescent="0.2">
      <c r="A183" s="1">
        <v>45791.734022592595</v>
      </c>
      <c r="B183">
        <v>4.9808899999999996</v>
      </c>
      <c r="C183" s="1">
        <v>45791.734022592595</v>
      </c>
      <c r="D183">
        <v>8.2563999999999993</v>
      </c>
      <c r="E183" s="1">
        <v>45791.734022592595</v>
      </c>
      <c r="F183">
        <v>70.773200000000003</v>
      </c>
      <c r="G183" s="2">
        <v>3.64</v>
      </c>
    </row>
    <row r="184" spans="1:7" x14ac:dyDescent="0.2">
      <c r="A184" s="1">
        <v>45791.734022835648</v>
      </c>
      <c r="B184">
        <v>4.9767299999999999</v>
      </c>
      <c r="C184" s="1">
        <v>45791.734022835648</v>
      </c>
      <c r="D184">
        <v>8.2117400000000007</v>
      </c>
      <c r="E184" s="1">
        <v>45791.734022835648</v>
      </c>
      <c r="F184">
        <v>68.017499999999998</v>
      </c>
      <c r="G184" s="2">
        <v>3.66</v>
      </c>
    </row>
    <row r="185" spans="1:7" x14ac:dyDescent="0.2">
      <c r="A185" s="1">
        <v>45791.734023055556</v>
      </c>
      <c r="B185">
        <v>4.9806600000000003</v>
      </c>
      <c r="C185" s="1">
        <v>45791.734023055556</v>
      </c>
      <c r="D185">
        <v>8.1883700000000008</v>
      </c>
      <c r="E185" s="1">
        <v>45791.734023055556</v>
      </c>
      <c r="F185">
        <v>68.631100000000004</v>
      </c>
      <c r="G185" s="2">
        <v>3.68</v>
      </c>
    </row>
    <row r="186" spans="1:7" x14ac:dyDescent="0.2">
      <c r="A186" s="1">
        <v>45791.734023287034</v>
      </c>
      <c r="B186">
        <v>4.9809900000000003</v>
      </c>
      <c r="C186" s="1">
        <v>45791.734023287034</v>
      </c>
      <c r="D186">
        <v>8.1526599999999991</v>
      </c>
      <c r="E186" s="1">
        <v>45791.734023287034</v>
      </c>
      <c r="F186">
        <v>68.629900000000006</v>
      </c>
      <c r="G186" s="2">
        <v>3.7</v>
      </c>
    </row>
    <row r="187" spans="1:7" x14ac:dyDescent="0.2">
      <c r="A187" s="1">
        <v>45791.734023518518</v>
      </c>
      <c r="B187">
        <v>4.9947499999999998</v>
      </c>
      <c r="C187" s="1">
        <v>45791.734023518518</v>
      </c>
      <c r="D187">
        <v>8.2086000000000006</v>
      </c>
      <c r="E187" s="1">
        <v>45791.734023518518</v>
      </c>
      <c r="F187">
        <v>68.627300000000005</v>
      </c>
      <c r="G187" s="2">
        <v>3.72</v>
      </c>
    </row>
    <row r="188" spans="1:7" x14ac:dyDescent="0.2">
      <c r="A188" s="1">
        <v>45791.7340237963</v>
      </c>
      <c r="B188">
        <v>5.0014399999999997</v>
      </c>
      <c r="C188" s="1">
        <v>45791.734023773148</v>
      </c>
      <c r="D188">
        <v>8.2541799999999999</v>
      </c>
      <c r="E188" s="1">
        <v>45791.7340237963</v>
      </c>
      <c r="F188">
        <v>68.370500000000007</v>
      </c>
      <c r="G188" s="2">
        <v>3.74</v>
      </c>
    </row>
    <row r="189" spans="1:7" x14ac:dyDescent="0.2">
      <c r="A189" s="1">
        <v>45791.73402398148</v>
      </c>
      <c r="B189">
        <v>5.0179499999999999</v>
      </c>
      <c r="C189" s="1">
        <v>45791.73402398148</v>
      </c>
      <c r="D189">
        <v>8.3126300000000004</v>
      </c>
      <c r="E189" s="1">
        <v>45791.73402398148</v>
      </c>
      <c r="F189">
        <v>68.471599999999995</v>
      </c>
      <c r="G189" s="2">
        <v>3.76</v>
      </c>
    </row>
    <row r="190" spans="1:7" x14ac:dyDescent="0.2">
      <c r="A190" s="1">
        <v>45791.734024247686</v>
      </c>
      <c r="B190">
        <v>5.0269500000000003</v>
      </c>
      <c r="C190" s="1">
        <v>45791.73402423611</v>
      </c>
      <c r="D190">
        <v>8.3082200000000004</v>
      </c>
      <c r="E190" s="1">
        <v>45791.734024259262</v>
      </c>
      <c r="F190">
        <v>69.041200000000003</v>
      </c>
      <c r="G190" s="2">
        <v>3.78</v>
      </c>
    </row>
    <row r="191" spans="1:7" x14ac:dyDescent="0.2">
      <c r="A191" s="1">
        <v>45791.734024456018</v>
      </c>
      <c r="B191">
        <v>5.0196100000000001</v>
      </c>
      <c r="C191" s="1">
        <v>45791.734024456018</v>
      </c>
      <c r="D191">
        <v>8.2439300000000006</v>
      </c>
      <c r="E191" s="1">
        <v>45791.734024467594</v>
      </c>
      <c r="F191">
        <v>68.628100000000003</v>
      </c>
      <c r="G191" s="2">
        <v>3.8</v>
      </c>
    </row>
    <row r="192" spans="1:7" x14ac:dyDescent="0.2">
      <c r="A192" s="1">
        <v>45791.734024687503</v>
      </c>
      <c r="B192">
        <v>5.0126099999999996</v>
      </c>
      <c r="C192" s="1">
        <v>45791.734024675927</v>
      </c>
      <c r="D192">
        <v>8.1944700000000008</v>
      </c>
      <c r="E192" s="1">
        <v>45791.734024699072</v>
      </c>
      <c r="F192">
        <v>70.332599999999999</v>
      </c>
      <c r="G192" s="2">
        <v>3.82</v>
      </c>
    </row>
    <row r="193" spans="1:7" x14ac:dyDescent="0.2">
      <c r="A193" s="1">
        <v>45791.734024895835</v>
      </c>
      <c r="B193">
        <v>5.0127899999999999</v>
      </c>
      <c r="C193" s="1">
        <v>45791.734024895835</v>
      </c>
      <c r="D193">
        <v>8.1453600000000002</v>
      </c>
      <c r="E193" s="1">
        <v>45791.73402491898</v>
      </c>
      <c r="F193">
        <v>67.950699999999998</v>
      </c>
      <c r="G193" s="2">
        <v>3.84</v>
      </c>
    </row>
    <row r="194" spans="1:7" x14ac:dyDescent="0.2">
      <c r="A194" s="1">
        <v>45791.734025185186</v>
      </c>
      <c r="B194">
        <v>5.00298</v>
      </c>
      <c r="C194" s="1">
        <v>45791.73402517361</v>
      </c>
      <c r="D194">
        <v>8.0869099999999996</v>
      </c>
      <c r="E194" s="1">
        <v>45791.73402517361</v>
      </c>
      <c r="F194">
        <v>69.109200000000001</v>
      </c>
      <c r="G194" s="2">
        <v>3.86</v>
      </c>
    </row>
    <row r="195" spans="1:7" x14ac:dyDescent="0.2">
      <c r="A195" s="1">
        <v>45791.734025393518</v>
      </c>
      <c r="B195">
        <v>4.9767799999999998</v>
      </c>
      <c r="C195" s="1">
        <v>45791.734025381942</v>
      </c>
      <c r="D195">
        <v>7.98794</v>
      </c>
      <c r="E195" s="1">
        <v>45791.734025405094</v>
      </c>
      <c r="F195">
        <v>68.829499999999996</v>
      </c>
      <c r="G195" s="2">
        <v>3.88</v>
      </c>
    </row>
    <row r="196" spans="1:7" x14ac:dyDescent="0.2">
      <c r="A196" s="1">
        <v>45791.734025625003</v>
      </c>
      <c r="B196">
        <v>4.9694799999999999</v>
      </c>
      <c r="C196" s="1">
        <v>45791.734025625003</v>
      </c>
      <c r="D196">
        <v>7.9650400000000001</v>
      </c>
      <c r="E196" s="1">
        <v>45791.734025636571</v>
      </c>
      <c r="F196">
        <v>68.018199999999993</v>
      </c>
      <c r="G196" s="2">
        <v>3.9</v>
      </c>
    </row>
    <row r="197" spans="1:7" x14ac:dyDescent="0.2">
      <c r="A197" s="1">
        <v>45791.734025891201</v>
      </c>
      <c r="B197">
        <v>4.9744400000000004</v>
      </c>
      <c r="C197" s="1">
        <v>45791.734025868056</v>
      </c>
      <c r="D197">
        <v>8.00746</v>
      </c>
      <c r="E197" s="1">
        <v>45791.734025902777</v>
      </c>
      <c r="F197">
        <v>68.018199999999993</v>
      </c>
      <c r="G197" s="2">
        <v>3.92</v>
      </c>
    </row>
    <row r="198" spans="1:7" x14ac:dyDescent="0.2">
      <c r="A198" s="1">
        <v>45791.734026064812</v>
      </c>
      <c r="B198">
        <v>4.9844099999999996</v>
      </c>
      <c r="C198" s="1">
        <v>45791.734026064812</v>
      </c>
      <c r="D198">
        <v>8.0595800000000004</v>
      </c>
      <c r="E198" s="1">
        <v>45791.734026064812</v>
      </c>
      <c r="F198">
        <v>67.206100000000006</v>
      </c>
      <c r="G198" s="2">
        <v>3.94</v>
      </c>
    </row>
    <row r="199" spans="1:7" x14ac:dyDescent="0.2">
      <c r="A199" s="1">
        <v>45791.734026331018</v>
      </c>
      <c r="B199">
        <v>4.9939900000000002</v>
      </c>
      <c r="C199" s="1">
        <v>45791.734026331018</v>
      </c>
      <c r="D199">
        <v>8.0806100000000001</v>
      </c>
      <c r="E199" s="1">
        <v>45791.734026331018</v>
      </c>
      <c r="F199">
        <v>68.009200000000007</v>
      </c>
      <c r="G199" s="2">
        <v>3.96</v>
      </c>
    </row>
    <row r="200" spans="1:7" x14ac:dyDescent="0.2">
      <c r="A200" s="1">
        <v>45791.73402653935</v>
      </c>
      <c r="B200">
        <v>5.0156799999999997</v>
      </c>
      <c r="C200" s="1">
        <v>45791.73402653935</v>
      </c>
      <c r="D200">
        <v>8.1291799999999999</v>
      </c>
      <c r="E200" s="1">
        <v>45791.73402653935</v>
      </c>
      <c r="F200">
        <v>68.433599999999998</v>
      </c>
      <c r="G200" s="2">
        <v>3.98</v>
      </c>
    </row>
    <row r="201" spans="1:7" x14ac:dyDescent="0.2">
      <c r="A201" s="1">
        <v>45791.73402679398</v>
      </c>
      <c r="B201">
        <v>5.0279499999999997</v>
      </c>
      <c r="C201" s="1">
        <v>45791.73402679398</v>
      </c>
      <c r="D201">
        <v>8.3197299999999998</v>
      </c>
      <c r="E201" s="1">
        <v>45791.73402679398</v>
      </c>
      <c r="F201">
        <v>67.206299999999999</v>
      </c>
      <c r="G201" s="2">
        <v>4</v>
      </c>
    </row>
    <row r="202" spans="1:7" x14ac:dyDescent="0.2">
      <c r="A202" s="1">
        <v>45791.734027037041</v>
      </c>
      <c r="B202">
        <v>5.0279499999999997</v>
      </c>
      <c r="C202" s="1">
        <v>45791.734027002312</v>
      </c>
      <c r="D202">
        <v>8.3197299999999998</v>
      </c>
      <c r="E202" s="1">
        <v>45791.734027037041</v>
      </c>
      <c r="F202">
        <v>66.817899999999995</v>
      </c>
      <c r="G202" s="2">
        <v>4.0199999999999996</v>
      </c>
    </row>
    <row r="203" spans="1:7" x14ac:dyDescent="0.2">
      <c r="A203" s="1">
        <v>45791.734027245373</v>
      </c>
      <c r="B203">
        <v>5.01206</v>
      </c>
      <c r="C203" s="1">
        <v>45791.734027245373</v>
      </c>
      <c r="D203">
        <v>8.2964900000000004</v>
      </c>
      <c r="E203" s="1">
        <v>45791.734027314815</v>
      </c>
      <c r="F203">
        <v>68.422399999999996</v>
      </c>
      <c r="G203" s="2">
        <v>4.04</v>
      </c>
    </row>
    <row r="204" spans="1:7" x14ac:dyDescent="0.2">
      <c r="A204" s="1">
        <v>45791.73402747685</v>
      </c>
      <c r="B204">
        <v>5.0038999999999998</v>
      </c>
      <c r="C204" s="1">
        <v>45791.73402747685</v>
      </c>
      <c r="D204">
        <v>8.3256300000000003</v>
      </c>
      <c r="E204" s="1">
        <v>45791.734027488426</v>
      </c>
      <c r="F204">
        <v>67.6066</v>
      </c>
      <c r="G204" s="2">
        <v>4.0599999999999996</v>
      </c>
    </row>
    <row r="205" spans="1:7" x14ac:dyDescent="0.2">
      <c r="A205" s="1">
        <v>45791.734027685183</v>
      </c>
      <c r="B205">
        <v>5.0053400000000003</v>
      </c>
      <c r="C205" s="1">
        <v>45791.734027685183</v>
      </c>
      <c r="D205">
        <v>8.3702500000000004</v>
      </c>
      <c r="E205" s="1">
        <v>45791.734027685183</v>
      </c>
      <c r="F205">
        <v>66.414699999999996</v>
      </c>
      <c r="G205" s="2">
        <v>4.08</v>
      </c>
    </row>
    <row r="206" spans="1:7" x14ac:dyDescent="0.2">
      <c r="A206" s="1">
        <v>45791.734027962964</v>
      </c>
      <c r="B206">
        <v>4.9961000000000002</v>
      </c>
      <c r="C206" s="1">
        <v>45791.734027962964</v>
      </c>
      <c r="D206">
        <v>8.4095300000000002</v>
      </c>
      <c r="E206" s="1">
        <v>45791.734027962964</v>
      </c>
      <c r="F206">
        <v>68.633200000000002</v>
      </c>
      <c r="G206" s="2">
        <v>4.0999999999999996</v>
      </c>
    </row>
    <row r="207" spans="1:7" x14ac:dyDescent="0.2">
      <c r="A207" s="1">
        <v>45791.734028148145</v>
      </c>
      <c r="B207">
        <v>4.9854399999999996</v>
      </c>
      <c r="C207" s="1">
        <v>45791.734028148145</v>
      </c>
      <c r="D207">
        <v>8.4229000000000003</v>
      </c>
      <c r="E207" s="1">
        <v>45791.734028148145</v>
      </c>
      <c r="F207">
        <v>67.005899999999997</v>
      </c>
      <c r="G207" s="2">
        <v>4.12</v>
      </c>
    </row>
    <row r="208" spans="1:7" x14ac:dyDescent="0.2">
      <c r="A208" s="1">
        <v>45791.734028379629</v>
      </c>
      <c r="B208">
        <v>4.98705</v>
      </c>
      <c r="C208" s="1">
        <v>45791.734028379629</v>
      </c>
      <c r="D208">
        <v>8.4776100000000003</v>
      </c>
      <c r="E208" s="1">
        <v>45791.734028391205</v>
      </c>
      <c r="F208">
        <v>68.013099999999994</v>
      </c>
      <c r="G208" s="2">
        <v>4.1399999999999997</v>
      </c>
    </row>
    <row r="209" spans="1:7" x14ac:dyDescent="0.2">
      <c r="A209" s="1">
        <v>45791.734028622683</v>
      </c>
      <c r="B209">
        <v>4.9902699999999998</v>
      </c>
      <c r="C209" s="1">
        <v>45791.734028622683</v>
      </c>
      <c r="D209">
        <v>8.5696899999999996</v>
      </c>
      <c r="E209" s="1">
        <v>45791.734028622683</v>
      </c>
      <c r="F209">
        <v>67.007099999999994</v>
      </c>
      <c r="G209" s="2">
        <v>4.16</v>
      </c>
    </row>
    <row r="210" spans="1:7" x14ac:dyDescent="0.2">
      <c r="A210" s="1">
        <v>45791.734028854167</v>
      </c>
      <c r="B210">
        <v>4.9794200000000002</v>
      </c>
      <c r="C210" s="1">
        <v>45791.734028854167</v>
      </c>
      <c r="D210">
        <v>8.5343999999999998</v>
      </c>
      <c r="E210" s="1">
        <v>45791.734028854167</v>
      </c>
      <c r="F210">
        <v>65.837800000000001</v>
      </c>
      <c r="G210" s="2">
        <v>4.18</v>
      </c>
    </row>
    <row r="211" spans="1:7" x14ac:dyDescent="0.2">
      <c r="A211" s="1">
        <v>45791.734029108797</v>
      </c>
      <c r="B211">
        <v>4.9850899999999996</v>
      </c>
      <c r="C211" s="1">
        <v>45791.734029097221</v>
      </c>
      <c r="D211">
        <v>8.5640699999999992</v>
      </c>
      <c r="E211" s="1">
        <v>45791.734029120373</v>
      </c>
      <c r="F211">
        <v>67.815700000000007</v>
      </c>
      <c r="G211" s="2">
        <v>4.2</v>
      </c>
    </row>
    <row r="212" spans="1:7" x14ac:dyDescent="0.2">
      <c r="A212" s="1">
        <v>45791.73402935185</v>
      </c>
      <c r="B212">
        <v>5.0072099999999997</v>
      </c>
      <c r="C212" s="1">
        <v>45791.73402935185</v>
      </c>
      <c r="D212">
        <v>8.6809499999999993</v>
      </c>
      <c r="E212" s="1">
        <v>45791.734029375002</v>
      </c>
      <c r="F212">
        <v>67.805999999999997</v>
      </c>
      <c r="G212" s="2">
        <v>4.22</v>
      </c>
    </row>
    <row r="213" spans="1:7" x14ac:dyDescent="0.2">
      <c r="A213" s="1">
        <v>45791.734029571759</v>
      </c>
      <c r="B213">
        <v>5.0137</v>
      </c>
      <c r="C213" s="1">
        <v>45791.734029560183</v>
      </c>
      <c r="D213">
        <v>8.7062200000000001</v>
      </c>
      <c r="E213" s="1">
        <v>45791.734029571759</v>
      </c>
      <c r="F213">
        <v>67.008600000000001</v>
      </c>
      <c r="G213" s="2">
        <v>4.24</v>
      </c>
    </row>
    <row r="214" spans="1:7" x14ac:dyDescent="0.2">
      <c r="A214" s="1">
        <v>45791.734029826388</v>
      </c>
      <c r="B214">
        <v>5.0172400000000001</v>
      </c>
      <c r="C214" s="1">
        <v>45791.734029814812</v>
      </c>
      <c r="D214">
        <v>8.6966999999999999</v>
      </c>
      <c r="E214" s="1">
        <v>45791.734029837964</v>
      </c>
      <c r="F214">
        <v>68.849900000000005</v>
      </c>
      <c r="G214" s="2">
        <v>4.26</v>
      </c>
    </row>
    <row r="215" spans="1:7" x14ac:dyDescent="0.2">
      <c r="A215" s="1">
        <v>45791.734030011576</v>
      </c>
      <c r="B215">
        <v>5.0149499999999998</v>
      </c>
      <c r="C215" s="1">
        <v>45791.73403</v>
      </c>
      <c r="D215">
        <v>8.6850900000000006</v>
      </c>
      <c r="E215" s="1">
        <v>45791.734030011576</v>
      </c>
      <c r="F215">
        <v>68.012900000000002</v>
      </c>
      <c r="G215" s="2">
        <v>4.28</v>
      </c>
    </row>
    <row r="216" spans="1:7" x14ac:dyDescent="0.2">
      <c r="A216" s="1">
        <v>45791.734030243053</v>
      </c>
      <c r="B216">
        <v>5.0092800000000004</v>
      </c>
      <c r="C216" s="1">
        <v>45791.734030243053</v>
      </c>
      <c r="D216">
        <v>8.6396200000000007</v>
      </c>
      <c r="E216" s="1">
        <v>45791.734030254629</v>
      </c>
      <c r="F216">
        <v>69.691699999999997</v>
      </c>
      <c r="G216" s="2">
        <v>4.3</v>
      </c>
    </row>
    <row r="217" spans="1:7" x14ac:dyDescent="0.2">
      <c r="A217" s="1">
        <v>45791.734030462962</v>
      </c>
      <c r="B217">
        <v>4.9967300000000003</v>
      </c>
      <c r="C217" s="1">
        <v>45791.734030462962</v>
      </c>
      <c r="D217">
        <v>8.5410199999999996</v>
      </c>
      <c r="E217" s="1">
        <v>45791.734030462962</v>
      </c>
      <c r="F217">
        <v>66.031400000000005</v>
      </c>
      <c r="G217" s="2">
        <v>4.32</v>
      </c>
    </row>
    <row r="218" spans="1:7" x14ac:dyDescent="0.2">
      <c r="A218" s="1">
        <v>45791.734030740743</v>
      </c>
      <c r="B218">
        <v>5.0015299999999998</v>
      </c>
      <c r="C218" s="1">
        <v>45791.734030740743</v>
      </c>
      <c r="D218">
        <v>8.5578400000000006</v>
      </c>
      <c r="E218" s="1">
        <v>45791.734030752312</v>
      </c>
      <c r="F218">
        <v>67.204099999999997</v>
      </c>
      <c r="G218" s="2">
        <v>4.34</v>
      </c>
    </row>
    <row r="219" spans="1:7" x14ac:dyDescent="0.2">
      <c r="A219" s="1">
        <v>45791.734030925923</v>
      </c>
      <c r="B219">
        <v>4.9941199999999997</v>
      </c>
      <c r="C219" s="1">
        <v>45791.734030925923</v>
      </c>
      <c r="D219">
        <v>8.5022300000000008</v>
      </c>
      <c r="E219" s="1">
        <v>45791.734030937499</v>
      </c>
      <c r="F219">
        <v>65.265199999999993</v>
      </c>
      <c r="G219" s="2">
        <v>4.3600000000000003</v>
      </c>
    </row>
    <row r="220" spans="1:7" x14ac:dyDescent="0.2">
      <c r="A220" s="1">
        <v>45791.734031145832</v>
      </c>
      <c r="B220">
        <v>4.9862500000000001</v>
      </c>
      <c r="C220" s="1">
        <v>45791.734031145832</v>
      </c>
      <c r="D220">
        <v>8.4296399999999991</v>
      </c>
      <c r="E220" s="1">
        <v>45791.734031157408</v>
      </c>
      <c r="F220">
        <v>68.014300000000006</v>
      </c>
      <c r="G220" s="2">
        <v>4.38</v>
      </c>
    </row>
    <row r="221" spans="1:7" x14ac:dyDescent="0.2">
      <c r="A221" s="1">
        <v>45791.734031400461</v>
      </c>
      <c r="B221">
        <v>4.9836999999999998</v>
      </c>
      <c r="C221" s="1">
        <v>45791.734031400461</v>
      </c>
      <c r="D221">
        <v>8.4154800000000005</v>
      </c>
      <c r="E221" s="1">
        <v>45791.734031412037</v>
      </c>
      <c r="F221">
        <v>69.470299999999995</v>
      </c>
      <c r="G221" s="2">
        <v>4.4000000000000004</v>
      </c>
    </row>
    <row r="222" spans="1:7" x14ac:dyDescent="0.2">
      <c r="A222" s="1">
        <v>45791.734031631946</v>
      </c>
      <c r="B222">
        <v>4.9916999999999998</v>
      </c>
      <c r="C222" s="1">
        <v>45791.734031631946</v>
      </c>
      <c r="D222">
        <v>8.4377800000000001</v>
      </c>
      <c r="E222" s="1">
        <v>45791.734031689812</v>
      </c>
      <c r="F222">
        <v>70.325000000000003</v>
      </c>
      <c r="G222" s="2">
        <v>4.42</v>
      </c>
    </row>
    <row r="223" spans="1:7" x14ac:dyDescent="0.2">
      <c r="A223" s="1">
        <v>45791.734031874999</v>
      </c>
      <c r="B223">
        <v>4.99125</v>
      </c>
      <c r="C223" s="1">
        <v>45791.734031874999</v>
      </c>
      <c r="D223">
        <v>8.4301999999999992</v>
      </c>
      <c r="E223" s="1">
        <v>45791.734031874999</v>
      </c>
      <c r="F223">
        <v>69.486400000000003</v>
      </c>
      <c r="G223" s="2">
        <v>4.4400000000000004</v>
      </c>
    </row>
    <row r="224" spans="1:7" x14ac:dyDescent="0.2">
      <c r="A224" s="1">
        <v>45791.734032083332</v>
      </c>
      <c r="B224">
        <v>5.0125400000000004</v>
      </c>
      <c r="C224" s="1">
        <v>45791.734032083332</v>
      </c>
      <c r="D224">
        <v>8.5342300000000009</v>
      </c>
      <c r="E224" s="1">
        <v>45791.734032106484</v>
      </c>
      <c r="F224">
        <v>69.685400000000001</v>
      </c>
      <c r="G224" s="2">
        <v>4.46</v>
      </c>
    </row>
    <row r="225" spans="1:7" x14ac:dyDescent="0.2">
      <c r="A225" s="1">
        <v>45791.734032372682</v>
      </c>
      <c r="B225">
        <v>5.0273199999999996</v>
      </c>
      <c r="C225" s="1">
        <v>45791.734032372682</v>
      </c>
      <c r="D225">
        <v>8.5513200000000005</v>
      </c>
      <c r="E225" s="1">
        <v>45791.734032372682</v>
      </c>
      <c r="F225">
        <v>68.828999999999994</v>
      </c>
      <c r="G225" s="2">
        <v>4.4800000000000004</v>
      </c>
    </row>
    <row r="226" spans="1:7" x14ac:dyDescent="0.2">
      <c r="A226" s="1">
        <v>45791.734032604167</v>
      </c>
      <c r="B226">
        <v>5.0163900000000003</v>
      </c>
      <c r="C226" s="1">
        <v>45791.734032592591</v>
      </c>
      <c r="D226">
        <v>8.53003</v>
      </c>
      <c r="E226" s="1">
        <v>45791.734032604167</v>
      </c>
      <c r="F226">
        <v>70.771699999999996</v>
      </c>
      <c r="G226" s="2">
        <v>4.5</v>
      </c>
    </row>
    <row r="227" spans="1:7" x14ac:dyDescent="0.2">
      <c r="A227" s="1">
        <v>45791.734032777778</v>
      </c>
      <c r="B227">
        <v>5.0142499999999997</v>
      </c>
      <c r="C227" s="1">
        <v>45791.734032777778</v>
      </c>
      <c r="D227">
        <v>8.5039300000000004</v>
      </c>
      <c r="E227" s="1">
        <v>45791.734032777778</v>
      </c>
      <c r="F227">
        <v>70.770899999999997</v>
      </c>
      <c r="G227" s="2">
        <v>4.5199999999999996</v>
      </c>
    </row>
    <row r="228" spans="1:7" x14ac:dyDescent="0.2">
      <c r="A228" s="1">
        <v>45791.734033009256</v>
      </c>
      <c r="B228">
        <v>5.0041599999999997</v>
      </c>
      <c r="C228" s="1">
        <v>45791.734033009256</v>
      </c>
      <c r="D228">
        <v>8.4354499999999994</v>
      </c>
      <c r="E228" s="1">
        <v>45791.734033009256</v>
      </c>
      <c r="F228">
        <v>68.435000000000002</v>
      </c>
      <c r="G228" s="2">
        <v>4.54</v>
      </c>
    </row>
    <row r="229" spans="1:7" x14ac:dyDescent="0.2">
      <c r="A229" s="1">
        <v>45791.734033252316</v>
      </c>
      <c r="B229">
        <v>5.0038499999999999</v>
      </c>
      <c r="C229" s="1">
        <v>45791.734033252316</v>
      </c>
      <c r="D229">
        <v>8.35487</v>
      </c>
      <c r="E229" s="1">
        <v>45791.734033252316</v>
      </c>
      <c r="F229">
        <v>69.472700000000003</v>
      </c>
      <c r="G229" s="2">
        <v>4.5599999999999996</v>
      </c>
    </row>
    <row r="230" spans="1:7" x14ac:dyDescent="0.2">
      <c r="A230" s="1">
        <v>45791.73403349537</v>
      </c>
      <c r="B230">
        <v>4.9894100000000003</v>
      </c>
      <c r="C230" s="1">
        <v>45791.73403349537</v>
      </c>
      <c r="D230">
        <v>8.2900899999999993</v>
      </c>
      <c r="E230" s="1">
        <v>45791.73403349537</v>
      </c>
      <c r="F230">
        <v>68.632999999999996</v>
      </c>
      <c r="G230" s="2">
        <v>4.58</v>
      </c>
    </row>
    <row r="231" spans="1:7" x14ac:dyDescent="0.2">
      <c r="A231" s="1">
        <v>45791.734033715278</v>
      </c>
      <c r="B231">
        <v>4.9700600000000001</v>
      </c>
      <c r="C231" s="1">
        <v>45791.734033703702</v>
      </c>
      <c r="D231">
        <v>8.1946600000000007</v>
      </c>
      <c r="E231" s="1">
        <v>45791.734033715278</v>
      </c>
      <c r="F231">
        <v>68.010099999999994</v>
      </c>
      <c r="G231" s="2">
        <v>4.5999999999999996</v>
      </c>
    </row>
    <row r="232" spans="1:7" x14ac:dyDescent="0.2">
      <c r="A232" s="1">
        <v>45791.734033946763</v>
      </c>
      <c r="B232">
        <v>4.9779900000000001</v>
      </c>
      <c r="C232" s="1">
        <v>45791.734033946763</v>
      </c>
      <c r="D232">
        <v>8.2054100000000005</v>
      </c>
      <c r="E232" s="1">
        <v>45791.734033958332</v>
      </c>
      <c r="F232">
        <v>67.6066</v>
      </c>
      <c r="G232" s="2">
        <v>4.62</v>
      </c>
    </row>
    <row r="233" spans="1:7" x14ac:dyDescent="0.2">
      <c r="A233" s="1">
        <v>45791.734034166664</v>
      </c>
      <c r="B233">
        <v>4.9753699999999998</v>
      </c>
      <c r="C233" s="1">
        <v>45791.734034166664</v>
      </c>
      <c r="D233">
        <v>8.1839600000000008</v>
      </c>
      <c r="E233" s="1">
        <v>45791.73403417824</v>
      </c>
      <c r="F233">
        <v>67.005700000000004</v>
      </c>
      <c r="G233" s="2">
        <v>4.6399999999999997</v>
      </c>
    </row>
    <row r="234" spans="1:7" x14ac:dyDescent="0.2">
      <c r="A234" s="1">
        <v>45791.734034409725</v>
      </c>
      <c r="B234">
        <v>4.9980399999999996</v>
      </c>
      <c r="C234" s="1">
        <v>45791.734034409725</v>
      </c>
      <c r="D234">
        <v>8.2820199999999993</v>
      </c>
      <c r="E234" s="1">
        <v>45791.734034409725</v>
      </c>
      <c r="F234">
        <v>68.22</v>
      </c>
      <c r="G234" s="2">
        <v>4.66</v>
      </c>
    </row>
    <row r="235" spans="1:7" x14ac:dyDescent="0.2">
      <c r="A235" s="1">
        <v>45791.734034675923</v>
      </c>
      <c r="B235">
        <v>5.0088699999999999</v>
      </c>
      <c r="C235" s="1">
        <v>45791.734034652778</v>
      </c>
      <c r="D235">
        <v>8.3323699999999992</v>
      </c>
      <c r="E235" s="1">
        <v>45791.734034687499</v>
      </c>
      <c r="F235">
        <v>68.013999999999996</v>
      </c>
      <c r="G235" s="2">
        <v>4.68</v>
      </c>
    </row>
    <row r="236" spans="1:7" x14ac:dyDescent="0.2">
      <c r="A236" s="1">
        <v>45791.734034884263</v>
      </c>
      <c r="B236">
        <v>5.0222699999999998</v>
      </c>
      <c r="C236" s="1">
        <v>45791.734034872687</v>
      </c>
      <c r="D236">
        <v>8.4043700000000001</v>
      </c>
      <c r="E236" s="1">
        <v>45791.734034884263</v>
      </c>
      <c r="F236">
        <v>69.9071</v>
      </c>
      <c r="G236" s="2">
        <v>4.7</v>
      </c>
    </row>
    <row r="237" spans="1:7" x14ac:dyDescent="0.2">
      <c r="A237" s="1">
        <v>45791.73403511574</v>
      </c>
      <c r="B237">
        <v>5.0272199999999998</v>
      </c>
      <c r="C237" s="1">
        <v>45791.734035104164</v>
      </c>
      <c r="D237">
        <v>8.4271200000000004</v>
      </c>
      <c r="E237" s="1">
        <v>45791.734035138892</v>
      </c>
      <c r="F237">
        <v>67.806700000000006</v>
      </c>
      <c r="G237" s="2">
        <v>4.72</v>
      </c>
    </row>
    <row r="238" spans="1:7" x14ac:dyDescent="0.2">
      <c r="A238" s="1">
        <v>45791.734035335649</v>
      </c>
      <c r="B238">
        <v>5.0185000000000004</v>
      </c>
      <c r="C238" s="1">
        <v>45791.734035335649</v>
      </c>
      <c r="D238">
        <v>8.4229000000000003</v>
      </c>
      <c r="E238" s="1">
        <v>45791.734035335649</v>
      </c>
      <c r="F238">
        <v>68.629000000000005</v>
      </c>
      <c r="G238" s="2">
        <v>4.74</v>
      </c>
    </row>
    <row r="239" spans="1:7" x14ac:dyDescent="0.2">
      <c r="A239" s="1">
        <v>45791.734035567133</v>
      </c>
      <c r="B239">
        <v>5.0087599999999997</v>
      </c>
      <c r="C239" s="1">
        <v>45791.734035567133</v>
      </c>
      <c r="D239">
        <v>8.4227600000000002</v>
      </c>
      <c r="E239" s="1">
        <v>45791.734035567133</v>
      </c>
      <c r="F239">
        <v>68.011300000000006</v>
      </c>
      <c r="G239" s="2">
        <v>4.76</v>
      </c>
    </row>
    <row r="240" spans="1:7" x14ac:dyDescent="0.2">
      <c r="A240" s="1">
        <v>45791.734035810186</v>
      </c>
      <c r="B240">
        <v>4.9982800000000003</v>
      </c>
      <c r="C240" s="1">
        <v>45791.734035810186</v>
      </c>
      <c r="D240">
        <v>8.35534</v>
      </c>
      <c r="E240" s="1">
        <v>45791.734035844907</v>
      </c>
      <c r="F240">
        <v>68.013300000000001</v>
      </c>
      <c r="G240" s="2">
        <v>4.78</v>
      </c>
    </row>
    <row r="241" spans="1:7" x14ac:dyDescent="0.2">
      <c r="A241" s="1">
        <v>45791.734036041664</v>
      </c>
      <c r="B241">
        <v>4.9967800000000002</v>
      </c>
      <c r="C241" s="1">
        <v>45791.734036030095</v>
      </c>
      <c r="D241">
        <v>8.3867799999999999</v>
      </c>
      <c r="E241" s="1">
        <v>45791.734036041664</v>
      </c>
      <c r="F241">
        <v>68.634399999999999</v>
      </c>
      <c r="G241" s="2">
        <v>4.8</v>
      </c>
    </row>
    <row r="242" spans="1:7" x14ac:dyDescent="0.2">
      <c r="A242" s="1">
        <v>45791.734036273148</v>
      </c>
      <c r="B242">
        <v>4.9899399999999998</v>
      </c>
      <c r="C242" s="1">
        <v>45791.734036250004</v>
      </c>
      <c r="D242">
        <v>8.3910699999999991</v>
      </c>
      <c r="E242" s="1">
        <v>45791.734036296293</v>
      </c>
      <c r="F242">
        <v>67.016300000000001</v>
      </c>
      <c r="G242" s="2">
        <v>4.82</v>
      </c>
    </row>
    <row r="243" spans="1:7" x14ac:dyDescent="0.2">
      <c r="A243" s="1">
        <v>45791.734036516202</v>
      </c>
      <c r="B243">
        <v>4.9904599999999997</v>
      </c>
      <c r="C243" s="1">
        <v>45791.734036504633</v>
      </c>
      <c r="D243">
        <v>8.3815299999999997</v>
      </c>
      <c r="E243" s="1">
        <v>45791.734036516202</v>
      </c>
      <c r="F243">
        <v>67.212000000000003</v>
      </c>
      <c r="G243" s="2">
        <v>4.84</v>
      </c>
    </row>
    <row r="244" spans="1:7" x14ac:dyDescent="0.2">
      <c r="A244" s="1">
        <v>45791.734036724534</v>
      </c>
      <c r="B244">
        <v>4.97987</v>
      </c>
      <c r="C244" s="1">
        <v>45791.734036724534</v>
      </c>
      <c r="D244">
        <v>8.35107</v>
      </c>
      <c r="E244" s="1">
        <v>45791.734036724534</v>
      </c>
      <c r="F244">
        <v>67.613299999999995</v>
      </c>
      <c r="G244" s="2">
        <v>4.8600000000000003</v>
      </c>
    </row>
    <row r="245" spans="1:7" x14ac:dyDescent="0.2">
      <c r="A245" s="1">
        <v>45791.734037002316</v>
      </c>
      <c r="B245">
        <v>4.9861199999999997</v>
      </c>
      <c r="C245" s="1">
        <v>45791.73403699074</v>
      </c>
      <c r="D245">
        <v>8.4400099999999991</v>
      </c>
      <c r="E245" s="1">
        <v>45791.734037013892</v>
      </c>
      <c r="F245">
        <v>66.825900000000004</v>
      </c>
      <c r="G245" s="2">
        <v>4.88</v>
      </c>
    </row>
    <row r="246" spans="1:7" x14ac:dyDescent="0.2">
      <c r="A246" s="1">
        <v>45791.734037187503</v>
      </c>
      <c r="B246">
        <v>4.992</v>
      </c>
      <c r="C246" s="1">
        <v>45791.734037187503</v>
      </c>
      <c r="D246">
        <v>8.4786599999999996</v>
      </c>
      <c r="E246" s="1">
        <v>45791.734037199072</v>
      </c>
      <c r="F246">
        <v>67.813599999999994</v>
      </c>
      <c r="G246" s="2">
        <v>4.9000000000000004</v>
      </c>
    </row>
    <row r="247" spans="1:7" x14ac:dyDescent="0.2">
      <c r="A247" s="1">
        <v>45791.734037418981</v>
      </c>
      <c r="B247">
        <v>5.0062499999999996</v>
      </c>
      <c r="C247" s="1">
        <v>45791.734037418981</v>
      </c>
      <c r="D247">
        <v>8.5569799999999994</v>
      </c>
      <c r="E247" s="1">
        <v>45791.734037418981</v>
      </c>
      <c r="F247">
        <v>68.847099999999998</v>
      </c>
      <c r="G247" s="2">
        <v>4.92</v>
      </c>
    </row>
    <row r="248" spans="1:7" x14ac:dyDescent="0.2">
      <c r="A248" s="1">
        <v>45791.734037708331</v>
      </c>
      <c r="B248">
        <v>5.0145099999999996</v>
      </c>
      <c r="C248" s="1">
        <v>45791.734037708331</v>
      </c>
      <c r="D248">
        <v>8.6266700000000007</v>
      </c>
      <c r="E248" s="1">
        <v>45791.734037719907</v>
      </c>
      <c r="F248">
        <v>68.219300000000004</v>
      </c>
      <c r="G248" s="2">
        <v>4.9400000000000004</v>
      </c>
    </row>
    <row r="249" spans="1:7" x14ac:dyDescent="0.2">
      <c r="A249" s="1">
        <v>45791.734037893519</v>
      </c>
      <c r="B249">
        <v>5.02196</v>
      </c>
      <c r="C249" s="1">
        <v>45791.734037893519</v>
      </c>
      <c r="D249">
        <v>8.6740100000000009</v>
      </c>
      <c r="E249" s="1">
        <v>45791.734037905095</v>
      </c>
      <c r="F249">
        <v>67.0244</v>
      </c>
      <c r="G249" s="2">
        <v>4.96</v>
      </c>
    </row>
    <row r="250" spans="1:7" x14ac:dyDescent="0.2">
      <c r="A250" s="1">
        <v>45791.734038113427</v>
      </c>
      <c r="B250">
        <v>5.0131800000000002</v>
      </c>
      <c r="C250" s="1">
        <v>45791.734038101851</v>
      </c>
      <c r="D250">
        <v>8.6600400000000004</v>
      </c>
      <c r="E250" s="1">
        <v>45791.734038113427</v>
      </c>
      <c r="F250">
        <v>69.483800000000002</v>
      </c>
      <c r="G250" s="2">
        <v>4.9800000000000004</v>
      </c>
    </row>
    <row r="251" spans="1:7" x14ac:dyDescent="0.2">
      <c r="A251" s="1">
        <v>45791.734038344905</v>
      </c>
      <c r="B251">
        <v>5.0025899999999996</v>
      </c>
      <c r="C251" s="1">
        <v>45791.734038344905</v>
      </c>
      <c r="D251">
        <v>8.6170600000000004</v>
      </c>
      <c r="E251" s="1">
        <v>45791.734038368057</v>
      </c>
      <c r="F251">
        <v>67.816199999999995</v>
      </c>
      <c r="G251" s="2">
        <v>5</v>
      </c>
    </row>
    <row r="252" spans="1:7" x14ac:dyDescent="0.2">
      <c r="A252" s="1">
        <v>45791.734038587965</v>
      </c>
      <c r="B252">
        <v>4.9909699999999999</v>
      </c>
      <c r="C252" s="1">
        <v>45791.734038576389</v>
      </c>
      <c r="D252">
        <v>8.6372699999999991</v>
      </c>
      <c r="E252" s="1">
        <v>45791.734038599534</v>
      </c>
      <c r="F252">
        <v>69.049099999999996</v>
      </c>
      <c r="G252" s="2">
        <v>5.0199999999999996</v>
      </c>
    </row>
    <row r="253" spans="1:7" x14ac:dyDescent="0.2">
      <c r="A253" s="1">
        <v>45791.734038807874</v>
      </c>
      <c r="B253">
        <v>4.9959100000000003</v>
      </c>
      <c r="C253" s="1">
        <v>45791.734038807874</v>
      </c>
      <c r="D253">
        <v>8.5999700000000008</v>
      </c>
      <c r="E253" s="1">
        <v>45791.734038807874</v>
      </c>
      <c r="F253">
        <v>67.819800000000001</v>
      </c>
      <c r="G253" s="2">
        <v>5.04</v>
      </c>
    </row>
    <row r="254" spans="1:7" x14ac:dyDescent="0.2">
      <c r="A254" s="1">
        <v>45791.734039039351</v>
      </c>
      <c r="B254">
        <v>4.9896599999999998</v>
      </c>
      <c r="C254" s="1">
        <v>45791.734039039351</v>
      </c>
      <c r="D254">
        <v>8.5648499999999999</v>
      </c>
      <c r="E254" s="1">
        <v>45791.734039039351</v>
      </c>
      <c r="F254">
        <v>66.619100000000003</v>
      </c>
      <c r="G254" s="2">
        <v>5.0599999999999996</v>
      </c>
    </row>
    <row r="255" spans="1:7" x14ac:dyDescent="0.2">
      <c r="A255" s="1">
        <v>45791.73403925926</v>
      </c>
      <c r="B255">
        <v>4.9896599999999998</v>
      </c>
      <c r="C255" s="1">
        <v>45791.73403925926</v>
      </c>
      <c r="D255">
        <v>8.5655599999999996</v>
      </c>
      <c r="E255" s="1">
        <v>45791.73403925926</v>
      </c>
      <c r="F255">
        <v>68.630899999999997</v>
      </c>
      <c r="G255" s="2">
        <v>5.08</v>
      </c>
    </row>
    <row r="256" spans="1:7" x14ac:dyDescent="0.2">
      <c r="A256" s="1">
        <v>45791.734039502313</v>
      </c>
      <c r="B256">
        <v>4.9914500000000004</v>
      </c>
      <c r="C256" s="1">
        <v>45791.734039502313</v>
      </c>
      <c r="D256">
        <v>8.5678099999999997</v>
      </c>
      <c r="E256" s="1">
        <v>45791.734039502313</v>
      </c>
      <c r="F256">
        <v>68.4221</v>
      </c>
      <c r="G256" s="2">
        <v>5.0999999999999996</v>
      </c>
    </row>
    <row r="257" spans="1:7" x14ac:dyDescent="0.2">
      <c r="A257" s="1">
        <v>45791.734039722221</v>
      </c>
      <c r="B257">
        <v>4.9898400000000001</v>
      </c>
      <c r="C257" s="1">
        <v>45791.734039722221</v>
      </c>
      <c r="D257">
        <v>8.5243800000000007</v>
      </c>
      <c r="E257" s="1">
        <v>45791.734039722221</v>
      </c>
      <c r="F257">
        <v>67.604799999999997</v>
      </c>
      <c r="G257" s="2">
        <v>5.12</v>
      </c>
    </row>
    <row r="258" spans="1:7" x14ac:dyDescent="0.2">
      <c r="A258" s="1">
        <v>45791.734040023148</v>
      </c>
      <c r="B258">
        <v>5.0018200000000004</v>
      </c>
      <c r="C258" s="1">
        <v>45791.734040023148</v>
      </c>
      <c r="D258">
        <v>8.5020900000000008</v>
      </c>
      <c r="E258" s="1">
        <v>45791.734040023148</v>
      </c>
      <c r="F258">
        <v>69.470299999999995</v>
      </c>
      <c r="G258" s="2">
        <v>5.14</v>
      </c>
    </row>
    <row r="259" spans="1:7" x14ac:dyDescent="0.2">
      <c r="A259" s="1">
        <v>45791.734040300929</v>
      </c>
      <c r="B259">
        <v>5.0087799999999998</v>
      </c>
      <c r="C259" s="1">
        <v>45791.734040289353</v>
      </c>
      <c r="D259">
        <v>8.5104299999999995</v>
      </c>
      <c r="E259" s="1">
        <v>45791.734040300929</v>
      </c>
      <c r="F259">
        <v>68.426599999999993</v>
      </c>
      <c r="G259" s="2">
        <v>5.16</v>
      </c>
    </row>
    <row r="260" spans="1:7" x14ac:dyDescent="0.2">
      <c r="A260" s="1">
        <v>45791.734040451389</v>
      </c>
      <c r="B260">
        <v>5.0191400000000002</v>
      </c>
      <c r="C260" s="1">
        <v>45791.734040451389</v>
      </c>
      <c r="D260">
        <v>8.5227900000000005</v>
      </c>
      <c r="E260" s="1">
        <v>45791.734040451389</v>
      </c>
      <c r="F260">
        <v>70.565700000000007</v>
      </c>
      <c r="G260" s="2">
        <v>5.18</v>
      </c>
    </row>
    <row r="261" spans="1:7" x14ac:dyDescent="0.2">
      <c r="A261" s="1">
        <v>45791.734040671297</v>
      </c>
      <c r="B261">
        <v>5.0215699999999996</v>
      </c>
      <c r="C261" s="1">
        <v>45791.734040671297</v>
      </c>
      <c r="D261">
        <v>8.5061300000000006</v>
      </c>
      <c r="E261" s="1">
        <v>45791.734040694442</v>
      </c>
      <c r="F261">
        <v>66.822800000000001</v>
      </c>
      <c r="G261" s="2">
        <v>5.2</v>
      </c>
    </row>
    <row r="262" spans="1:7" x14ac:dyDescent="0.2">
      <c r="A262" s="1">
        <v>45791.734040914351</v>
      </c>
      <c r="B262">
        <v>5.01</v>
      </c>
      <c r="C262" s="1">
        <v>45791.734040914351</v>
      </c>
      <c r="D262">
        <v>8.4232700000000005</v>
      </c>
      <c r="E262" s="1">
        <v>45791.734040914351</v>
      </c>
      <c r="F262">
        <v>68.215100000000007</v>
      </c>
      <c r="G262" s="2">
        <v>5.22</v>
      </c>
    </row>
    <row r="263" spans="1:7" x14ac:dyDescent="0.2">
      <c r="A263" s="1">
        <v>45791.734041134259</v>
      </c>
      <c r="B263">
        <v>5.0025199999999996</v>
      </c>
      <c r="C263" s="1">
        <v>45791.734041134259</v>
      </c>
      <c r="D263">
        <v>8.3527799999999992</v>
      </c>
      <c r="E263" s="1">
        <v>45791.734041134259</v>
      </c>
      <c r="F263">
        <v>65.4679</v>
      </c>
      <c r="G263" s="2">
        <v>5.24</v>
      </c>
    </row>
    <row r="264" spans="1:7" x14ac:dyDescent="0.2">
      <c r="A264" s="1">
        <v>45791.734041354168</v>
      </c>
      <c r="B264">
        <v>5.0068599999999996</v>
      </c>
      <c r="C264" s="1">
        <v>45791.734041354168</v>
      </c>
      <c r="D264">
        <v>8.3414300000000008</v>
      </c>
      <c r="E264" s="1">
        <v>45791.734041354168</v>
      </c>
      <c r="F264">
        <v>68.420500000000004</v>
      </c>
      <c r="G264" s="2">
        <v>5.26</v>
      </c>
    </row>
    <row r="265" spans="1:7" x14ac:dyDescent="0.2">
      <c r="A265" s="1">
        <v>45791.734041597221</v>
      </c>
      <c r="B265">
        <v>4.99688</v>
      </c>
      <c r="C265" s="1">
        <v>45791.734041597221</v>
      </c>
      <c r="D265">
        <v>8.2833799999999993</v>
      </c>
      <c r="E265" s="1">
        <v>45791.734041597221</v>
      </c>
      <c r="F265">
        <v>70.1267</v>
      </c>
      <c r="G265" s="2">
        <v>5.28</v>
      </c>
    </row>
    <row r="266" spans="1:7" x14ac:dyDescent="0.2">
      <c r="A266" s="1">
        <v>45791.73404181713</v>
      </c>
      <c r="B266">
        <v>4.9950099999999997</v>
      </c>
      <c r="C266" s="1">
        <v>45791.734041805554</v>
      </c>
      <c r="D266">
        <v>8.2691700000000008</v>
      </c>
      <c r="E266" s="1">
        <v>45791.73404181713</v>
      </c>
      <c r="F266">
        <v>71.449799999999996</v>
      </c>
      <c r="G266" s="2">
        <v>5.3</v>
      </c>
    </row>
    <row r="267" spans="1:7" x14ac:dyDescent="0.2">
      <c r="A267" s="1">
        <v>45791.734042048614</v>
      </c>
      <c r="B267">
        <v>4.9939</v>
      </c>
      <c r="C267" s="1">
        <v>45791.734042048614</v>
      </c>
      <c r="D267">
        <v>8.2612699999999997</v>
      </c>
      <c r="E267" s="1">
        <v>45791.734042048614</v>
      </c>
      <c r="F267">
        <v>69.849500000000006</v>
      </c>
      <c r="G267" s="2">
        <v>5.32</v>
      </c>
    </row>
    <row r="268" spans="1:7" x14ac:dyDescent="0.2">
      <c r="A268" s="1">
        <v>45791.734042280092</v>
      </c>
      <c r="B268">
        <v>4.9849800000000002</v>
      </c>
      <c r="C268" s="1">
        <v>45791.734042280092</v>
      </c>
      <c r="D268">
        <v>8.2140199999999997</v>
      </c>
      <c r="E268" s="1">
        <v>45791.734042280092</v>
      </c>
      <c r="F268">
        <v>67.249300000000005</v>
      </c>
      <c r="G268" s="2">
        <v>5.34</v>
      </c>
    </row>
    <row r="269" spans="1:7" x14ac:dyDescent="0.2">
      <c r="A269" s="1">
        <v>45791.7340425</v>
      </c>
      <c r="B269">
        <v>4.9904700000000002</v>
      </c>
      <c r="C269" s="1">
        <v>45791.7340425</v>
      </c>
      <c r="D269">
        <v>8.2146299999999997</v>
      </c>
      <c r="E269" s="1">
        <v>45791.7340425</v>
      </c>
      <c r="F269">
        <v>68.422899999999998</v>
      </c>
      <c r="G269" s="2">
        <v>5.36</v>
      </c>
    </row>
    <row r="270" spans="1:7" x14ac:dyDescent="0.2">
      <c r="A270" s="1">
        <v>45791.734042743054</v>
      </c>
      <c r="B270">
        <v>4.9822600000000001</v>
      </c>
      <c r="C270" s="1">
        <v>45791.734042743054</v>
      </c>
      <c r="D270">
        <v>8.1232600000000001</v>
      </c>
      <c r="E270" s="1">
        <v>45791.73404275463</v>
      </c>
      <c r="F270">
        <v>70.119100000000003</v>
      </c>
      <c r="G270" s="2">
        <v>5.38</v>
      </c>
    </row>
    <row r="271" spans="1:7" x14ac:dyDescent="0.2">
      <c r="A271" s="1">
        <v>45791.734042974538</v>
      </c>
      <c r="B271">
        <v>4.9929899999999998</v>
      </c>
      <c r="C271" s="1">
        <v>45791.734042974538</v>
      </c>
      <c r="D271">
        <v>8.1372999999999998</v>
      </c>
      <c r="E271" s="1">
        <v>45791.734042986114</v>
      </c>
      <c r="F271">
        <v>70.777199999999993</v>
      </c>
      <c r="G271" s="2">
        <v>5.4</v>
      </c>
    </row>
    <row r="272" spans="1:7" x14ac:dyDescent="0.2">
      <c r="A272" s="1">
        <v>45791.734043229168</v>
      </c>
      <c r="B272">
        <v>5.0102599999999997</v>
      </c>
      <c r="C272" s="1">
        <v>45791.734043229168</v>
      </c>
      <c r="D272">
        <v>8.1398600000000005</v>
      </c>
      <c r="E272" s="1">
        <v>45791.734043229168</v>
      </c>
      <c r="F272">
        <v>69.692999999999998</v>
      </c>
      <c r="G272" s="2">
        <v>5.42</v>
      </c>
    </row>
    <row r="273" spans="1:7" x14ac:dyDescent="0.2">
      <c r="A273" s="1">
        <v>45791.734043460645</v>
      </c>
      <c r="B273">
        <v>5.0148900000000003</v>
      </c>
      <c r="C273" s="1">
        <v>45791.734043449076</v>
      </c>
      <c r="D273">
        <v>8.14114</v>
      </c>
      <c r="E273" s="1">
        <v>45791.734043472221</v>
      </c>
      <c r="F273">
        <v>70.776899999999998</v>
      </c>
      <c r="G273" s="2">
        <v>5.44</v>
      </c>
    </row>
    <row r="274" spans="1:7" x14ac:dyDescent="0.2">
      <c r="A274" s="1">
        <v>45791.734043668985</v>
      </c>
      <c r="B274">
        <v>5.0137400000000003</v>
      </c>
      <c r="C274" s="1">
        <v>45791.734043668985</v>
      </c>
      <c r="D274">
        <v>8.1377199999999998</v>
      </c>
      <c r="E274" s="1">
        <v>45791.734043680553</v>
      </c>
      <c r="F274">
        <v>69.899799999999999</v>
      </c>
      <c r="G274" s="2">
        <v>5.46</v>
      </c>
    </row>
    <row r="275" spans="1:7" x14ac:dyDescent="0.2">
      <c r="A275" s="1">
        <v>45791.734043900462</v>
      </c>
      <c r="B275">
        <v>5.0080799999999996</v>
      </c>
      <c r="C275" s="1">
        <v>45791.734043900462</v>
      </c>
      <c r="D275">
        <v>8.0650399999999998</v>
      </c>
      <c r="E275" s="1">
        <v>45791.734043923614</v>
      </c>
      <c r="F275">
        <v>69.474400000000003</v>
      </c>
      <c r="G275" s="2">
        <v>5.48</v>
      </c>
    </row>
    <row r="276" spans="1:7" x14ac:dyDescent="0.2">
      <c r="A276" s="1">
        <v>45791.734044131947</v>
      </c>
      <c r="B276">
        <v>5.0146600000000001</v>
      </c>
      <c r="C276" s="1">
        <v>45791.734044131947</v>
      </c>
      <c r="D276">
        <v>8.0979399999999995</v>
      </c>
      <c r="E276" s="1">
        <v>45791.734044143515</v>
      </c>
      <c r="F276">
        <v>68.634900000000002</v>
      </c>
      <c r="G276" s="2">
        <v>5.5</v>
      </c>
    </row>
    <row r="277" spans="1:7" x14ac:dyDescent="0.2">
      <c r="A277" s="1">
        <v>45791.734044409721</v>
      </c>
      <c r="B277">
        <v>5.0030400000000004</v>
      </c>
      <c r="C277" s="1">
        <v>45791.734044363424</v>
      </c>
      <c r="D277">
        <v>8.00136</v>
      </c>
      <c r="E277" s="1">
        <v>45791.734044409721</v>
      </c>
      <c r="F277">
        <v>68.013999999999996</v>
      </c>
      <c r="G277" s="2">
        <v>5.52</v>
      </c>
    </row>
    <row r="278" spans="1:7" x14ac:dyDescent="0.2">
      <c r="A278" s="1">
        <v>45791.734044606485</v>
      </c>
      <c r="B278">
        <v>5.0002199999999997</v>
      </c>
      <c r="C278" s="1">
        <v>45791.734044606485</v>
      </c>
      <c r="D278">
        <v>7.98245</v>
      </c>
      <c r="E278" s="1">
        <v>45791.734044618053</v>
      </c>
      <c r="F278">
        <v>68.428700000000006</v>
      </c>
      <c r="G278" s="2">
        <v>5.54</v>
      </c>
    </row>
    <row r="279" spans="1:7" x14ac:dyDescent="0.2">
      <c r="A279" s="1">
        <v>45791.734044826386</v>
      </c>
      <c r="B279">
        <v>4.9807800000000002</v>
      </c>
      <c r="C279" s="1">
        <v>45791.734044826386</v>
      </c>
      <c r="D279">
        <v>7.9072500000000003</v>
      </c>
      <c r="E279" s="1">
        <v>45791.734044837962</v>
      </c>
      <c r="F279">
        <v>67.209299999999999</v>
      </c>
      <c r="G279" s="2">
        <v>5.56</v>
      </c>
    </row>
    <row r="280" spans="1:7" x14ac:dyDescent="0.2">
      <c r="A280" s="1">
        <v>45791.734045046294</v>
      </c>
      <c r="B280">
        <v>4.9832000000000001</v>
      </c>
      <c r="C280" s="1">
        <v>45791.734045046294</v>
      </c>
      <c r="D280">
        <v>7.9606300000000001</v>
      </c>
      <c r="E280" s="1">
        <v>45791.734045081015</v>
      </c>
      <c r="F280">
        <v>69.057699999999997</v>
      </c>
      <c r="G280" s="2">
        <v>5.58</v>
      </c>
    </row>
    <row r="281" spans="1:7" x14ac:dyDescent="0.2">
      <c r="A281" s="1">
        <v>45791.734045324076</v>
      </c>
      <c r="B281">
        <v>4.9826199999999998</v>
      </c>
      <c r="C281" s="1">
        <v>45791.7340453125</v>
      </c>
      <c r="D281">
        <v>8.0246899999999997</v>
      </c>
      <c r="E281" s="1">
        <v>45791.734045324076</v>
      </c>
      <c r="F281">
        <v>67.211100000000002</v>
      </c>
      <c r="G281" s="2">
        <v>5.6</v>
      </c>
    </row>
    <row r="282" spans="1:7" x14ac:dyDescent="0.2">
      <c r="A282" s="1">
        <v>45791.734045520832</v>
      </c>
      <c r="B282">
        <v>4.9886400000000002</v>
      </c>
      <c r="C282" s="1">
        <v>45791.734045520832</v>
      </c>
      <c r="D282">
        <v>8.1524400000000004</v>
      </c>
      <c r="E282" s="1">
        <v>45791.734045543984</v>
      </c>
      <c r="F282">
        <v>67.8155</v>
      </c>
      <c r="G282" s="2">
        <v>5.62</v>
      </c>
    </row>
    <row r="283" spans="1:7" x14ac:dyDescent="0.2">
      <c r="A283" s="1">
        <v>45791.734045740741</v>
      </c>
      <c r="B283">
        <v>4.9961099999999998</v>
      </c>
      <c r="C283" s="1">
        <v>45791.734045740741</v>
      </c>
      <c r="D283">
        <v>8.2118300000000009</v>
      </c>
      <c r="E283" s="1">
        <v>45791.734045740741</v>
      </c>
      <c r="F283">
        <v>67.815200000000004</v>
      </c>
      <c r="G283" s="2">
        <v>5.64</v>
      </c>
    </row>
    <row r="284" spans="1:7" x14ac:dyDescent="0.2">
      <c r="A284" s="1">
        <v>45791.73404599537</v>
      </c>
      <c r="B284">
        <v>5.0131699999999997</v>
      </c>
      <c r="C284" s="1">
        <v>45791.73404599537</v>
      </c>
      <c r="D284">
        <v>8.3220600000000005</v>
      </c>
      <c r="E284" s="1">
        <v>45791.73404599537</v>
      </c>
      <c r="F284">
        <v>67.813400000000001</v>
      </c>
      <c r="G284" s="2">
        <v>5.66</v>
      </c>
    </row>
    <row r="285" spans="1:7" x14ac:dyDescent="0.2">
      <c r="A285" s="1">
        <v>45791.734046203703</v>
      </c>
      <c r="B285">
        <v>5.02121</v>
      </c>
      <c r="C285" s="1">
        <v>45791.734046203703</v>
      </c>
      <c r="D285">
        <v>8.3937600000000003</v>
      </c>
      <c r="E285" s="1">
        <v>45791.734046203703</v>
      </c>
      <c r="F285">
        <v>68.8459</v>
      </c>
      <c r="G285" s="2">
        <v>5.68</v>
      </c>
    </row>
    <row r="286" spans="1:7" x14ac:dyDescent="0.2">
      <c r="A286" s="1">
        <v>45791.734046446756</v>
      </c>
      <c r="B286">
        <v>5.0171000000000001</v>
      </c>
      <c r="C286" s="1">
        <v>45791.734046446756</v>
      </c>
      <c r="D286">
        <v>8.4260699999999993</v>
      </c>
      <c r="E286" s="1">
        <v>45791.734046446756</v>
      </c>
      <c r="F286">
        <v>67.210400000000007</v>
      </c>
      <c r="G286" s="2">
        <v>5.7</v>
      </c>
    </row>
    <row r="287" spans="1:7" x14ac:dyDescent="0.2">
      <c r="A287" s="1">
        <v>45791.734046689817</v>
      </c>
      <c r="B287">
        <v>5.0159000000000002</v>
      </c>
      <c r="C287" s="1">
        <v>45791.734046689817</v>
      </c>
      <c r="D287">
        <v>8.4364799999999995</v>
      </c>
      <c r="E287" s="1">
        <v>45791.734046701386</v>
      </c>
      <c r="F287">
        <v>67.811499999999995</v>
      </c>
      <c r="G287" s="2">
        <v>5.72</v>
      </c>
    </row>
    <row r="288" spans="1:7" x14ac:dyDescent="0.2">
      <c r="A288" s="1">
        <v>45791.73404693287</v>
      </c>
      <c r="B288">
        <v>5.0018500000000001</v>
      </c>
      <c r="C288" s="1">
        <v>45791.73404693287</v>
      </c>
      <c r="D288">
        <v>8.4039099999999998</v>
      </c>
      <c r="E288" s="1">
        <v>45791.73404693287</v>
      </c>
      <c r="F288">
        <v>66.813900000000004</v>
      </c>
      <c r="G288" s="2">
        <v>5.74</v>
      </c>
    </row>
    <row r="289" spans="1:7" x14ac:dyDescent="0.2">
      <c r="A289" s="1">
        <v>45791.734047141203</v>
      </c>
      <c r="B289">
        <v>4.9996400000000003</v>
      </c>
      <c r="C289" s="1">
        <v>45791.734047141203</v>
      </c>
      <c r="D289">
        <v>8.4584499999999991</v>
      </c>
      <c r="E289" s="1">
        <v>45791.734047141203</v>
      </c>
      <c r="F289">
        <v>67.402900000000002</v>
      </c>
      <c r="G289" s="2">
        <v>5.76</v>
      </c>
    </row>
    <row r="290" spans="1:7" x14ac:dyDescent="0.2">
      <c r="A290" s="1">
        <v>45791.734047361111</v>
      </c>
      <c r="B290">
        <v>4.9941899999999997</v>
      </c>
      <c r="C290" s="1">
        <v>45791.734047361111</v>
      </c>
      <c r="D290">
        <v>8.4656599999999997</v>
      </c>
      <c r="E290" s="1">
        <v>45791.734047361111</v>
      </c>
      <c r="F290">
        <v>66.037599999999998</v>
      </c>
      <c r="G290" s="2">
        <v>5.78</v>
      </c>
    </row>
    <row r="291" spans="1:7" x14ac:dyDescent="0.2">
      <c r="A291" s="1">
        <v>45791.734047592596</v>
      </c>
      <c r="B291">
        <v>4.9811100000000001</v>
      </c>
      <c r="C291" s="1">
        <v>45791.734047592596</v>
      </c>
      <c r="D291">
        <v>8.5233399999999993</v>
      </c>
      <c r="E291" s="1">
        <v>45791.734047592596</v>
      </c>
      <c r="F291">
        <v>67.606200000000001</v>
      </c>
      <c r="G291" s="2">
        <v>5.8</v>
      </c>
    </row>
    <row r="292" spans="1:7" x14ac:dyDescent="0.2">
      <c r="A292" s="1">
        <v>45791.734047835649</v>
      </c>
      <c r="B292">
        <v>4.9804700000000004</v>
      </c>
      <c r="C292" s="1">
        <v>45791.734047824073</v>
      </c>
      <c r="D292">
        <v>8.5431899999999992</v>
      </c>
      <c r="E292" s="1">
        <v>45791.734047847225</v>
      </c>
      <c r="F292">
        <v>67.2059</v>
      </c>
      <c r="G292" s="2">
        <v>5.82</v>
      </c>
    </row>
    <row r="293" spans="1:7" x14ac:dyDescent="0.2">
      <c r="A293" s="1">
        <v>45791.734048067126</v>
      </c>
      <c r="B293">
        <v>4.9798200000000001</v>
      </c>
      <c r="C293" s="1">
        <v>45791.734048067126</v>
      </c>
      <c r="D293">
        <v>8.5913400000000006</v>
      </c>
      <c r="E293" s="1">
        <v>45791.734048067126</v>
      </c>
      <c r="F293">
        <v>65.840800000000002</v>
      </c>
      <c r="G293" s="2">
        <v>5.84</v>
      </c>
    </row>
    <row r="294" spans="1:7" x14ac:dyDescent="0.2">
      <c r="A294" s="1">
        <v>45791.734048321756</v>
      </c>
      <c r="B294">
        <v>4.9798200000000001</v>
      </c>
      <c r="C294" s="1">
        <v>45791.734048298611</v>
      </c>
      <c r="D294">
        <v>8.5913400000000006</v>
      </c>
      <c r="E294" s="1">
        <v>45791.734048321756</v>
      </c>
      <c r="F294">
        <v>68.632300000000001</v>
      </c>
      <c r="G294" s="2">
        <v>5.86</v>
      </c>
    </row>
    <row r="295" spans="1:7" x14ac:dyDescent="0.2">
      <c r="A295" s="1">
        <v>45791.734048530096</v>
      </c>
      <c r="B295">
        <v>5.0015599999999996</v>
      </c>
      <c r="C295" s="1">
        <v>45791.734048530096</v>
      </c>
      <c r="D295">
        <v>8.7356200000000008</v>
      </c>
      <c r="E295" s="1">
        <v>45791.734048530096</v>
      </c>
      <c r="F295">
        <v>67.612300000000005</v>
      </c>
      <c r="G295" s="2">
        <v>5.88</v>
      </c>
    </row>
    <row r="296" spans="1:7" x14ac:dyDescent="0.2">
      <c r="A296" s="1">
        <v>45791.734048761573</v>
      </c>
      <c r="B296">
        <v>5.0158699999999996</v>
      </c>
      <c r="C296" s="1">
        <v>45791.734048749997</v>
      </c>
      <c r="D296">
        <v>8.8208699999999993</v>
      </c>
      <c r="E296" s="1">
        <v>45791.734048761573</v>
      </c>
      <c r="F296">
        <v>69.265699999999995</v>
      </c>
      <c r="G296" s="2">
        <v>5.9</v>
      </c>
    </row>
    <row r="297" spans="1:7" x14ac:dyDescent="0.2">
      <c r="A297" s="1">
        <v>45791.734048981481</v>
      </c>
      <c r="B297">
        <v>5.0161300000000004</v>
      </c>
      <c r="C297" s="1">
        <v>45791.734048981481</v>
      </c>
      <c r="D297">
        <v>8.8435000000000006</v>
      </c>
      <c r="E297" s="1">
        <v>45791.734049016202</v>
      </c>
      <c r="F297">
        <v>68.016599999999997</v>
      </c>
      <c r="G297" s="2">
        <v>5.92</v>
      </c>
    </row>
    <row r="298" spans="1:7" x14ac:dyDescent="0.2">
      <c r="A298" s="1">
        <v>45791.734049224535</v>
      </c>
      <c r="B298">
        <v>5.0163799999999998</v>
      </c>
      <c r="C298" s="1">
        <v>45791.734049224535</v>
      </c>
      <c r="D298">
        <v>8.8174399999999995</v>
      </c>
      <c r="E298" s="1">
        <v>45791.734049224535</v>
      </c>
      <c r="F298">
        <v>67.010900000000007</v>
      </c>
      <c r="G298" s="2">
        <v>5.94</v>
      </c>
    </row>
    <row r="299" spans="1:7" x14ac:dyDescent="0.2">
      <c r="A299" s="1">
        <v>45791.734049467595</v>
      </c>
      <c r="B299">
        <v>5.0141</v>
      </c>
      <c r="C299" s="1">
        <v>45791.734049467595</v>
      </c>
      <c r="D299">
        <v>8.7731999999999992</v>
      </c>
      <c r="E299" s="1">
        <v>45791.734049467595</v>
      </c>
      <c r="F299">
        <v>68.639799999999994</v>
      </c>
      <c r="G299" s="2">
        <v>5.96</v>
      </c>
    </row>
    <row r="300" spans="1:7" x14ac:dyDescent="0.2">
      <c r="A300" s="1">
        <v>45791.734049687497</v>
      </c>
      <c r="B300">
        <v>5.0068000000000001</v>
      </c>
      <c r="C300" s="1">
        <v>45791.734049687497</v>
      </c>
      <c r="D300">
        <v>8.7197499999999994</v>
      </c>
      <c r="E300" s="1">
        <v>45791.734049710649</v>
      </c>
      <c r="F300">
        <v>68.219099999999997</v>
      </c>
      <c r="G300" s="2">
        <v>5.98</v>
      </c>
    </row>
    <row r="301" spans="1:7" x14ac:dyDescent="0.2">
      <c r="A301" s="1">
        <v>45791.734049976854</v>
      </c>
      <c r="B301">
        <v>4.99634</v>
      </c>
      <c r="C301" s="1">
        <v>45791.734049942126</v>
      </c>
      <c r="D301">
        <v>8.6536200000000001</v>
      </c>
      <c r="E301" s="1">
        <v>45791.734050208332</v>
      </c>
      <c r="F301">
        <v>67.411299999999997</v>
      </c>
      <c r="G301" s="2">
        <v>6</v>
      </c>
    </row>
    <row r="302" spans="1:7" x14ac:dyDescent="0.2">
      <c r="A302" s="1">
        <v>45791.734050277781</v>
      </c>
      <c r="B302">
        <v>4.9745600000000003</v>
      </c>
      <c r="C302" s="1">
        <v>45791.734050208332</v>
      </c>
      <c r="D302">
        <v>8.5197299999999991</v>
      </c>
      <c r="E302" s="1">
        <v>45791.734050219908</v>
      </c>
      <c r="F302">
        <v>68.058000000000007</v>
      </c>
      <c r="G302" s="2">
        <v>6.02</v>
      </c>
    </row>
    <row r="303" spans="1:7" x14ac:dyDescent="0.2">
      <c r="A303" s="1">
        <v>45791.73405042824</v>
      </c>
      <c r="B303">
        <v>4.9810499999999998</v>
      </c>
      <c r="C303" s="1">
        <v>45791.734050416664</v>
      </c>
      <c r="D303">
        <v>8.5449099999999998</v>
      </c>
      <c r="E303" s="1">
        <v>45791.734050486113</v>
      </c>
      <c r="F303">
        <v>67.418599999999998</v>
      </c>
      <c r="G303" s="2">
        <v>6.04</v>
      </c>
    </row>
    <row r="304" spans="1:7" x14ac:dyDescent="0.2">
      <c r="A304" s="1">
        <v>45791.734050671294</v>
      </c>
      <c r="B304">
        <v>4.9786599999999996</v>
      </c>
      <c r="C304" s="1">
        <v>45791.734050659725</v>
      </c>
      <c r="D304">
        <v>8.5093599999999991</v>
      </c>
      <c r="E304" s="1">
        <v>45791.73405068287</v>
      </c>
      <c r="F304">
        <v>69.474800000000002</v>
      </c>
      <c r="G304" s="2">
        <v>6.06</v>
      </c>
    </row>
    <row r="305" spans="1:7" x14ac:dyDescent="0.2">
      <c r="A305" s="1">
        <v>45791.734050856481</v>
      </c>
      <c r="B305">
        <v>4.9826300000000003</v>
      </c>
      <c r="C305" s="1">
        <v>45791.734050856481</v>
      </c>
      <c r="D305">
        <v>8.5531100000000002</v>
      </c>
      <c r="E305" s="1">
        <v>45791.734050879626</v>
      </c>
      <c r="F305">
        <v>65.8399</v>
      </c>
      <c r="G305" s="2">
        <v>6.08</v>
      </c>
    </row>
    <row r="306" spans="1:7" x14ac:dyDescent="0.2">
      <c r="A306" s="1">
        <v>45791.734051122687</v>
      </c>
      <c r="B306">
        <v>4.9991399999999997</v>
      </c>
      <c r="C306" s="1">
        <v>45791.734051122687</v>
      </c>
      <c r="D306">
        <v>8.5949399999999994</v>
      </c>
      <c r="E306" s="1">
        <v>45791.734051122687</v>
      </c>
      <c r="F306">
        <v>67.401600000000002</v>
      </c>
      <c r="G306" s="2">
        <v>6.1</v>
      </c>
    </row>
    <row r="307" spans="1:7" x14ac:dyDescent="0.2">
      <c r="A307" s="1">
        <v>45791.73405136574</v>
      </c>
      <c r="B307">
        <v>5.0098500000000001</v>
      </c>
      <c r="C307" s="1">
        <v>45791.73405136574</v>
      </c>
      <c r="D307">
        <v>8.6153899999999997</v>
      </c>
      <c r="E307" s="1">
        <v>45791.734051388892</v>
      </c>
      <c r="F307">
        <v>65.836500000000001</v>
      </c>
      <c r="G307" s="2">
        <v>6.12</v>
      </c>
    </row>
    <row r="308" spans="1:7" x14ac:dyDescent="0.2">
      <c r="A308" s="1">
        <v>45791.734051608793</v>
      </c>
      <c r="B308">
        <v>5.0225299999999997</v>
      </c>
      <c r="C308" s="1">
        <v>45791.734051597225</v>
      </c>
      <c r="D308">
        <v>8.6412300000000002</v>
      </c>
      <c r="E308" s="1">
        <v>45791.734051608793</v>
      </c>
      <c r="F308">
        <v>68.840199999999996</v>
      </c>
      <c r="G308" s="2">
        <v>6.14</v>
      </c>
    </row>
    <row r="309" spans="1:7" x14ac:dyDescent="0.2">
      <c r="A309" s="1">
        <v>45791.734051782405</v>
      </c>
      <c r="B309">
        <v>5.0273099999999999</v>
      </c>
      <c r="C309" s="1">
        <v>45791.734051782405</v>
      </c>
      <c r="D309">
        <v>8.6396999999999995</v>
      </c>
      <c r="E309" s="1">
        <v>45791.734051793981</v>
      </c>
      <c r="F309">
        <v>70.338300000000004</v>
      </c>
      <c r="G309" s="2">
        <v>6.16</v>
      </c>
    </row>
    <row r="310" spans="1:7" x14ac:dyDescent="0.2">
      <c r="A310" s="1">
        <v>45791.734052037034</v>
      </c>
      <c r="B310">
        <v>5.0151700000000003</v>
      </c>
      <c r="C310" s="1">
        <v>45791.734052037034</v>
      </c>
      <c r="D310">
        <v>8.5469200000000001</v>
      </c>
      <c r="E310" s="1">
        <v>45791.734052060187</v>
      </c>
      <c r="F310">
        <v>71.438800000000001</v>
      </c>
      <c r="G310" s="2">
        <v>6.18</v>
      </c>
    </row>
    <row r="311" spans="1:7" x14ac:dyDescent="0.2">
      <c r="A311" s="1">
        <v>45791.734052233798</v>
      </c>
      <c r="B311">
        <v>5.0174799999999999</v>
      </c>
      <c r="C311" s="1">
        <v>45791.734052233798</v>
      </c>
      <c r="D311">
        <v>8.5469799999999996</v>
      </c>
      <c r="E311" s="1">
        <v>45791.734052245367</v>
      </c>
      <c r="F311">
        <v>70.116900000000001</v>
      </c>
      <c r="G311" s="2">
        <v>6.2</v>
      </c>
    </row>
    <row r="312" spans="1:7" x14ac:dyDescent="0.2">
      <c r="A312" s="1">
        <v>45791.734052511572</v>
      </c>
      <c r="B312">
        <v>4.9912299999999998</v>
      </c>
      <c r="C312" s="1">
        <v>45791.734052488428</v>
      </c>
      <c r="D312">
        <v>8.4875799999999995</v>
      </c>
      <c r="E312" s="1">
        <v>45791.734052511572</v>
      </c>
      <c r="F312">
        <v>67.003</v>
      </c>
      <c r="G312" s="2">
        <v>6.22</v>
      </c>
    </row>
    <row r="313" spans="1:7" x14ac:dyDescent="0.2">
      <c r="A313" s="1">
        <v>45791.734052743057</v>
      </c>
      <c r="B313">
        <v>4.9824200000000003</v>
      </c>
      <c r="C313" s="1">
        <v>45791.73405269676</v>
      </c>
      <c r="D313">
        <v>8.3587799999999994</v>
      </c>
      <c r="E313" s="1">
        <v>45791.734052731481</v>
      </c>
      <c r="F313">
        <v>67.968900000000005</v>
      </c>
      <c r="G313" s="2">
        <v>6.24</v>
      </c>
    </row>
    <row r="314" spans="1:7" x14ac:dyDescent="0.2">
      <c r="A314" s="1">
        <v>45791.734052951389</v>
      </c>
      <c r="B314">
        <v>4.9788600000000001</v>
      </c>
      <c r="C314" s="1">
        <v>45791.734052939813</v>
      </c>
      <c r="D314">
        <v>8.3150999999999993</v>
      </c>
      <c r="E314" s="1">
        <v>45791.734052951389</v>
      </c>
      <c r="F314">
        <v>69.942499999999995</v>
      </c>
      <c r="G314" s="2">
        <v>6.26</v>
      </c>
    </row>
    <row r="315" spans="1:7" x14ac:dyDescent="0.2">
      <c r="A315" s="1">
        <v>45791.734053159722</v>
      </c>
      <c r="B315">
        <v>4.9767900000000003</v>
      </c>
      <c r="C315" s="1">
        <v>45791.734053148146</v>
      </c>
      <c r="D315">
        <v>8.2882300000000004</v>
      </c>
      <c r="E315" s="1">
        <v>45791.734053159722</v>
      </c>
      <c r="F315">
        <v>70.120599999999996</v>
      </c>
      <c r="G315" s="2">
        <v>6.28</v>
      </c>
    </row>
    <row r="316" spans="1:7" x14ac:dyDescent="0.2">
      <c r="A316" s="1">
        <v>45791.73405337963</v>
      </c>
      <c r="B316">
        <v>4.9869300000000001</v>
      </c>
      <c r="C316" s="1">
        <v>45791.73405337963</v>
      </c>
      <c r="D316">
        <v>8.2818199999999997</v>
      </c>
      <c r="E316" s="1">
        <v>45791.73405337963</v>
      </c>
      <c r="F316">
        <v>68.215100000000007</v>
      </c>
      <c r="G316" s="2">
        <v>6.3</v>
      </c>
    </row>
    <row r="317" spans="1:7" x14ac:dyDescent="0.2">
      <c r="A317" s="1">
        <v>45791.734053622684</v>
      </c>
      <c r="B317">
        <v>5.0068900000000003</v>
      </c>
      <c r="C317" s="1">
        <v>45791.734053622684</v>
      </c>
      <c r="D317">
        <v>8.3359199999999998</v>
      </c>
      <c r="E317" s="1">
        <v>45791.734053622684</v>
      </c>
      <c r="F317">
        <v>69.687600000000003</v>
      </c>
      <c r="G317" s="2">
        <v>6.32</v>
      </c>
    </row>
    <row r="318" spans="1:7" x14ac:dyDescent="0.2">
      <c r="A318" s="1">
        <v>45791.734053865737</v>
      </c>
      <c r="B318">
        <v>5.0129900000000003</v>
      </c>
      <c r="C318" s="1">
        <v>45791.734053854168</v>
      </c>
      <c r="D318">
        <v>8.3724799999999995</v>
      </c>
      <c r="E318" s="1">
        <v>45791.734053865737</v>
      </c>
      <c r="F318">
        <v>69.256200000000007</v>
      </c>
      <c r="G318" s="2">
        <v>6.34</v>
      </c>
    </row>
    <row r="319" spans="1:7" x14ac:dyDescent="0.2">
      <c r="A319" s="1">
        <v>45791.734054062501</v>
      </c>
      <c r="B319">
        <v>5.02745</v>
      </c>
      <c r="C319" s="1">
        <v>45791.734054062501</v>
      </c>
      <c r="D319">
        <v>8.4002800000000004</v>
      </c>
      <c r="E319" s="1">
        <v>45791.734054074077</v>
      </c>
      <c r="F319">
        <v>69.053100000000001</v>
      </c>
      <c r="G319" s="2">
        <v>6.36</v>
      </c>
    </row>
    <row r="320" spans="1:7" x14ac:dyDescent="0.2">
      <c r="A320" s="1">
        <v>45791.73405431713</v>
      </c>
      <c r="B320">
        <v>5.0229900000000001</v>
      </c>
      <c r="C320" s="1">
        <v>45791.73405431713</v>
      </c>
      <c r="D320">
        <v>8.3578200000000002</v>
      </c>
      <c r="E320" s="1">
        <v>45791.73405431713</v>
      </c>
      <c r="F320">
        <v>69.046700000000001</v>
      </c>
      <c r="G320" s="2">
        <v>6.38</v>
      </c>
    </row>
    <row r="321" spans="1:7" x14ac:dyDescent="0.2">
      <c r="A321" s="1">
        <v>45791.734054733795</v>
      </c>
      <c r="B321">
        <v>5.0051500000000004</v>
      </c>
      <c r="C321" s="1">
        <v>45791.734054733795</v>
      </c>
      <c r="D321">
        <v>8.2106499999999993</v>
      </c>
      <c r="E321" s="1">
        <v>45791.734054745371</v>
      </c>
      <c r="F321">
        <v>68.845600000000005</v>
      </c>
      <c r="G321" s="2">
        <v>6.4</v>
      </c>
    </row>
    <row r="322" spans="1:7" x14ac:dyDescent="0.2">
      <c r="A322" s="1">
        <v>45791.734054756947</v>
      </c>
      <c r="B322">
        <v>5.0051500000000004</v>
      </c>
      <c r="C322" s="1">
        <v>45791.734054756947</v>
      </c>
      <c r="D322">
        <v>8.2106499999999993</v>
      </c>
      <c r="E322" s="1">
        <v>45791.734054756947</v>
      </c>
      <c r="F322">
        <v>68.845600000000005</v>
      </c>
      <c r="G322" s="2">
        <v>6.42</v>
      </c>
    </row>
    <row r="323" spans="1:7" x14ac:dyDescent="0.2">
      <c r="A323" s="1">
        <v>45791.734055000001</v>
      </c>
      <c r="B323">
        <v>4.99871</v>
      </c>
      <c r="C323" s="1">
        <v>45791.734055000001</v>
      </c>
      <c r="D323">
        <v>8.1791199999999993</v>
      </c>
      <c r="E323" s="1">
        <v>45791.734055000001</v>
      </c>
      <c r="F323">
        <v>67.613</v>
      </c>
      <c r="G323" s="2">
        <v>6.44</v>
      </c>
    </row>
    <row r="324" spans="1:7" x14ac:dyDescent="0.2">
      <c r="A324" s="1">
        <v>45791.734055289351</v>
      </c>
      <c r="B324">
        <v>4.9727100000000002</v>
      </c>
      <c r="C324" s="1">
        <v>45791.734055289351</v>
      </c>
      <c r="D324">
        <v>8.0658399999999997</v>
      </c>
      <c r="E324" s="1">
        <v>45791.734055289351</v>
      </c>
      <c r="F324">
        <v>69.264499999999998</v>
      </c>
      <c r="G324" s="2">
        <v>6.46</v>
      </c>
    </row>
    <row r="325" spans="1:7" x14ac:dyDescent="0.2">
      <c r="A325" s="1">
        <v>45791.734055462963</v>
      </c>
      <c r="B325">
        <v>4.9691700000000001</v>
      </c>
      <c r="C325" s="1">
        <v>45791.734055462963</v>
      </c>
      <c r="D325">
        <v>8.0631900000000005</v>
      </c>
      <c r="E325" s="1">
        <v>45791.734055462963</v>
      </c>
      <c r="F325">
        <v>67.011300000000006</v>
      </c>
      <c r="G325" s="2">
        <v>6.48</v>
      </c>
    </row>
    <row r="326" spans="1:7" x14ac:dyDescent="0.2">
      <c r="A326" s="1">
        <v>45791.734055694447</v>
      </c>
      <c r="B326">
        <v>4.9659300000000002</v>
      </c>
      <c r="C326" s="1">
        <v>45791.734055694447</v>
      </c>
      <c r="D326">
        <v>8.1121099999999995</v>
      </c>
      <c r="E326" s="1">
        <v>45791.734055694447</v>
      </c>
      <c r="F326">
        <v>67.820999999999998</v>
      </c>
      <c r="G326" s="2">
        <v>6.5</v>
      </c>
    </row>
    <row r="327" spans="1:7" x14ac:dyDescent="0.2">
      <c r="A327" s="1">
        <v>45791.734055960645</v>
      </c>
      <c r="B327">
        <v>4.9792500000000004</v>
      </c>
      <c r="C327" s="1">
        <v>45791.734055949077</v>
      </c>
      <c r="D327">
        <v>8.20214</v>
      </c>
      <c r="E327" s="1">
        <v>45791.734055960645</v>
      </c>
      <c r="F327">
        <v>68.021199999999993</v>
      </c>
      <c r="G327" s="2">
        <v>6.52</v>
      </c>
    </row>
    <row r="328" spans="1:7" x14ac:dyDescent="0.2">
      <c r="A328" s="1">
        <v>45791.734056157409</v>
      </c>
      <c r="B328">
        <v>4.9980500000000001</v>
      </c>
      <c r="C328" s="1">
        <v>45791.734056157409</v>
      </c>
      <c r="D328">
        <v>8.3230699999999995</v>
      </c>
      <c r="E328" s="1">
        <v>45791.734056157409</v>
      </c>
      <c r="F328">
        <v>67.812200000000004</v>
      </c>
      <c r="G328" s="2">
        <v>6.54</v>
      </c>
    </row>
    <row r="329" spans="1:7" x14ac:dyDescent="0.2">
      <c r="A329" s="1">
        <v>45791.734056446759</v>
      </c>
      <c r="B329">
        <v>5.0127499999999996</v>
      </c>
      <c r="C329" s="1">
        <v>45791.734056446759</v>
      </c>
      <c r="D329">
        <v>8.4402899999999992</v>
      </c>
      <c r="E329" s="1">
        <v>45791.734056446759</v>
      </c>
      <c r="F329">
        <v>69.263099999999994</v>
      </c>
      <c r="G329" s="2">
        <v>6.56</v>
      </c>
    </row>
    <row r="330" spans="1:7" x14ac:dyDescent="0.2">
      <c r="A330" s="1">
        <v>45791.734056828704</v>
      </c>
      <c r="B330">
        <v>5.0248499999999998</v>
      </c>
      <c r="C330" s="1">
        <v>45791.734056828704</v>
      </c>
      <c r="D330">
        <v>8.46889</v>
      </c>
      <c r="E330" s="1">
        <v>45791.734056828704</v>
      </c>
      <c r="F330">
        <v>67.812700000000007</v>
      </c>
      <c r="G330" s="2">
        <v>6.58</v>
      </c>
    </row>
    <row r="331" spans="1:7" x14ac:dyDescent="0.2">
      <c r="A331" s="1">
        <v>45791.734056851848</v>
      </c>
      <c r="B331">
        <v>5.0248499999999998</v>
      </c>
      <c r="C331" s="1">
        <v>45791.734056851848</v>
      </c>
      <c r="D331">
        <v>8.46889</v>
      </c>
      <c r="E331" s="1">
        <v>45791.734056851848</v>
      </c>
      <c r="F331">
        <v>67.812700000000007</v>
      </c>
      <c r="G331" s="2">
        <v>6.6</v>
      </c>
    </row>
    <row r="332" spans="1:7" x14ac:dyDescent="0.2">
      <c r="A332" s="1">
        <v>45791.73405712963</v>
      </c>
      <c r="B332">
        <v>5.0274299999999998</v>
      </c>
      <c r="C332" s="1">
        <v>45791.73405712963</v>
      </c>
      <c r="D332">
        <v>8.4380500000000005</v>
      </c>
      <c r="E332" s="1">
        <v>45791.73405712963</v>
      </c>
      <c r="F332">
        <v>68.415099999999995</v>
      </c>
      <c r="G332" s="2">
        <v>6.62</v>
      </c>
    </row>
    <row r="333" spans="1:7" x14ac:dyDescent="0.2">
      <c r="A333" s="1">
        <v>45791.734057326386</v>
      </c>
      <c r="B333">
        <v>5.0180899999999999</v>
      </c>
      <c r="C333" s="1">
        <v>45791.734057326386</v>
      </c>
      <c r="D333">
        <v>8.3999400000000009</v>
      </c>
      <c r="E333" s="1">
        <v>45791.734057326386</v>
      </c>
      <c r="F333">
        <v>69.273200000000003</v>
      </c>
      <c r="G333" s="2">
        <v>6.64</v>
      </c>
    </row>
    <row r="334" spans="1:7" x14ac:dyDescent="0.2">
      <c r="A334" s="1">
        <v>45791.734060856485</v>
      </c>
      <c r="B334">
        <v>4.9745400000000002</v>
      </c>
      <c r="C334" s="1">
        <v>45791.734060856485</v>
      </c>
      <c r="D334">
        <v>8.3898200000000003</v>
      </c>
      <c r="E334" s="1">
        <v>45791.734060868053</v>
      </c>
      <c r="F334">
        <v>67.606200000000001</v>
      </c>
      <c r="G334" s="2">
        <v>6.66</v>
      </c>
    </row>
    <row r="335" spans="1:7" x14ac:dyDescent="0.2">
      <c r="A335" s="1">
        <v>45791.734062210649</v>
      </c>
      <c r="B335">
        <v>5.0282200000000001</v>
      </c>
      <c r="C335" s="1">
        <v>45791.734062210649</v>
      </c>
      <c r="D335">
        <v>8.5487599999999997</v>
      </c>
      <c r="E335" s="1">
        <v>45791.734062210649</v>
      </c>
      <c r="F335">
        <v>65.4572</v>
      </c>
      <c r="G335" s="2">
        <v>6.68</v>
      </c>
    </row>
    <row r="336" spans="1:7" x14ac:dyDescent="0.2">
      <c r="A336" s="1">
        <v>45791.73406239583</v>
      </c>
      <c r="B336">
        <v>5.0345899999999997</v>
      </c>
      <c r="C336" s="1">
        <v>45791.73406239583</v>
      </c>
      <c r="D336">
        <v>8.5762</v>
      </c>
      <c r="E336" s="1">
        <v>45791.73406239583</v>
      </c>
      <c r="F336">
        <v>70.5505</v>
      </c>
      <c r="G336" s="2">
        <v>6.7</v>
      </c>
    </row>
    <row r="337" spans="1:7" x14ac:dyDescent="0.2">
      <c r="A337" s="1">
        <v>45791.734062650467</v>
      </c>
      <c r="B337">
        <v>5.0161699999999998</v>
      </c>
      <c r="C337" s="1">
        <v>45791.734062650467</v>
      </c>
      <c r="D337">
        <v>8.48203</v>
      </c>
      <c r="E337" s="1">
        <v>45791.734062650467</v>
      </c>
      <c r="F337">
        <v>68.010599999999997</v>
      </c>
      <c r="G337" s="2">
        <v>6.72</v>
      </c>
    </row>
    <row r="338" spans="1:7" x14ac:dyDescent="0.2">
      <c r="A338" s="1">
        <v>45791.734062870368</v>
      </c>
      <c r="B338">
        <v>5.0098399999999996</v>
      </c>
      <c r="C338" s="1">
        <v>45791.734062870368</v>
      </c>
      <c r="D338">
        <v>8.4394799999999996</v>
      </c>
      <c r="E338" s="1">
        <v>45791.734062870368</v>
      </c>
      <c r="F338">
        <v>68.581500000000005</v>
      </c>
      <c r="G338" s="2">
        <v>6.74</v>
      </c>
    </row>
    <row r="339" spans="1:7" x14ac:dyDescent="0.2">
      <c r="A339" s="1">
        <v>45791.734063124997</v>
      </c>
      <c r="B339">
        <v>4.9903700000000004</v>
      </c>
      <c r="C339" s="1">
        <v>45791.734063124997</v>
      </c>
      <c r="D339">
        <v>8.3060299999999998</v>
      </c>
      <c r="E339" s="1">
        <v>45791.734063136573</v>
      </c>
      <c r="F339">
        <v>70.381900000000002</v>
      </c>
      <c r="G339" s="2">
        <v>6.76</v>
      </c>
    </row>
    <row r="340" spans="1:7" x14ac:dyDescent="0.2">
      <c r="A340" s="1">
        <v>45791.734063344906</v>
      </c>
      <c r="B340">
        <v>4.9818499999999997</v>
      </c>
      <c r="C340" s="1">
        <v>45791.734063344906</v>
      </c>
      <c r="D340">
        <v>8.2361000000000004</v>
      </c>
      <c r="E340" s="1">
        <v>45791.734063344906</v>
      </c>
      <c r="F340">
        <v>70.571100000000001</v>
      </c>
      <c r="G340" s="2">
        <v>6.78</v>
      </c>
    </row>
    <row r="341" spans="1:7" x14ac:dyDescent="0.2">
      <c r="A341" s="1">
        <v>45791.734063564814</v>
      </c>
      <c r="B341">
        <v>4.9728899999999996</v>
      </c>
      <c r="C341" s="1">
        <v>45791.734063564814</v>
      </c>
      <c r="D341">
        <v>8.1420899999999996</v>
      </c>
      <c r="E341" s="1">
        <v>45791.734063564814</v>
      </c>
      <c r="F341">
        <v>67.965000000000003</v>
      </c>
      <c r="G341" s="2">
        <v>6.8</v>
      </c>
    </row>
    <row r="342" spans="1:7" x14ac:dyDescent="0.2">
      <c r="A342" s="1">
        <v>45791.734063784723</v>
      </c>
      <c r="B342">
        <v>4.9718299999999997</v>
      </c>
      <c r="C342" s="1">
        <v>45791.734063784723</v>
      </c>
      <c r="D342">
        <v>8.0963399999999996</v>
      </c>
      <c r="E342" s="1">
        <v>45791.734063784723</v>
      </c>
      <c r="F342">
        <v>69.310400000000001</v>
      </c>
      <c r="G342" s="2">
        <v>6.82</v>
      </c>
    </row>
    <row r="343" spans="1:7" x14ac:dyDescent="0.2">
      <c r="A343" s="1">
        <v>45791.734064027776</v>
      </c>
      <c r="B343">
        <v>4.9861700000000004</v>
      </c>
      <c r="C343" s="1">
        <v>45791.734064027776</v>
      </c>
      <c r="D343">
        <v>8.16418</v>
      </c>
      <c r="E343" s="1">
        <v>45791.734064027776</v>
      </c>
      <c r="F343">
        <v>68.636099999999999</v>
      </c>
      <c r="G343" s="2">
        <v>6.84</v>
      </c>
    </row>
    <row r="344" spans="1:7" x14ac:dyDescent="0.2">
      <c r="A344" s="1">
        <v>45791.734064247685</v>
      </c>
      <c r="B344">
        <v>5.0059100000000001</v>
      </c>
      <c r="C344" s="1">
        <v>45791.734064247685</v>
      </c>
      <c r="D344">
        <v>8.2508700000000008</v>
      </c>
      <c r="E344" s="1">
        <v>45791.734064247685</v>
      </c>
      <c r="F344">
        <v>68.629499999999993</v>
      </c>
      <c r="G344" s="2">
        <v>6.86</v>
      </c>
    </row>
    <row r="345" spans="1:7" x14ac:dyDescent="0.2">
      <c r="A345" s="1">
        <v>45791.734064479169</v>
      </c>
      <c r="B345">
        <v>5.0123899999999999</v>
      </c>
      <c r="C345" s="1">
        <v>45791.734064479169</v>
      </c>
      <c r="D345">
        <v>8.2837899999999998</v>
      </c>
      <c r="E345" s="1">
        <v>45791.734064479169</v>
      </c>
      <c r="F345">
        <v>68.018000000000001</v>
      </c>
      <c r="G345" s="2">
        <v>6.88</v>
      </c>
    </row>
    <row r="346" spans="1:7" x14ac:dyDescent="0.2">
      <c r="A346" s="1">
        <v>45791.734064722223</v>
      </c>
      <c r="B346">
        <v>5.0242899999999997</v>
      </c>
      <c r="C346" s="1">
        <v>45791.734064722223</v>
      </c>
      <c r="D346">
        <v>8.3098299999999998</v>
      </c>
      <c r="E346" s="1">
        <v>45791.734064722223</v>
      </c>
      <c r="F346">
        <v>68.843299999999999</v>
      </c>
      <c r="G346" s="2">
        <v>6.9</v>
      </c>
    </row>
    <row r="347" spans="1:7" x14ac:dyDescent="0.2">
      <c r="A347" s="1">
        <v>45791.734064953707</v>
      </c>
      <c r="B347">
        <v>5.0250899999999996</v>
      </c>
      <c r="C347" s="1">
        <v>45791.734064953707</v>
      </c>
      <c r="D347">
        <v>8.3051399999999997</v>
      </c>
      <c r="E347" s="1">
        <v>45791.734064953707</v>
      </c>
      <c r="F347">
        <v>69.472399999999993</v>
      </c>
      <c r="G347" s="2">
        <v>6.92</v>
      </c>
    </row>
    <row r="348" spans="1:7" x14ac:dyDescent="0.2">
      <c r="A348" s="1">
        <v>45791.734065208337</v>
      </c>
      <c r="B348">
        <v>5.0114099999999997</v>
      </c>
      <c r="C348" s="1">
        <v>45791.734065208337</v>
      </c>
      <c r="D348">
        <v>8.2536000000000005</v>
      </c>
      <c r="E348" s="1">
        <v>45791.734065208337</v>
      </c>
      <c r="F348">
        <v>68.005700000000004</v>
      </c>
      <c r="G348" s="2">
        <v>6.94</v>
      </c>
    </row>
    <row r="349" spans="1:7" x14ac:dyDescent="0.2">
      <c r="A349" s="1">
        <v>45791.734065439814</v>
      </c>
      <c r="B349">
        <v>5.0085300000000004</v>
      </c>
      <c r="C349" s="1">
        <v>45791.734065439814</v>
      </c>
      <c r="D349">
        <v>8.2423500000000001</v>
      </c>
      <c r="E349" s="1">
        <v>45791.734065439814</v>
      </c>
      <c r="F349">
        <v>69.913399999999996</v>
      </c>
      <c r="G349" s="2">
        <v>6.96</v>
      </c>
    </row>
    <row r="350" spans="1:7" x14ac:dyDescent="0.2">
      <c r="A350" s="1">
        <v>45791.734065659723</v>
      </c>
      <c r="B350">
        <v>4.9936499999999997</v>
      </c>
      <c r="C350" s="1">
        <v>45791.734065648146</v>
      </c>
      <c r="D350">
        <v>8.1804400000000008</v>
      </c>
      <c r="E350" s="1">
        <v>45791.734065659723</v>
      </c>
      <c r="F350">
        <v>67.401300000000006</v>
      </c>
      <c r="G350" s="2">
        <v>6.98</v>
      </c>
    </row>
    <row r="351" spans="1:7" x14ac:dyDescent="0.2">
      <c r="A351" s="1">
        <v>45791.734065914352</v>
      </c>
      <c r="B351">
        <v>4.9895699999999996</v>
      </c>
      <c r="C351" s="1">
        <v>45791.734065902776</v>
      </c>
      <c r="D351">
        <v>8.1823399999999999</v>
      </c>
      <c r="E351" s="1">
        <v>45791.734065925928</v>
      </c>
      <c r="F351">
        <v>68.025800000000004</v>
      </c>
      <c r="G351" s="2">
        <v>7</v>
      </c>
    </row>
    <row r="352" spans="1:7" x14ac:dyDescent="0.2">
      <c r="A352" s="1">
        <v>45791.734066122684</v>
      </c>
      <c r="B352">
        <v>4.98447</v>
      </c>
      <c r="C352" s="1">
        <v>45791.734066122684</v>
      </c>
      <c r="D352">
        <v>8.2049599999999998</v>
      </c>
      <c r="E352" s="1">
        <v>45791.734066122684</v>
      </c>
      <c r="F352">
        <v>67.814300000000003</v>
      </c>
      <c r="G352" s="2">
        <v>7.02</v>
      </c>
    </row>
    <row r="353" spans="1:7" x14ac:dyDescent="0.2">
      <c r="A353" s="1">
        <v>45791.734066365738</v>
      </c>
      <c r="B353">
        <v>4.9822199999999999</v>
      </c>
      <c r="C353" s="1">
        <v>45791.734066365738</v>
      </c>
      <c r="D353">
        <v>8.2130600000000005</v>
      </c>
      <c r="E353" s="1">
        <v>45791.734066365738</v>
      </c>
      <c r="F353">
        <v>67.615099999999998</v>
      </c>
      <c r="G353" s="2">
        <v>7.04</v>
      </c>
    </row>
    <row r="354" spans="1:7" x14ac:dyDescent="0.2">
      <c r="A354" s="1">
        <v>45791.734066597222</v>
      </c>
      <c r="B354">
        <v>4.9865300000000001</v>
      </c>
      <c r="C354" s="1">
        <v>45791.734066574078</v>
      </c>
      <c r="D354">
        <v>8.2760899999999999</v>
      </c>
      <c r="E354" s="1">
        <v>45791.734066597222</v>
      </c>
      <c r="F354">
        <v>68.425899999999999</v>
      </c>
      <c r="G354" s="2">
        <v>7.06</v>
      </c>
    </row>
    <row r="355" spans="1:7" x14ac:dyDescent="0.2">
      <c r="A355" s="1">
        <v>45791.734066828707</v>
      </c>
      <c r="B355">
        <v>4.9924900000000001</v>
      </c>
      <c r="C355" s="1">
        <v>45791.734066828707</v>
      </c>
      <c r="D355">
        <v>8.2771500000000007</v>
      </c>
      <c r="E355" s="1">
        <v>45791.734066828707</v>
      </c>
      <c r="F355">
        <v>66.814099999999996</v>
      </c>
      <c r="G355" s="2">
        <v>7.08</v>
      </c>
    </row>
    <row r="356" spans="1:7" x14ac:dyDescent="0.2">
      <c r="A356" s="1">
        <v>45791.734067037039</v>
      </c>
      <c r="B356">
        <v>5.0000799999999996</v>
      </c>
      <c r="C356" s="1">
        <v>45791.734067037039</v>
      </c>
      <c r="D356">
        <v>8.3552999999999997</v>
      </c>
      <c r="E356" s="1">
        <v>45791.734067048608</v>
      </c>
      <c r="F356">
        <v>68.225399999999993</v>
      </c>
      <c r="G356" s="2">
        <v>7.1</v>
      </c>
    </row>
    <row r="357" spans="1:7" x14ac:dyDescent="0.2">
      <c r="A357" s="1">
        <v>45791.734067268517</v>
      </c>
      <c r="B357">
        <v>5.0154300000000003</v>
      </c>
      <c r="C357" s="1">
        <v>45791.734067268517</v>
      </c>
      <c r="D357">
        <v>8.4648699999999995</v>
      </c>
      <c r="E357" s="1">
        <v>45791.734067280093</v>
      </c>
      <c r="F357">
        <v>67.408199999999994</v>
      </c>
      <c r="G357" s="2">
        <v>7.12</v>
      </c>
    </row>
    <row r="358" spans="1:7" x14ac:dyDescent="0.2">
      <c r="A358" s="1">
        <v>45791.734067511577</v>
      </c>
      <c r="B358">
        <v>5.0202299999999997</v>
      </c>
      <c r="C358" s="1">
        <v>45791.734067511577</v>
      </c>
      <c r="D358">
        <v>8.5122800000000005</v>
      </c>
      <c r="E358" s="1">
        <v>45791.734067523146</v>
      </c>
      <c r="F358">
        <v>68.841399999999993</v>
      </c>
      <c r="G358" s="2">
        <v>7.14</v>
      </c>
    </row>
    <row r="359" spans="1:7" x14ac:dyDescent="0.2">
      <c r="A359" s="1">
        <v>45791.734067743055</v>
      </c>
      <c r="B359">
        <v>5.0271499999999998</v>
      </c>
      <c r="C359" s="1">
        <v>45791.734067743055</v>
      </c>
      <c r="D359">
        <v>8.5571699999999993</v>
      </c>
      <c r="E359" s="1">
        <v>45791.734067754631</v>
      </c>
      <c r="F359">
        <v>67.407700000000006</v>
      </c>
      <c r="G359" s="2">
        <v>7.16</v>
      </c>
    </row>
    <row r="360" spans="1:7" x14ac:dyDescent="0.2">
      <c r="A360" s="1">
        <v>45791.734067974539</v>
      </c>
      <c r="B360">
        <v>5.0209200000000003</v>
      </c>
      <c r="C360" s="1">
        <v>45791.734067962963</v>
      </c>
      <c r="D360">
        <v>8.5519700000000007</v>
      </c>
      <c r="E360" s="1">
        <v>45791.734067997684</v>
      </c>
      <c r="F360">
        <v>68.628799999999998</v>
      </c>
      <c r="G360" s="2">
        <v>7.18</v>
      </c>
    </row>
    <row r="361" spans="1:7" x14ac:dyDescent="0.2">
      <c r="A361" s="1">
        <v>45791.734068217593</v>
      </c>
      <c r="B361">
        <v>5.0083200000000003</v>
      </c>
      <c r="C361" s="1">
        <v>45791.734068217593</v>
      </c>
      <c r="D361">
        <v>8.5226199999999999</v>
      </c>
      <c r="E361" s="1">
        <v>45791.734068217593</v>
      </c>
      <c r="F361">
        <v>67.810900000000004</v>
      </c>
      <c r="G361" s="2">
        <v>7.2</v>
      </c>
    </row>
    <row r="362" spans="1:7" x14ac:dyDescent="0.2">
      <c r="A362" s="1">
        <v>45791.734068460646</v>
      </c>
      <c r="B362">
        <v>4.9950700000000001</v>
      </c>
      <c r="C362" s="1">
        <v>45791.734068460646</v>
      </c>
      <c r="D362">
        <v>8.4876000000000005</v>
      </c>
      <c r="E362" s="1">
        <v>45791.734068472222</v>
      </c>
      <c r="F362">
        <v>66.226500000000001</v>
      </c>
      <c r="G362" s="2">
        <v>7.22</v>
      </c>
    </row>
    <row r="363" spans="1:7" x14ac:dyDescent="0.2">
      <c r="A363" s="1">
        <v>45791.734068680555</v>
      </c>
      <c r="B363">
        <v>4.9869399999999997</v>
      </c>
      <c r="C363" s="1">
        <v>45791.734068668979</v>
      </c>
      <c r="D363">
        <v>8.5382700000000007</v>
      </c>
      <c r="E363" s="1">
        <v>45791.734068680555</v>
      </c>
      <c r="F363">
        <v>68.632999999999996</v>
      </c>
      <c r="G363" s="2">
        <v>7.24</v>
      </c>
    </row>
    <row r="364" spans="1:7" x14ac:dyDescent="0.2">
      <c r="A364" s="1">
        <v>45791.734068912039</v>
      </c>
      <c r="B364">
        <v>4.98855</v>
      </c>
      <c r="C364" s="1">
        <v>45791.734068912039</v>
      </c>
      <c r="D364">
        <v>8.5468100000000007</v>
      </c>
      <c r="E364" s="1">
        <v>45791.734068923608</v>
      </c>
      <c r="F364">
        <v>67.007499999999993</v>
      </c>
      <c r="G364" s="2">
        <v>7.26</v>
      </c>
    </row>
    <row r="365" spans="1:7" x14ac:dyDescent="0.2">
      <c r="A365" s="1">
        <v>45791.734069120372</v>
      </c>
      <c r="B365">
        <v>4.9850700000000003</v>
      </c>
      <c r="C365" s="1">
        <v>45791.734069120372</v>
      </c>
      <c r="D365">
        <v>8.5828699999999998</v>
      </c>
      <c r="E365" s="1">
        <v>45791.734069120372</v>
      </c>
      <c r="F365">
        <v>68.213099999999997</v>
      </c>
      <c r="G365" s="2">
        <v>7.28</v>
      </c>
    </row>
    <row r="366" spans="1:7" x14ac:dyDescent="0.2">
      <c r="A366" s="1">
        <v>45791.734069386577</v>
      </c>
      <c r="B366">
        <v>4.9834800000000001</v>
      </c>
      <c r="C366" s="1">
        <v>45791.734069386577</v>
      </c>
      <c r="D366">
        <v>8.6049100000000003</v>
      </c>
      <c r="E366" s="1">
        <v>45791.734069386577</v>
      </c>
      <c r="F366">
        <v>67.403599999999997</v>
      </c>
      <c r="G366" s="2">
        <v>7.3</v>
      </c>
    </row>
    <row r="367" spans="1:7" x14ac:dyDescent="0.2">
      <c r="A367" s="1">
        <v>45791.734069664351</v>
      </c>
      <c r="B367">
        <v>4.98543</v>
      </c>
      <c r="C367" s="1">
        <v>45791.734069664351</v>
      </c>
      <c r="D367">
        <v>8.6244099999999992</v>
      </c>
      <c r="E367" s="1">
        <v>45791.734069664351</v>
      </c>
      <c r="F367">
        <v>68.419600000000003</v>
      </c>
      <c r="G367" s="2">
        <v>7.32</v>
      </c>
    </row>
    <row r="368" spans="1:7" x14ac:dyDescent="0.2">
      <c r="A368" s="1">
        <v>45791.734069837963</v>
      </c>
      <c r="B368">
        <v>4.9957799999999999</v>
      </c>
      <c r="C368" s="1">
        <v>45791.734069814818</v>
      </c>
      <c r="D368">
        <v>8.6723400000000002</v>
      </c>
      <c r="E368" s="1">
        <v>45791.734069837963</v>
      </c>
      <c r="F368">
        <v>68.420299999999997</v>
      </c>
      <c r="G368" s="2">
        <v>7.34</v>
      </c>
    </row>
    <row r="369" spans="1:7" x14ac:dyDescent="0.2">
      <c r="A369" s="1">
        <v>45791.734070034719</v>
      </c>
      <c r="B369">
        <v>5.0018700000000003</v>
      </c>
      <c r="C369" s="1">
        <v>45791.734070034719</v>
      </c>
      <c r="D369">
        <v>8.6807099999999995</v>
      </c>
      <c r="E369" s="1">
        <v>45791.734070034719</v>
      </c>
      <c r="F369">
        <v>67.605000000000004</v>
      </c>
      <c r="G369" s="2">
        <v>7.36</v>
      </c>
    </row>
    <row r="370" spans="1:7" x14ac:dyDescent="0.2">
      <c r="A370" s="1">
        <v>45791.73407027778</v>
      </c>
      <c r="B370">
        <v>5.0178500000000001</v>
      </c>
      <c r="C370" s="1">
        <v>45791.73407027778</v>
      </c>
      <c r="D370">
        <v>8.6861899999999999</v>
      </c>
      <c r="E370" s="1">
        <v>45791.73407027778</v>
      </c>
      <c r="F370">
        <v>68.625699999999995</v>
      </c>
      <c r="G370" s="2">
        <v>7.38</v>
      </c>
    </row>
    <row r="371" spans="1:7" x14ac:dyDescent="0.2">
      <c r="A371" s="1">
        <v>45791.734070520833</v>
      </c>
      <c r="B371">
        <v>5.0257199999999997</v>
      </c>
      <c r="C371" s="1">
        <v>45791.734070520833</v>
      </c>
      <c r="D371">
        <v>8.6816300000000002</v>
      </c>
      <c r="E371" s="1">
        <v>45791.734070520833</v>
      </c>
      <c r="F371">
        <v>69.900000000000006</v>
      </c>
      <c r="G371" s="2">
        <v>7.4</v>
      </c>
    </row>
    <row r="372" spans="1:7" x14ac:dyDescent="0.2">
      <c r="A372" s="1">
        <v>45791.734070763887</v>
      </c>
      <c r="B372">
        <v>5.0125999999999999</v>
      </c>
      <c r="C372" s="1">
        <v>45791.734070763887</v>
      </c>
      <c r="D372">
        <v>8.5810099999999991</v>
      </c>
      <c r="E372" s="1">
        <v>45791.734070775463</v>
      </c>
      <c r="F372">
        <v>68.417699999999996</v>
      </c>
      <c r="G372" s="2">
        <v>7.42</v>
      </c>
    </row>
    <row r="373" spans="1:7" x14ac:dyDescent="0.2">
      <c r="A373" s="1">
        <v>45791.734070995371</v>
      </c>
      <c r="B373">
        <v>5.0021899999999997</v>
      </c>
      <c r="C373" s="1">
        <v>45791.734070995371</v>
      </c>
      <c r="D373">
        <v>8.4819399999999998</v>
      </c>
      <c r="E373" s="1">
        <v>45791.734070995371</v>
      </c>
      <c r="F373">
        <v>70.765600000000006</v>
      </c>
      <c r="G373" s="2">
        <v>7.44</v>
      </c>
    </row>
    <row r="374" spans="1:7" x14ac:dyDescent="0.2">
      <c r="A374" s="1">
        <v>45791.73407121528</v>
      </c>
      <c r="B374">
        <v>5.0089199999999998</v>
      </c>
      <c r="C374" s="1">
        <v>45791.73407121528</v>
      </c>
      <c r="D374">
        <v>8.4941099999999992</v>
      </c>
      <c r="E374" s="1">
        <v>45791.73407121528</v>
      </c>
      <c r="F374">
        <v>66.605800000000002</v>
      </c>
      <c r="G374" s="2">
        <v>7.46</v>
      </c>
    </row>
    <row r="375" spans="1:7" x14ac:dyDescent="0.2">
      <c r="A375" s="1">
        <v>45791.734071435189</v>
      </c>
      <c r="B375">
        <v>5.0005300000000004</v>
      </c>
      <c r="C375" s="1">
        <v>45791.734071435189</v>
      </c>
      <c r="D375">
        <v>8.39114</v>
      </c>
      <c r="E375" s="1">
        <v>45791.734071435189</v>
      </c>
      <c r="F375">
        <v>68.013300000000001</v>
      </c>
      <c r="G375" s="2">
        <v>7.48</v>
      </c>
    </row>
    <row r="376" spans="1:7" x14ac:dyDescent="0.2">
      <c r="A376" s="1">
        <v>45791.734071666666</v>
      </c>
      <c r="B376">
        <v>4.9897600000000004</v>
      </c>
      <c r="C376" s="1">
        <v>45791.734071666666</v>
      </c>
      <c r="D376">
        <v>8.3169299999999993</v>
      </c>
      <c r="E376" s="1">
        <v>45791.734071666666</v>
      </c>
      <c r="F376">
        <v>65.455500000000001</v>
      </c>
      <c r="G376" s="2">
        <v>7.5</v>
      </c>
    </row>
    <row r="377" spans="1:7" x14ac:dyDescent="0.2">
      <c r="A377" s="1">
        <v>45791.734071921295</v>
      </c>
      <c r="B377">
        <v>4.9814499999999997</v>
      </c>
      <c r="C377" s="1">
        <v>45791.734071921295</v>
      </c>
      <c r="D377">
        <v>8.2653199999999991</v>
      </c>
      <c r="E377" s="1">
        <v>45791.734071921295</v>
      </c>
      <c r="F377">
        <v>68.4191</v>
      </c>
      <c r="G377" s="2">
        <v>7.52</v>
      </c>
    </row>
    <row r="378" spans="1:7" x14ac:dyDescent="0.2">
      <c r="A378" s="1">
        <v>45791.734072118059</v>
      </c>
      <c r="B378">
        <v>4.9834899999999998</v>
      </c>
      <c r="C378" s="1">
        <v>45791.734072118059</v>
      </c>
      <c r="D378">
        <v>8.2612900000000007</v>
      </c>
      <c r="E378" s="1">
        <v>45791.734072118059</v>
      </c>
      <c r="F378">
        <v>70.772900000000007</v>
      </c>
      <c r="G378" s="2">
        <v>7.54</v>
      </c>
    </row>
    <row r="379" spans="1:7" x14ac:dyDescent="0.2">
      <c r="A379" s="1">
        <v>45791.734072361112</v>
      </c>
      <c r="B379">
        <v>4.9879899999999999</v>
      </c>
      <c r="C379" s="1">
        <v>45791.734072361112</v>
      </c>
      <c r="D379">
        <v>8.2693499999999993</v>
      </c>
      <c r="E379" s="1">
        <v>45791.734072361112</v>
      </c>
      <c r="F379">
        <v>69.681600000000003</v>
      </c>
      <c r="G379" s="2">
        <v>7.56</v>
      </c>
    </row>
    <row r="380" spans="1:7" x14ac:dyDescent="0.2">
      <c r="A380" s="1">
        <v>45791.734072638887</v>
      </c>
      <c r="B380">
        <v>4.9790700000000001</v>
      </c>
      <c r="C380" s="1">
        <v>45791.734072638887</v>
      </c>
      <c r="D380">
        <v>8.2300400000000007</v>
      </c>
      <c r="E380" s="1">
        <v>45791.734072650463</v>
      </c>
      <c r="F380">
        <v>69.682299999999998</v>
      </c>
      <c r="G380" s="2">
        <v>7.58</v>
      </c>
    </row>
    <row r="381" spans="1:7" x14ac:dyDescent="0.2">
      <c r="A381" s="1">
        <v>45791.734072824074</v>
      </c>
      <c r="B381">
        <v>4.9969000000000001</v>
      </c>
      <c r="C381" s="1">
        <v>45791.734072824074</v>
      </c>
      <c r="D381">
        <v>8.3088200000000008</v>
      </c>
      <c r="E381" s="1">
        <v>45791.734072824074</v>
      </c>
      <c r="F381">
        <v>67.4011</v>
      </c>
      <c r="G381" s="2">
        <v>7.6</v>
      </c>
    </row>
    <row r="382" spans="1:7" x14ac:dyDescent="0.2">
      <c r="A382" s="1">
        <v>45791.734073055559</v>
      </c>
      <c r="B382">
        <v>5.0094200000000004</v>
      </c>
      <c r="C382" s="1">
        <v>45791.734073055559</v>
      </c>
      <c r="D382">
        <v>8.3580199999999998</v>
      </c>
      <c r="E382" s="1">
        <v>45791.734073067128</v>
      </c>
      <c r="F382">
        <v>68.831400000000002</v>
      </c>
      <c r="G382" s="2">
        <v>7.62</v>
      </c>
    </row>
    <row r="383" spans="1:7" x14ac:dyDescent="0.2">
      <c r="A383" s="1">
        <v>45791.734073321757</v>
      </c>
      <c r="B383">
        <v>5.0147599999999999</v>
      </c>
      <c r="C383" s="1">
        <v>45791.734073321757</v>
      </c>
      <c r="D383">
        <v>8.39452</v>
      </c>
      <c r="E383" s="1">
        <v>45791.734073321757</v>
      </c>
      <c r="F383">
        <v>70.771900000000002</v>
      </c>
      <c r="G383" s="2">
        <v>7.64</v>
      </c>
    </row>
    <row r="384" spans="1:7" x14ac:dyDescent="0.2">
      <c r="A384" s="1">
        <v>45791.734073634259</v>
      </c>
      <c r="B384">
        <v>5.0193300000000001</v>
      </c>
      <c r="C384" s="1">
        <v>45791.734073634259</v>
      </c>
      <c r="D384">
        <v>8.3888599999999993</v>
      </c>
      <c r="E384" s="1">
        <v>45791.734073634259</v>
      </c>
      <c r="F384">
        <v>71.222499999999997</v>
      </c>
      <c r="G384" s="2">
        <v>7.66</v>
      </c>
    </row>
    <row r="385" spans="1:7" x14ac:dyDescent="0.2">
      <c r="A385" s="1">
        <v>45791.734073842592</v>
      </c>
      <c r="B385">
        <v>5.0178000000000003</v>
      </c>
      <c r="C385" s="1">
        <v>45791.734073842592</v>
      </c>
      <c r="D385">
        <v>8.3535299999999992</v>
      </c>
      <c r="E385" s="1">
        <v>45791.734073842592</v>
      </c>
      <c r="F385">
        <v>69.467100000000002</v>
      </c>
      <c r="G385" s="2">
        <v>7.68</v>
      </c>
    </row>
    <row r="386" spans="1:7" x14ac:dyDescent="0.2">
      <c r="A386" s="1">
        <v>45791.734073981483</v>
      </c>
      <c r="B386">
        <v>5.01</v>
      </c>
      <c r="C386" s="1">
        <v>45791.734073981483</v>
      </c>
      <c r="D386">
        <v>8.2806300000000004</v>
      </c>
      <c r="E386" s="1">
        <v>45791.734073981483</v>
      </c>
      <c r="F386">
        <v>69.680300000000003</v>
      </c>
      <c r="G386" s="2">
        <v>7.7</v>
      </c>
    </row>
    <row r="387" spans="1:7" x14ac:dyDescent="0.2">
      <c r="A387" s="1">
        <v>45791.73407471065</v>
      </c>
      <c r="B387">
        <v>4.9905400000000002</v>
      </c>
      <c r="C387" s="1">
        <v>45791.73407471065</v>
      </c>
      <c r="D387">
        <v>8.0578000000000003</v>
      </c>
      <c r="E387" s="1">
        <v>45791.734074722219</v>
      </c>
      <c r="F387">
        <v>68.828100000000006</v>
      </c>
      <c r="G387" s="2">
        <v>7.72</v>
      </c>
    </row>
    <row r="388" spans="1:7" x14ac:dyDescent="0.2">
      <c r="A388" s="1">
        <v>45791.734074907406</v>
      </c>
      <c r="B388">
        <v>4.9885299999999999</v>
      </c>
      <c r="C388" s="1">
        <v>45791.734074907406</v>
      </c>
      <c r="D388">
        <v>8.0199300000000004</v>
      </c>
      <c r="E388" s="1">
        <v>45791.734074907406</v>
      </c>
      <c r="F388">
        <v>68.425200000000004</v>
      </c>
      <c r="G388" s="2">
        <v>7.74</v>
      </c>
    </row>
    <row r="389" spans="1:7" x14ac:dyDescent="0.2">
      <c r="A389" s="1">
        <v>45791.73407515046</v>
      </c>
      <c r="B389">
        <v>4.9929800000000002</v>
      </c>
      <c r="C389" s="1">
        <v>45791.73407515046</v>
      </c>
      <c r="D389">
        <v>8.0237400000000001</v>
      </c>
      <c r="E389" s="1">
        <v>45791.73407515046</v>
      </c>
      <c r="F389">
        <v>69.472700000000003</v>
      </c>
      <c r="G389" s="2">
        <v>7.76</v>
      </c>
    </row>
    <row r="390" spans="1:7" x14ac:dyDescent="0.2">
      <c r="A390" s="1">
        <v>45791.734075497683</v>
      </c>
      <c r="B390">
        <v>4.9867800000000004</v>
      </c>
      <c r="C390" s="1">
        <v>45791.734075497683</v>
      </c>
      <c r="D390">
        <v>8.0361700000000003</v>
      </c>
      <c r="E390" s="1">
        <v>45791.734075497683</v>
      </c>
      <c r="F390">
        <v>67.811300000000003</v>
      </c>
      <c r="G390" s="2">
        <v>7.78</v>
      </c>
    </row>
    <row r="391" spans="1:7" x14ac:dyDescent="0.2">
      <c r="A391" s="1">
        <v>45791.734075613429</v>
      </c>
      <c r="B391">
        <v>4.9825400000000002</v>
      </c>
      <c r="C391" s="1">
        <v>45791.734075613429</v>
      </c>
      <c r="D391">
        <v>8.0366999999999997</v>
      </c>
      <c r="E391" s="1">
        <v>45791.734075613429</v>
      </c>
      <c r="F391">
        <v>70.3339</v>
      </c>
      <c r="G391" s="2">
        <v>7.8</v>
      </c>
    </row>
    <row r="392" spans="1:7" x14ac:dyDescent="0.2">
      <c r="A392" s="1">
        <v>45791.734075856482</v>
      </c>
      <c r="B392">
        <v>4.9915399999999996</v>
      </c>
      <c r="C392" s="1">
        <v>45791.734075856482</v>
      </c>
      <c r="D392">
        <v>8.1212</v>
      </c>
      <c r="E392" s="1">
        <v>45791.734075868058</v>
      </c>
      <c r="F392">
        <v>68.016999999999996</v>
      </c>
      <c r="G392" s="2">
        <v>7.82</v>
      </c>
    </row>
    <row r="393" spans="1:7" x14ac:dyDescent="0.2">
      <c r="A393" s="1">
        <v>45791.734076076391</v>
      </c>
      <c r="B393">
        <v>5.0076400000000003</v>
      </c>
      <c r="C393" s="1">
        <v>45791.734076064815</v>
      </c>
      <c r="D393">
        <v>8.2295300000000005</v>
      </c>
      <c r="E393" s="1">
        <v>45791.734076076391</v>
      </c>
      <c r="F393">
        <v>68.373999999999995</v>
      </c>
      <c r="G393" s="2">
        <v>7.84</v>
      </c>
    </row>
    <row r="394" spans="1:7" x14ac:dyDescent="0.2">
      <c r="A394" s="1">
        <v>45791.734076307868</v>
      </c>
      <c r="B394">
        <v>5.0126400000000002</v>
      </c>
      <c r="C394" s="1">
        <v>45791.734076307868</v>
      </c>
      <c r="D394">
        <v>8.2564799999999998</v>
      </c>
      <c r="E394" s="1">
        <v>45791.734076307868</v>
      </c>
      <c r="F394">
        <v>68.471800000000002</v>
      </c>
      <c r="G394" s="2">
        <v>7.86</v>
      </c>
    </row>
    <row r="395" spans="1:7" x14ac:dyDescent="0.2">
      <c r="A395" s="1">
        <v>45791.734076550929</v>
      </c>
      <c r="B395">
        <v>5.0267099999999996</v>
      </c>
      <c r="C395" s="1">
        <v>45791.734076550929</v>
      </c>
      <c r="D395">
        <v>8.3660399999999999</v>
      </c>
      <c r="E395" s="1">
        <v>45791.734076550929</v>
      </c>
      <c r="F395">
        <v>69.0505</v>
      </c>
      <c r="G395" s="2">
        <v>7.88</v>
      </c>
    </row>
    <row r="396" spans="1:7" x14ac:dyDescent="0.2">
      <c r="A396" s="1">
        <v>45791.73407677083</v>
      </c>
      <c r="B396">
        <v>5.0210499999999998</v>
      </c>
      <c r="C396" s="1">
        <v>45791.73407677083</v>
      </c>
      <c r="D396">
        <v>8.3513900000000003</v>
      </c>
      <c r="E396" s="1">
        <v>45791.73407677083</v>
      </c>
      <c r="F396">
        <v>67.2102</v>
      </c>
      <c r="G396" s="2">
        <v>7.9</v>
      </c>
    </row>
    <row r="397" spans="1:7" x14ac:dyDescent="0.2">
      <c r="A397" s="1">
        <v>45791.734077002315</v>
      </c>
      <c r="B397">
        <v>5.0106900000000003</v>
      </c>
      <c r="C397" s="1">
        <v>45791.734077002315</v>
      </c>
      <c r="D397">
        <v>8.3723500000000008</v>
      </c>
      <c r="E397" s="1">
        <v>45791.734077002315</v>
      </c>
      <c r="F397">
        <v>67.405699999999996</v>
      </c>
      <c r="G397" s="2">
        <v>7.92</v>
      </c>
    </row>
    <row r="398" spans="1:7" x14ac:dyDescent="0.2">
      <c r="A398" s="1">
        <v>45791.734077245368</v>
      </c>
      <c r="B398">
        <v>5.0058600000000002</v>
      </c>
      <c r="C398" s="1">
        <v>45791.734077245368</v>
      </c>
      <c r="D398">
        <v>8.3121500000000008</v>
      </c>
      <c r="E398" s="1">
        <v>45791.734077256944</v>
      </c>
      <c r="F398">
        <v>68.010599999999997</v>
      </c>
      <c r="G398" s="2">
        <v>7.94</v>
      </c>
    </row>
    <row r="399" spans="1:7" x14ac:dyDescent="0.2">
      <c r="A399" s="1">
        <v>45791.734077453701</v>
      </c>
      <c r="B399">
        <v>5.0031400000000001</v>
      </c>
      <c r="C399" s="1">
        <v>45791.734077453701</v>
      </c>
      <c r="D399">
        <v>8.3770500000000006</v>
      </c>
      <c r="E399" s="1">
        <v>45791.734077453701</v>
      </c>
      <c r="F399">
        <v>66.616299999999995</v>
      </c>
      <c r="G399" s="2">
        <v>7.96</v>
      </c>
    </row>
    <row r="400" spans="1:7" x14ac:dyDescent="0.2">
      <c r="A400" s="1">
        <v>45791.734077754627</v>
      </c>
      <c r="B400">
        <v>4.9988799999999998</v>
      </c>
      <c r="C400" s="1">
        <v>45791.734077754627</v>
      </c>
      <c r="D400">
        <v>8.4068199999999997</v>
      </c>
      <c r="E400" s="1">
        <v>45791.734077777779</v>
      </c>
      <c r="F400">
        <v>68.218599999999995</v>
      </c>
      <c r="G400" s="2">
        <v>7.98</v>
      </c>
    </row>
    <row r="401" spans="1:7" x14ac:dyDescent="0.2">
      <c r="A401" s="1">
        <v>45791.734077928239</v>
      </c>
      <c r="B401">
        <v>4.9981600000000004</v>
      </c>
      <c r="C401" s="1">
        <v>45791.734077928239</v>
      </c>
      <c r="D401">
        <v>8.4425299999999996</v>
      </c>
      <c r="E401" s="1">
        <v>45791.734077939815</v>
      </c>
      <c r="F401">
        <v>66.620500000000007</v>
      </c>
      <c r="G401" s="2">
        <v>8</v>
      </c>
    </row>
    <row r="402" spans="1:7" x14ac:dyDescent="0.2">
      <c r="A402" s="1">
        <v>45791.734078159723</v>
      </c>
      <c r="B402">
        <v>4.9976200000000004</v>
      </c>
      <c r="C402" s="1">
        <v>45791.734078148147</v>
      </c>
      <c r="D402">
        <v>8.5048899999999996</v>
      </c>
      <c r="E402" s="1">
        <v>45791.734078194444</v>
      </c>
      <c r="F402">
        <v>67.814099999999996</v>
      </c>
      <c r="G402" s="2">
        <v>8.02</v>
      </c>
    </row>
    <row r="403" spans="1:7" x14ac:dyDescent="0.2">
      <c r="A403" s="1">
        <v>45791.734078414353</v>
      </c>
      <c r="B403">
        <v>4.9912299999999998</v>
      </c>
      <c r="C403" s="1">
        <v>45791.734078402777</v>
      </c>
      <c r="D403">
        <v>8.4718699999999991</v>
      </c>
      <c r="E403" s="1">
        <v>45791.734078437497</v>
      </c>
      <c r="F403">
        <v>67.209299999999999</v>
      </c>
      <c r="G403" s="2">
        <v>8.0399999999999991</v>
      </c>
    </row>
    <row r="404" spans="1:7" x14ac:dyDescent="0.2">
      <c r="A404" s="1">
        <v>45791.734078634261</v>
      </c>
      <c r="B404">
        <v>4.9844299999999997</v>
      </c>
      <c r="C404" s="1">
        <v>45791.734078634261</v>
      </c>
      <c r="D404">
        <v>8.5355899999999991</v>
      </c>
      <c r="E404" s="1">
        <v>45791.734078634261</v>
      </c>
      <c r="F404">
        <v>66.030600000000007</v>
      </c>
      <c r="G404" s="2">
        <v>8.06</v>
      </c>
    </row>
    <row r="405" spans="1:7" x14ac:dyDescent="0.2">
      <c r="A405" s="1">
        <v>45791.734078865738</v>
      </c>
      <c r="B405">
        <v>4.9799300000000004</v>
      </c>
      <c r="C405" s="1">
        <v>45791.734078865738</v>
      </c>
      <c r="D405">
        <v>8.5311699999999995</v>
      </c>
      <c r="E405" s="1">
        <v>45791.734078888891</v>
      </c>
      <c r="F405">
        <v>68.433899999999994</v>
      </c>
      <c r="G405" s="2">
        <v>8.08</v>
      </c>
    </row>
    <row r="406" spans="1:7" x14ac:dyDescent="0.2">
      <c r="A406" s="1">
        <v>45791.734079131944</v>
      </c>
      <c r="B406">
        <v>4.9805700000000002</v>
      </c>
      <c r="C406" s="1">
        <v>45791.734079131944</v>
      </c>
      <c r="D406">
        <v>8.59314</v>
      </c>
      <c r="E406" s="1">
        <v>45791.73407914352</v>
      </c>
      <c r="F406">
        <v>67.012699999999995</v>
      </c>
      <c r="G406" s="2">
        <v>8.1</v>
      </c>
    </row>
    <row r="407" spans="1:7" x14ac:dyDescent="0.2">
      <c r="A407" s="1">
        <v>45791.734079305555</v>
      </c>
      <c r="B407">
        <v>4.9947999999999997</v>
      </c>
      <c r="C407" s="1">
        <v>45791.734079305555</v>
      </c>
      <c r="D407">
        <v>8.71936</v>
      </c>
      <c r="E407" s="1">
        <v>45791.734079305555</v>
      </c>
      <c r="F407">
        <v>68.423599999999993</v>
      </c>
      <c r="G407" s="2">
        <v>8.1199999999999992</v>
      </c>
    </row>
    <row r="408" spans="1:7" x14ac:dyDescent="0.2">
      <c r="A408" s="1">
        <v>45791.734079548609</v>
      </c>
      <c r="B408">
        <v>5.0010899999999996</v>
      </c>
      <c r="C408" s="1">
        <v>45791.734079548609</v>
      </c>
      <c r="D408">
        <v>8.76051</v>
      </c>
      <c r="E408" s="1">
        <v>45791.734079548609</v>
      </c>
      <c r="F408">
        <v>66.618300000000005</v>
      </c>
      <c r="G408" s="2">
        <v>8.14</v>
      </c>
    </row>
    <row r="409" spans="1:7" x14ac:dyDescent="0.2">
      <c r="A409" s="1">
        <v>45791.734079814814</v>
      </c>
      <c r="B409">
        <v>5.0176699999999999</v>
      </c>
      <c r="C409" s="1">
        <v>45791.73407979167</v>
      </c>
      <c r="D409">
        <v>8.8394700000000004</v>
      </c>
      <c r="E409" s="1">
        <v>45791.73407982639</v>
      </c>
      <c r="F409">
        <v>68.635400000000004</v>
      </c>
      <c r="G409" s="2">
        <v>8.16</v>
      </c>
    </row>
    <row r="410" spans="1:7" x14ac:dyDescent="0.2">
      <c r="A410" s="1">
        <v>45791.734080034723</v>
      </c>
      <c r="B410">
        <v>5.0248999999999997</v>
      </c>
      <c r="C410" s="1">
        <v>45791.734080034723</v>
      </c>
      <c r="D410">
        <v>8.8570799999999998</v>
      </c>
      <c r="E410" s="1">
        <v>45791.73408008102</v>
      </c>
      <c r="F410">
        <v>68.634200000000007</v>
      </c>
      <c r="G410" s="2">
        <v>8.18</v>
      </c>
    </row>
    <row r="411" spans="1:7" x14ac:dyDescent="0.2">
      <c r="A411" s="1">
        <v>45791.734080254631</v>
      </c>
      <c r="B411">
        <v>5.0135199999999998</v>
      </c>
      <c r="C411" s="1">
        <v>45791.734080254631</v>
      </c>
      <c r="D411">
        <v>8.7934699999999992</v>
      </c>
      <c r="E411" s="1">
        <v>45791.7340802662</v>
      </c>
      <c r="F411">
        <v>67.207700000000003</v>
      </c>
      <c r="G411" s="2">
        <v>8.1999999999999993</v>
      </c>
    </row>
    <row r="412" spans="1:7" x14ac:dyDescent="0.2">
      <c r="A412" s="1">
        <v>45791.734080462964</v>
      </c>
      <c r="B412">
        <v>5.0166199999999996</v>
      </c>
      <c r="C412" s="1">
        <v>45791.734080462964</v>
      </c>
      <c r="D412">
        <v>8.7853399999999997</v>
      </c>
      <c r="E412" s="1">
        <v>45791.734080486109</v>
      </c>
      <c r="F412">
        <v>68.216300000000004</v>
      </c>
      <c r="G412" s="2">
        <v>8.2200000000000006</v>
      </c>
    </row>
    <row r="413" spans="1:7" x14ac:dyDescent="0.2">
      <c r="A413" s="1">
        <v>45791.734080717593</v>
      </c>
      <c r="B413">
        <v>5.0059300000000002</v>
      </c>
      <c r="C413" s="1">
        <v>45791.734080717593</v>
      </c>
      <c r="D413">
        <v>8.6855600000000006</v>
      </c>
      <c r="E413" s="1">
        <v>45791.734080729169</v>
      </c>
      <c r="F413">
        <v>69.053899999999999</v>
      </c>
      <c r="G413" s="2">
        <v>8.24</v>
      </c>
    </row>
    <row r="414" spans="1:7" x14ac:dyDescent="0.2">
      <c r="A414" s="1">
        <v>45791.734080925926</v>
      </c>
      <c r="B414">
        <v>4.9876100000000001</v>
      </c>
      <c r="C414" s="1">
        <v>45791.734080925926</v>
      </c>
      <c r="D414">
        <v>8.5669699999999995</v>
      </c>
      <c r="E414" s="1">
        <v>45791.734080925926</v>
      </c>
      <c r="F414">
        <v>67.613</v>
      </c>
      <c r="G414" s="2">
        <v>8.26</v>
      </c>
    </row>
    <row r="415" spans="1:7" x14ac:dyDescent="0.2">
      <c r="A415" s="1">
        <v>45791.734081203707</v>
      </c>
      <c r="B415">
        <v>4.9751399999999997</v>
      </c>
      <c r="C415" s="1">
        <v>45791.734081192131</v>
      </c>
      <c r="D415">
        <v>8.4930000000000003</v>
      </c>
      <c r="E415" s="1">
        <v>45791.734081215276</v>
      </c>
      <c r="F415">
        <v>69.4649</v>
      </c>
      <c r="G415" s="2">
        <v>8.2799999999999994</v>
      </c>
    </row>
    <row r="416" spans="1:7" x14ac:dyDescent="0.2">
      <c r="A416" s="1">
        <v>45791.73408141204</v>
      </c>
      <c r="B416">
        <v>4.9767299999999999</v>
      </c>
      <c r="C416" s="1">
        <v>45791.73408141204</v>
      </c>
      <c r="D416">
        <v>8.4732500000000002</v>
      </c>
      <c r="E416" s="1">
        <v>45791.73408141204</v>
      </c>
      <c r="F416">
        <v>65.849000000000004</v>
      </c>
      <c r="G416" s="2">
        <v>8.3000000000000007</v>
      </c>
    </row>
    <row r="417" spans="1:7" x14ac:dyDescent="0.2">
      <c r="A417" s="1">
        <v>45791.734081631941</v>
      </c>
      <c r="B417">
        <v>4.9796500000000004</v>
      </c>
      <c r="C417" s="1">
        <v>45791.734081631941</v>
      </c>
      <c r="D417">
        <v>8.4667999999999992</v>
      </c>
      <c r="E417" s="1">
        <v>45791.734081655093</v>
      </c>
      <c r="F417">
        <v>67.204099999999997</v>
      </c>
      <c r="G417" s="2">
        <v>8.32</v>
      </c>
    </row>
    <row r="418" spans="1:7" x14ac:dyDescent="0.2">
      <c r="A418" s="1">
        <v>45791.73408185185</v>
      </c>
      <c r="B418">
        <v>4.9890999999999996</v>
      </c>
      <c r="C418" s="1">
        <v>45791.73408185185</v>
      </c>
      <c r="D418">
        <v>8.4581700000000009</v>
      </c>
      <c r="E418" s="1">
        <v>45791.73408185185</v>
      </c>
      <c r="F418">
        <v>65.269000000000005</v>
      </c>
      <c r="G418" s="2">
        <v>8.34</v>
      </c>
    </row>
    <row r="419" spans="1:7" x14ac:dyDescent="0.2">
      <c r="A419" s="1">
        <v>45791.73408209491</v>
      </c>
      <c r="B419">
        <v>5.0072099999999997</v>
      </c>
      <c r="C419" s="1">
        <v>45791.73408209491</v>
      </c>
      <c r="D419">
        <v>8.5015099999999997</v>
      </c>
      <c r="E419" s="1">
        <v>45791.73408209491</v>
      </c>
      <c r="F419">
        <v>68.423599999999993</v>
      </c>
      <c r="G419" s="2">
        <v>8.36</v>
      </c>
    </row>
    <row r="420" spans="1:7" x14ac:dyDescent="0.2">
      <c r="A420" s="1">
        <v>45791.734082326388</v>
      </c>
      <c r="B420">
        <v>5.0132300000000001</v>
      </c>
      <c r="C420" s="1">
        <v>45791.734082326388</v>
      </c>
      <c r="D420">
        <v>8.5506799999999998</v>
      </c>
      <c r="E420" s="1">
        <v>45791.734082326388</v>
      </c>
      <c r="F420">
        <v>71.002600000000001</v>
      </c>
      <c r="G420" s="2">
        <v>8.3800000000000008</v>
      </c>
    </row>
    <row r="421" spans="1:7" x14ac:dyDescent="0.2">
      <c r="A421" s="1">
        <v>45791.734082557872</v>
      </c>
      <c r="B421">
        <v>5.0285099999999998</v>
      </c>
      <c r="C421" s="1">
        <v>45791.734082557872</v>
      </c>
      <c r="D421">
        <v>8.5919000000000008</v>
      </c>
      <c r="E421" s="1">
        <v>45791.734082557872</v>
      </c>
      <c r="F421">
        <v>70.114699999999999</v>
      </c>
      <c r="G421" s="2">
        <v>8.4</v>
      </c>
    </row>
    <row r="422" spans="1:7" x14ac:dyDescent="0.2">
      <c r="A422" s="1">
        <v>45791.734082800926</v>
      </c>
      <c r="B422">
        <v>5.0215500000000004</v>
      </c>
      <c r="C422" s="1">
        <v>45791.734082800926</v>
      </c>
      <c r="D422">
        <v>8.5655000000000001</v>
      </c>
      <c r="E422" s="1">
        <v>45791.734082812502</v>
      </c>
      <c r="F422">
        <v>70.1066</v>
      </c>
      <c r="G422" s="2">
        <v>8.42</v>
      </c>
    </row>
    <row r="423" spans="1:7" x14ac:dyDescent="0.2">
      <c r="A423" s="1">
        <v>45791.734083009258</v>
      </c>
      <c r="B423">
        <v>5.0196300000000003</v>
      </c>
      <c r="C423" s="1">
        <v>45791.734083009258</v>
      </c>
      <c r="D423">
        <v>8.5351400000000002</v>
      </c>
      <c r="E423" s="1">
        <v>45791.734083009258</v>
      </c>
      <c r="F423">
        <v>67.615099999999998</v>
      </c>
      <c r="G423" s="2">
        <v>8.44</v>
      </c>
    </row>
    <row r="424" spans="1:7" x14ac:dyDescent="0.2">
      <c r="A424" s="1">
        <v>45791.734083240743</v>
      </c>
      <c r="B424">
        <v>4.9929800000000002</v>
      </c>
      <c r="C424" s="1">
        <v>45791.734083240743</v>
      </c>
      <c r="D424">
        <v>8.3969400000000007</v>
      </c>
      <c r="E424" s="1">
        <v>45791.734083240743</v>
      </c>
      <c r="F424">
        <v>68.839200000000005</v>
      </c>
      <c r="G424" s="2">
        <v>8.4600000000000009</v>
      </c>
    </row>
    <row r="425" spans="1:7" x14ac:dyDescent="0.2">
      <c r="A425" s="1">
        <v>45791.734083495372</v>
      </c>
      <c r="B425">
        <v>4.9839799999999999</v>
      </c>
      <c r="C425" s="1">
        <v>45791.734083483796</v>
      </c>
      <c r="D425">
        <v>8.3463999999999992</v>
      </c>
      <c r="E425" s="1">
        <v>45791.734083506948</v>
      </c>
      <c r="F425">
        <v>70.121300000000005</v>
      </c>
      <c r="G425" s="2">
        <v>8.48</v>
      </c>
    </row>
    <row r="426" spans="1:7" x14ac:dyDescent="0.2">
      <c r="A426" s="1">
        <v>45791.734083726849</v>
      </c>
      <c r="B426">
        <v>4.9687799999999998</v>
      </c>
      <c r="C426" s="1">
        <v>45791.734083703705</v>
      </c>
      <c r="D426">
        <v>8.2675400000000003</v>
      </c>
      <c r="E426" s="1">
        <v>45791.734083726849</v>
      </c>
      <c r="F426">
        <v>70.339100000000002</v>
      </c>
      <c r="G426" s="2">
        <v>8.5</v>
      </c>
    </row>
    <row r="427" spans="1:7" x14ac:dyDescent="0.2">
      <c r="A427" s="1">
        <v>45791.734083935182</v>
      </c>
      <c r="B427">
        <v>4.9719600000000002</v>
      </c>
      <c r="C427" s="1">
        <v>45791.734083935182</v>
      </c>
      <c r="D427">
        <v>8.2078100000000003</v>
      </c>
      <c r="E427" s="1">
        <v>45791.734083935182</v>
      </c>
      <c r="F427">
        <v>68.001999999999995</v>
      </c>
      <c r="G427" s="2">
        <v>8.52</v>
      </c>
    </row>
    <row r="428" spans="1:7" x14ac:dyDescent="0.2">
      <c r="A428" s="1">
        <v>45791.734084189811</v>
      </c>
      <c r="B428">
        <v>4.9699</v>
      </c>
      <c r="C428" s="1">
        <v>45791.734084189811</v>
      </c>
      <c r="D428">
        <v>8.1649499999999993</v>
      </c>
      <c r="E428" s="1">
        <v>45791.734084189811</v>
      </c>
      <c r="F428">
        <v>68.846100000000007</v>
      </c>
      <c r="G428" s="2">
        <v>8.5399999999999991</v>
      </c>
    </row>
    <row r="429" spans="1:7" x14ac:dyDescent="0.2">
      <c r="A429" s="1">
        <v>45791.734084456017</v>
      </c>
      <c r="B429">
        <v>4.9880800000000001</v>
      </c>
      <c r="C429" s="1">
        <v>45791.734084444448</v>
      </c>
      <c r="D429">
        <v>8.2486800000000002</v>
      </c>
      <c r="E429" s="1">
        <v>45791.734084456017</v>
      </c>
      <c r="F429">
        <v>68.634200000000007</v>
      </c>
      <c r="G429" s="2">
        <v>8.56</v>
      </c>
    </row>
    <row r="430" spans="1:7" x14ac:dyDescent="0.2">
      <c r="A430" s="1">
        <v>45791.734084629628</v>
      </c>
      <c r="B430">
        <v>4.9956199999999997</v>
      </c>
      <c r="C430" s="1">
        <v>45791.734084629628</v>
      </c>
      <c r="D430">
        <v>8.2667400000000004</v>
      </c>
      <c r="E430" s="1">
        <v>45791.734084641204</v>
      </c>
      <c r="F430">
        <v>68.4238</v>
      </c>
      <c r="G430" s="2">
        <v>8.58</v>
      </c>
    </row>
    <row r="431" spans="1:7" x14ac:dyDescent="0.2">
      <c r="A431" s="1">
        <v>45791.734084918979</v>
      </c>
      <c r="B431">
        <v>5.0150300000000003</v>
      </c>
      <c r="C431" s="1">
        <v>45791.734084884258</v>
      </c>
      <c r="D431">
        <v>8.3423599999999993</v>
      </c>
      <c r="E431" s="1">
        <v>45791.734084930555</v>
      </c>
      <c r="F431">
        <v>68.429400000000001</v>
      </c>
      <c r="G431" s="2">
        <v>8.6</v>
      </c>
    </row>
    <row r="432" spans="1:7" x14ac:dyDescent="0.2">
      <c r="A432" s="1">
        <v>45791.734085162039</v>
      </c>
      <c r="B432">
        <v>5.0246300000000002</v>
      </c>
      <c r="C432" s="1">
        <v>45791.734085162039</v>
      </c>
      <c r="D432">
        <v>8.3382799999999992</v>
      </c>
      <c r="E432" s="1">
        <v>45791.734085185184</v>
      </c>
      <c r="F432">
        <v>69.001400000000004</v>
      </c>
      <c r="G432" s="2">
        <v>8.6199999999999992</v>
      </c>
    </row>
    <row r="433" spans="1:7" x14ac:dyDescent="0.2">
      <c r="A433" s="1">
        <v>45791.734085370372</v>
      </c>
      <c r="B433">
        <v>5.0295800000000002</v>
      </c>
      <c r="C433" s="1">
        <v>45791.734085358796</v>
      </c>
      <c r="D433">
        <v>8.3417700000000004</v>
      </c>
      <c r="E433" s="1">
        <v>45791.734085381948</v>
      </c>
      <c r="F433">
        <v>69.739599999999996</v>
      </c>
      <c r="G433" s="2">
        <v>8.64</v>
      </c>
    </row>
    <row r="434" spans="1:7" x14ac:dyDescent="0.2">
      <c r="A434" s="1">
        <v>45791.734085578704</v>
      </c>
      <c r="B434">
        <v>5.0184800000000003</v>
      </c>
      <c r="C434" s="1">
        <v>45791.734085578704</v>
      </c>
      <c r="D434">
        <v>8.2613199999999996</v>
      </c>
      <c r="E434" s="1">
        <v>45791.734085601849</v>
      </c>
      <c r="F434">
        <v>68.376800000000003</v>
      </c>
      <c r="G434" s="2">
        <v>8.66</v>
      </c>
    </row>
    <row r="435" spans="1:7" x14ac:dyDescent="0.2">
      <c r="A435" s="1">
        <v>45791.734085798613</v>
      </c>
      <c r="B435">
        <v>5.0196500000000004</v>
      </c>
      <c r="C435" s="1">
        <v>45791.734085798613</v>
      </c>
      <c r="D435">
        <v>8.2636099999999999</v>
      </c>
      <c r="E435" s="1">
        <v>45791.734085798613</v>
      </c>
      <c r="F435">
        <v>70.394499999999994</v>
      </c>
      <c r="G435" s="2">
        <v>8.68</v>
      </c>
    </row>
    <row r="436" spans="1:7" x14ac:dyDescent="0.2">
      <c r="A436" s="1">
        <v>45791.734086018521</v>
      </c>
      <c r="B436">
        <v>4.9949500000000002</v>
      </c>
      <c r="C436" s="1">
        <v>45791.734086018521</v>
      </c>
      <c r="D436">
        <v>8.1834900000000008</v>
      </c>
      <c r="E436" s="1">
        <v>45791.734086018521</v>
      </c>
      <c r="F436">
        <v>67.766999999999996</v>
      </c>
      <c r="G436" s="2">
        <v>8.6999999999999993</v>
      </c>
    </row>
    <row r="437" spans="1:7" x14ac:dyDescent="0.2">
      <c r="A437" s="1">
        <v>45791.734086261575</v>
      </c>
      <c r="B437">
        <v>4.9854099999999999</v>
      </c>
      <c r="C437" s="1">
        <v>45791.734086261575</v>
      </c>
      <c r="D437">
        <v>8.1484400000000008</v>
      </c>
      <c r="E437" s="1">
        <v>45791.734086261575</v>
      </c>
      <c r="F437">
        <v>68.269199999999998</v>
      </c>
      <c r="G437" s="2">
        <v>8.7200000000000006</v>
      </c>
    </row>
    <row r="438" spans="1:7" x14ac:dyDescent="0.2">
      <c r="A438" s="1">
        <v>45791.73408652778</v>
      </c>
      <c r="B438">
        <v>4.97682</v>
      </c>
      <c r="C438" s="1">
        <v>45791.734086504628</v>
      </c>
      <c r="D438">
        <v>8.1313200000000005</v>
      </c>
      <c r="E438" s="1">
        <v>45791.73408652778</v>
      </c>
      <c r="F438">
        <v>67.608500000000006</v>
      </c>
      <c r="G438" s="2">
        <v>8.74</v>
      </c>
    </row>
    <row r="439" spans="1:7" x14ac:dyDescent="0.2">
      <c r="A439" s="1">
        <v>45791.734086712961</v>
      </c>
      <c r="B439">
        <v>4.9724300000000001</v>
      </c>
      <c r="C439" s="1">
        <v>45791.734086712961</v>
      </c>
      <c r="D439">
        <v>8.1323699999999999</v>
      </c>
      <c r="E439" s="1">
        <v>45791.734086712961</v>
      </c>
      <c r="F439">
        <v>68.427300000000002</v>
      </c>
      <c r="G439" s="2">
        <v>8.76</v>
      </c>
    </row>
    <row r="440" spans="1:7" x14ac:dyDescent="0.2">
      <c r="A440" s="1">
        <v>45791.734086956021</v>
      </c>
      <c r="B440">
        <v>4.9763500000000001</v>
      </c>
      <c r="C440" s="1">
        <v>45791.734086956021</v>
      </c>
      <c r="D440">
        <v>8.2147299999999994</v>
      </c>
      <c r="E440" s="1">
        <v>45791.734086956021</v>
      </c>
      <c r="F440">
        <v>66.813400000000001</v>
      </c>
      <c r="G440" s="2">
        <v>8.7799999999999994</v>
      </c>
    </row>
    <row r="441" spans="1:7" x14ac:dyDescent="0.2">
      <c r="A441" s="1">
        <v>45791.734087187499</v>
      </c>
      <c r="B441">
        <v>4.99329</v>
      </c>
      <c r="C441" s="1">
        <v>45791.734087187499</v>
      </c>
      <c r="D441">
        <v>8.3004800000000003</v>
      </c>
      <c r="E441" s="1">
        <v>45791.734087187499</v>
      </c>
      <c r="F441">
        <v>67.608000000000004</v>
      </c>
      <c r="G441" s="2">
        <v>8.8000000000000007</v>
      </c>
    </row>
    <row r="442" spans="1:7" x14ac:dyDescent="0.2">
      <c r="A442" s="1">
        <v>45791.734087418983</v>
      </c>
      <c r="B442">
        <v>4.99329</v>
      </c>
      <c r="C442" s="1">
        <v>45791.734087418983</v>
      </c>
      <c r="D442">
        <v>8.3004800000000003</v>
      </c>
      <c r="E442" s="1">
        <v>45791.734087418983</v>
      </c>
      <c r="F442">
        <v>68.215800000000002</v>
      </c>
      <c r="G442" s="2">
        <v>8.82</v>
      </c>
    </row>
    <row r="443" spans="1:7" x14ac:dyDescent="0.2">
      <c r="A443" s="1">
        <v>45791.734087638892</v>
      </c>
      <c r="B443">
        <v>5.0126200000000001</v>
      </c>
      <c r="C443" s="1">
        <v>45791.734087638892</v>
      </c>
      <c r="D443">
        <v>8.4718300000000006</v>
      </c>
      <c r="E443" s="1">
        <v>45791.734087638892</v>
      </c>
      <c r="F443">
        <v>67.604799999999997</v>
      </c>
      <c r="G443" s="2">
        <v>8.84</v>
      </c>
    </row>
    <row r="444" spans="1:7" x14ac:dyDescent="0.2">
      <c r="A444" s="1">
        <v>45791.734087893521</v>
      </c>
      <c r="B444">
        <v>5.01959</v>
      </c>
      <c r="C444" s="1">
        <v>45791.734087893521</v>
      </c>
      <c r="D444">
        <v>8.5177399999999999</v>
      </c>
      <c r="E444" s="1">
        <v>45791.73408790509</v>
      </c>
      <c r="F444">
        <v>68.840400000000002</v>
      </c>
      <c r="G444" s="2">
        <v>8.86</v>
      </c>
    </row>
    <row r="445" spans="1:7" x14ac:dyDescent="0.2">
      <c r="A445" s="1">
        <v>45791.734088113422</v>
      </c>
      <c r="B445">
        <v>5.0257699999999996</v>
      </c>
      <c r="C445" s="1">
        <v>45791.734088113422</v>
      </c>
      <c r="D445">
        <v>8.5484799999999996</v>
      </c>
      <c r="E445" s="1">
        <v>45791.734088113422</v>
      </c>
      <c r="F445">
        <v>67.409300000000002</v>
      </c>
      <c r="G445" s="2">
        <v>8.8800000000000008</v>
      </c>
    </row>
    <row r="446" spans="1:7" x14ac:dyDescent="0.2">
      <c r="A446" s="1">
        <v>45791.734088368059</v>
      </c>
      <c r="B446">
        <v>5.0242899999999997</v>
      </c>
      <c r="C446" s="1">
        <v>45791.734088356483</v>
      </c>
      <c r="D446">
        <v>8.5517900000000004</v>
      </c>
      <c r="E446" s="1">
        <v>45791.734088368059</v>
      </c>
      <c r="F446">
        <v>69.4739</v>
      </c>
      <c r="G446" s="2">
        <v>8.9</v>
      </c>
    </row>
    <row r="447" spans="1:7" x14ac:dyDescent="0.2">
      <c r="A447" s="1">
        <v>45791.734088634257</v>
      </c>
      <c r="B447">
        <v>5.0210900000000001</v>
      </c>
      <c r="C447" s="1">
        <v>45791.734088611112</v>
      </c>
      <c r="D447">
        <v>8.5480999999999998</v>
      </c>
      <c r="E447" s="1">
        <v>45791.734088657409</v>
      </c>
      <c r="F447">
        <v>68.629199999999997</v>
      </c>
      <c r="G447" s="2">
        <v>8.92</v>
      </c>
    </row>
    <row r="448" spans="1:7" x14ac:dyDescent="0.2">
      <c r="A448" s="1">
        <v>45791.734088807869</v>
      </c>
      <c r="B448">
        <v>5.0057999999999998</v>
      </c>
      <c r="C448" s="1">
        <v>45791.734088796293</v>
      </c>
      <c r="D448">
        <v>8.4954400000000003</v>
      </c>
      <c r="E448" s="1">
        <v>45791.734088819445</v>
      </c>
      <c r="F448">
        <v>67.207700000000003</v>
      </c>
      <c r="G448" s="2">
        <v>8.94</v>
      </c>
    </row>
    <row r="449" spans="1:7" x14ac:dyDescent="0.2">
      <c r="A449" s="1">
        <v>45791.734089062498</v>
      </c>
      <c r="B449">
        <v>4.9859400000000003</v>
      </c>
      <c r="C449" s="1">
        <v>45791.734089050929</v>
      </c>
      <c r="D449">
        <v>8.34633</v>
      </c>
      <c r="E449" s="1">
        <v>45791.734089062498</v>
      </c>
      <c r="F449">
        <v>69.472700000000003</v>
      </c>
      <c r="G449" s="2">
        <v>8.9600000000000009</v>
      </c>
    </row>
    <row r="450" spans="1:7" x14ac:dyDescent="0.2">
      <c r="A450" s="1">
        <v>45791.734089293983</v>
      </c>
      <c r="B450">
        <v>4.9729799999999997</v>
      </c>
      <c r="C450" s="1">
        <v>45791.734089282407</v>
      </c>
      <c r="D450">
        <v>8.2753399999999999</v>
      </c>
      <c r="E450" s="1">
        <v>45791.734089293983</v>
      </c>
      <c r="F450">
        <v>69.311800000000005</v>
      </c>
      <c r="G450" s="2">
        <v>8.98</v>
      </c>
    </row>
    <row r="451" spans="1:7" x14ac:dyDescent="0.2">
      <c r="A451" s="1">
        <v>45791.734089513891</v>
      </c>
      <c r="B451">
        <v>4.97356</v>
      </c>
      <c r="C451" s="1">
        <v>45791.734089502315</v>
      </c>
      <c r="D451">
        <v>8.2929700000000004</v>
      </c>
      <c r="E451" s="1">
        <v>45791.734089513891</v>
      </c>
      <c r="F451">
        <v>68.212800000000001</v>
      </c>
      <c r="G451" s="2">
        <v>9</v>
      </c>
    </row>
    <row r="452" spans="1:7" x14ac:dyDescent="0.2">
      <c r="A452" s="1">
        <v>45791.734089756945</v>
      </c>
      <c r="B452">
        <v>4.9683000000000002</v>
      </c>
      <c r="C452" s="1">
        <v>45791.7340897338</v>
      </c>
      <c r="D452">
        <v>8.2677399999999999</v>
      </c>
      <c r="E452" s="1">
        <v>45791.734089768521</v>
      </c>
      <c r="F452">
        <v>67.012200000000007</v>
      </c>
      <c r="G452" s="2">
        <v>9.02</v>
      </c>
    </row>
    <row r="453" spans="1:7" x14ac:dyDescent="0.2">
      <c r="A453" s="1">
        <v>45791.734089965277</v>
      </c>
      <c r="B453">
        <v>4.9779999999999998</v>
      </c>
      <c r="C453" s="1">
        <v>45791.734089965277</v>
      </c>
      <c r="D453">
        <v>8.3142499999999995</v>
      </c>
      <c r="E453" s="1">
        <v>45791.734089976853</v>
      </c>
      <c r="F453">
        <v>69.049099999999996</v>
      </c>
      <c r="G453" s="2">
        <v>9.0399999999999991</v>
      </c>
    </row>
    <row r="454" spans="1:7" x14ac:dyDescent="0.2">
      <c r="A454" s="1">
        <v>45791.734090196762</v>
      </c>
      <c r="B454">
        <v>4.9948199999999998</v>
      </c>
      <c r="C454" s="1">
        <v>45791.734090196762</v>
      </c>
      <c r="D454">
        <v>8.3771500000000003</v>
      </c>
      <c r="E454" s="1">
        <v>45791.734090208331</v>
      </c>
      <c r="F454">
        <v>68.423100000000005</v>
      </c>
      <c r="G454" s="2">
        <v>9.06</v>
      </c>
    </row>
    <row r="455" spans="1:7" x14ac:dyDescent="0.2">
      <c r="A455" s="1">
        <v>45791.734090439815</v>
      </c>
      <c r="B455">
        <v>5.0111299999999996</v>
      </c>
      <c r="C455" s="1">
        <v>45791.734090428239</v>
      </c>
      <c r="D455">
        <v>8.4182900000000007</v>
      </c>
      <c r="E455" s="1">
        <v>45791.734090439815</v>
      </c>
      <c r="F455">
        <v>67.605000000000004</v>
      </c>
      <c r="G455" s="2">
        <v>9.08</v>
      </c>
    </row>
    <row r="456" spans="1:7" x14ac:dyDescent="0.2">
      <c r="A456" s="1">
        <v>45791.734090648148</v>
      </c>
      <c r="B456">
        <v>5.0247700000000002</v>
      </c>
      <c r="C456" s="1">
        <v>45791.734090648148</v>
      </c>
      <c r="D456">
        <v>8.43431</v>
      </c>
      <c r="E456" s="1">
        <v>45791.734090648148</v>
      </c>
      <c r="F456">
        <v>68.7834</v>
      </c>
      <c r="G456" s="2">
        <v>9.1</v>
      </c>
    </row>
    <row r="457" spans="1:7" x14ac:dyDescent="0.2">
      <c r="A457" s="1">
        <v>45791.734090902777</v>
      </c>
      <c r="B457">
        <v>5.0310899999999998</v>
      </c>
      <c r="C457" s="1">
        <v>45791.734090891201</v>
      </c>
      <c r="D457">
        <v>8.4587500000000002</v>
      </c>
      <c r="E457" s="1">
        <v>45791.734090914353</v>
      </c>
      <c r="F457">
        <v>69.535200000000003</v>
      </c>
      <c r="G457" s="2">
        <v>9.1199999999999992</v>
      </c>
    </row>
    <row r="458" spans="1:7" x14ac:dyDescent="0.2">
      <c r="A458" s="1">
        <v>45791.73409111111</v>
      </c>
      <c r="B458">
        <v>5.0206200000000001</v>
      </c>
      <c r="C458" s="1">
        <v>45791.73409111111</v>
      </c>
      <c r="D458">
        <v>8.4030000000000005</v>
      </c>
      <c r="E458" s="1">
        <v>45791.73409111111</v>
      </c>
      <c r="F458">
        <v>68.421199999999999</v>
      </c>
      <c r="G458" s="2">
        <v>9.14</v>
      </c>
    </row>
    <row r="459" spans="1:7" x14ac:dyDescent="0.2">
      <c r="A459" s="1">
        <v>45791.734091377315</v>
      </c>
      <c r="B459">
        <v>5.0234800000000002</v>
      </c>
      <c r="C459" s="1">
        <v>45791.734091377315</v>
      </c>
      <c r="D459">
        <v>8.4077099999999998</v>
      </c>
      <c r="E459" s="1">
        <v>45791.734091377315</v>
      </c>
      <c r="F459">
        <v>70.339600000000004</v>
      </c>
      <c r="G459" s="2">
        <v>9.16</v>
      </c>
    </row>
    <row r="460" spans="1:7" x14ac:dyDescent="0.2">
      <c r="A460" s="1">
        <v>45791.734091574071</v>
      </c>
      <c r="B460">
        <v>4.9966799999999996</v>
      </c>
      <c r="C460" s="1">
        <v>45791.734091574071</v>
      </c>
      <c r="D460">
        <v>8.2781699999999994</v>
      </c>
      <c r="E460" s="1">
        <v>45791.734091574071</v>
      </c>
      <c r="F460">
        <v>66.222300000000004</v>
      </c>
      <c r="G460" s="2">
        <v>9.18</v>
      </c>
    </row>
    <row r="461" spans="1:7" x14ac:dyDescent="0.2">
      <c r="A461" s="1">
        <v>45791.734091828701</v>
      </c>
      <c r="B461">
        <v>4.9828299999999999</v>
      </c>
      <c r="C461" s="1">
        <v>45791.734091828701</v>
      </c>
      <c r="D461">
        <v>8.2128599999999992</v>
      </c>
      <c r="E461" s="1">
        <v>45791.734091851853</v>
      </c>
      <c r="F461">
        <v>64.517200000000003</v>
      </c>
      <c r="G461" s="2">
        <v>9.1999999999999993</v>
      </c>
    </row>
    <row r="462" spans="1:7" x14ac:dyDescent="0.2">
      <c r="A462" s="1">
        <v>45791.734092048609</v>
      </c>
      <c r="B462">
        <v>4.9716699999999996</v>
      </c>
      <c r="C462" s="1">
        <v>45791.734092048609</v>
      </c>
      <c r="D462">
        <v>8.1502800000000004</v>
      </c>
      <c r="E462" s="1">
        <v>45791.734092048609</v>
      </c>
      <c r="F462">
        <v>67.613699999999994</v>
      </c>
      <c r="G462" s="2">
        <v>9.2200000000000006</v>
      </c>
    </row>
    <row r="463" spans="1:7" x14ac:dyDescent="0.2">
      <c r="A463" s="1">
        <v>45791.734092268518</v>
      </c>
      <c r="B463">
        <v>4.96861</v>
      </c>
      <c r="C463" s="1">
        <v>45791.734092268518</v>
      </c>
      <c r="D463">
        <v>8.1564099999999993</v>
      </c>
      <c r="E463" s="1">
        <v>45791.734092268518</v>
      </c>
      <c r="F463">
        <v>69.469300000000004</v>
      </c>
      <c r="G463" s="2">
        <v>9.24</v>
      </c>
    </row>
    <row r="464" spans="1:7" x14ac:dyDescent="0.2">
      <c r="A464" s="1">
        <v>45791.734092627317</v>
      </c>
      <c r="B464">
        <v>4.9817499999999999</v>
      </c>
      <c r="C464" s="1">
        <v>45791.734092615741</v>
      </c>
      <c r="D464">
        <v>8.2341300000000004</v>
      </c>
      <c r="E464" s="1">
        <v>45791.734092627317</v>
      </c>
      <c r="F464">
        <v>70.7744</v>
      </c>
      <c r="G464" s="2">
        <v>9.26</v>
      </c>
    </row>
    <row r="465" spans="1:7" x14ac:dyDescent="0.2">
      <c r="A465" s="1">
        <v>45791.734092754632</v>
      </c>
      <c r="B465">
        <v>4.9972500000000002</v>
      </c>
      <c r="C465" s="1">
        <v>45791.734092743056</v>
      </c>
      <c r="D465">
        <v>8.3174899999999994</v>
      </c>
      <c r="E465" s="1">
        <v>45791.734092766201</v>
      </c>
      <c r="F465">
        <v>69.681799999999996</v>
      </c>
      <c r="G465" s="2">
        <v>9.2799999999999994</v>
      </c>
    </row>
    <row r="466" spans="1:7" x14ac:dyDescent="0.2">
      <c r="A466" s="1">
        <v>45791.734093055558</v>
      </c>
      <c r="B466">
        <v>5.0039699999999998</v>
      </c>
      <c r="C466" s="1">
        <v>45791.734092986109</v>
      </c>
      <c r="D466">
        <v>8.36144</v>
      </c>
      <c r="E466" s="1">
        <v>45791.734092997685</v>
      </c>
      <c r="F466">
        <v>69.690100000000001</v>
      </c>
      <c r="G466" s="2">
        <v>9.3000000000000007</v>
      </c>
    </row>
    <row r="467" spans="1:7" x14ac:dyDescent="0.2">
      <c r="A467" s="1">
        <v>45791.734093182873</v>
      </c>
      <c r="B467">
        <v>5.0132399999999997</v>
      </c>
      <c r="C467" s="1">
        <v>45791.734093182873</v>
      </c>
      <c r="D467">
        <v>8.4070900000000002</v>
      </c>
      <c r="E467" s="1">
        <v>45791.734093182873</v>
      </c>
      <c r="F467">
        <v>67.404700000000005</v>
      </c>
      <c r="G467" s="2">
        <v>9.32</v>
      </c>
    </row>
    <row r="468" spans="1:7" x14ac:dyDescent="0.2">
      <c r="A468" s="1">
        <v>45791.734093437502</v>
      </c>
      <c r="B468">
        <v>5.0266599999999997</v>
      </c>
      <c r="C468" s="1">
        <v>45791.734093437502</v>
      </c>
      <c r="D468">
        <v>8.4692699999999999</v>
      </c>
      <c r="E468" s="1">
        <v>45791.734093437502</v>
      </c>
      <c r="F468">
        <v>68.796599999999998</v>
      </c>
      <c r="G468" s="2">
        <v>9.34</v>
      </c>
    </row>
    <row r="469" spans="1:7" x14ac:dyDescent="0.2">
      <c r="A469" s="1">
        <v>45791.734093715277</v>
      </c>
      <c r="B469">
        <v>5.0156400000000003</v>
      </c>
      <c r="C469" s="1">
        <v>45791.734093703701</v>
      </c>
      <c r="D469">
        <v>8.4292700000000007</v>
      </c>
      <c r="E469" s="1">
        <v>45791.734093761574</v>
      </c>
      <c r="F469">
        <v>70.778400000000005</v>
      </c>
      <c r="G469" s="2">
        <v>9.36</v>
      </c>
    </row>
    <row r="470" spans="1:7" x14ac:dyDescent="0.2">
      <c r="A470" s="1">
        <v>45791.734093923609</v>
      </c>
      <c r="B470">
        <v>5.0129799999999998</v>
      </c>
      <c r="C470" s="1">
        <v>45791.73409391204</v>
      </c>
      <c r="D470">
        <v>8.4352</v>
      </c>
      <c r="E470" s="1">
        <v>45791.734093923609</v>
      </c>
      <c r="F470">
        <v>71.043199999999999</v>
      </c>
      <c r="G470" s="2">
        <v>9.3800000000000008</v>
      </c>
    </row>
    <row r="471" spans="1:7" x14ac:dyDescent="0.2">
      <c r="A471" s="1">
        <v>45791.734094120373</v>
      </c>
      <c r="B471">
        <v>5.0074899999999998</v>
      </c>
      <c r="C471" s="1">
        <v>45791.734094120373</v>
      </c>
      <c r="D471">
        <v>8.3293300000000006</v>
      </c>
      <c r="E471" s="1">
        <v>45791.734094120373</v>
      </c>
      <c r="F471">
        <v>69.424700000000001</v>
      </c>
      <c r="G471" s="2">
        <v>9.4</v>
      </c>
    </row>
    <row r="472" spans="1:7" x14ac:dyDescent="0.2">
      <c r="A472" s="1">
        <v>45791.734094375002</v>
      </c>
      <c r="B472">
        <v>5.0045900000000003</v>
      </c>
      <c r="C472" s="1">
        <v>45791.73409435185</v>
      </c>
      <c r="D472">
        <v>8.2887799999999991</v>
      </c>
      <c r="E472" s="1">
        <v>45791.734094386571</v>
      </c>
      <c r="F472">
        <v>68.890900000000002</v>
      </c>
      <c r="G472" s="2">
        <v>9.42</v>
      </c>
    </row>
    <row r="473" spans="1:7" x14ac:dyDescent="0.2">
      <c r="A473" s="1">
        <v>45791.73409460648</v>
      </c>
      <c r="B473">
        <v>4.9809700000000001</v>
      </c>
      <c r="C473" s="1">
        <v>45791.73409460648</v>
      </c>
      <c r="D473">
        <v>8.1886100000000006</v>
      </c>
      <c r="E473" s="1">
        <v>45791.73409460648</v>
      </c>
      <c r="F473">
        <v>68.409300000000002</v>
      </c>
      <c r="G473" s="2">
        <v>9.44</v>
      </c>
    </row>
    <row r="474" spans="1:7" x14ac:dyDescent="0.2">
      <c r="A474" s="1">
        <v>45791.734094837964</v>
      </c>
      <c r="B474">
        <v>4.9854099999999999</v>
      </c>
      <c r="C474" s="1">
        <v>45791.734094837964</v>
      </c>
      <c r="D474">
        <v>8.1854899999999997</v>
      </c>
      <c r="E474" s="1">
        <v>45791.734094861109</v>
      </c>
      <c r="F474">
        <v>67.820700000000002</v>
      </c>
      <c r="G474" s="2">
        <v>9.4600000000000009</v>
      </c>
    </row>
    <row r="475" spans="1:7" x14ac:dyDescent="0.2">
      <c r="A475" s="1">
        <v>45791.734095046297</v>
      </c>
      <c r="B475">
        <v>4.9854099999999999</v>
      </c>
      <c r="C475" s="1">
        <v>45791.734095046297</v>
      </c>
      <c r="D475">
        <v>8.1877200000000006</v>
      </c>
      <c r="E475" s="1">
        <v>45791.734095046297</v>
      </c>
      <c r="F475">
        <v>67.403199999999998</v>
      </c>
      <c r="G475" s="2">
        <v>9.48</v>
      </c>
    </row>
    <row r="476" spans="1:7" x14ac:dyDescent="0.2">
      <c r="A476" s="1">
        <v>45791.73409528935</v>
      </c>
      <c r="B476">
        <v>4.9870599999999996</v>
      </c>
      <c r="C476" s="1">
        <v>45791.73409528935</v>
      </c>
      <c r="D476">
        <v>8.1747499999999995</v>
      </c>
      <c r="E476" s="1">
        <v>45791.73409528935</v>
      </c>
      <c r="F476">
        <v>68.4221</v>
      </c>
      <c r="G476" s="2">
        <v>9.5</v>
      </c>
    </row>
    <row r="477" spans="1:7" x14ac:dyDescent="0.2">
      <c r="A477" s="1">
        <v>45791.734095543979</v>
      </c>
      <c r="B477">
        <v>4.9912400000000003</v>
      </c>
      <c r="C477" s="1">
        <v>45791.734095532411</v>
      </c>
      <c r="D477">
        <v>8.1940200000000001</v>
      </c>
      <c r="E477" s="1">
        <v>45791.734095543979</v>
      </c>
      <c r="F477">
        <v>69.054100000000005</v>
      </c>
      <c r="G477" s="2">
        <v>9.52</v>
      </c>
    </row>
    <row r="478" spans="1:7" x14ac:dyDescent="0.2">
      <c r="A478" s="1">
        <v>45791.734095763888</v>
      </c>
      <c r="B478">
        <v>5.00936</v>
      </c>
      <c r="C478" s="1">
        <v>45791.734095740743</v>
      </c>
      <c r="D478">
        <v>8.2813700000000008</v>
      </c>
      <c r="E478" s="1">
        <v>45791.734095775464</v>
      </c>
      <c r="F478">
        <v>68.220500000000001</v>
      </c>
      <c r="G478" s="2">
        <v>9.5399999999999991</v>
      </c>
    </row>
    <row r="479" spans="1:7" x14ac:dyDescent="0.2">
      <c r="A479" s="1">
        <v>45791.734095995373</v>
      </c>
      <c r="B479">
        <v>5.0158100000000001</v>
      </c>
      <c r="C479" s="1">
        <v>45791.734095995373</v>
      </c>
      <c r="D479">
        <v>8.2976700000000001</v>
      </c>
      <c r="E479" s="1">
        <v>45791.734095995373</v>
      </c>
      <c r="F479">
        <v>70.1203</v>
      </c>
      <c r="G479" s="2">
        <v>9.56</v>
      </c>
    </row>
    <row r="480" spans="1:7" x14ac:dyDescent="0.2">
      <c r="A480" s="1">
        <v>45791.734096192129</v>
      </c>
      <c r="B480">
        <v>5.0098000000000003</v>
      </c>
      <c r="C480" s="1">
        <v>45791.734096192129</v>
      </c>
      <c r="D480">
        <v>8.2843699999999991</v>
      </c>
      <c r="E480" s="1">
        <v>45791.734096192129</v>
      </c>
      <c r="F480">
        <v>68.173100000000005</v>
      </c>
      <c r="G480" s="2">
        <v>9.58</v>
      </c>
    </row>
    <row r="481" spans="1:7" x14ac:dyDescent="0.2">
      <c r="A481" s="1">
        <v>45791.734096423614</v>
      </c>
      <c r="B481">
        <v>5.0058499999999997</v>
      </c>
      <c r="C481" s="1">
        <v>45791.734096423614</v>
      </c>
      <c r="D481">
        <v>8.3289500000000007</v>
      </c>
      <c r="E481" s="1">
        <v>45791.734096423614</v>
      </c>
      <c r="F481">
        <v>68.4315</v>
      </c>
      <c r="G481" s="2">
        <v>9.6</v>
      </c>
    </row>
    <row r="482" spans="1:7" x14ac:dyDescent="0.2">
      <c r="A482" s="1">
        <v>45791.734096678243</v>
      </c>
      <c r="B482">
        <v>5.00908</v>
      </c>
      <c r="C482" s="1">
        <v>45791.734096666667</v>
      </c>
      <c r="D482">
        <v>8.3500499999999995</v>
      </c>
      <c r="E482" s="1">
        <v>45791.734096712964</v>
      </c>
      <c r="F482">
        <v>67.811099999999996</v>
      </c>
      <c r="G482" s="2">
        <v>9.6199999999999992</v>
      </c>
    </row>
    <row r="483" spans="1:7" x14ac:dyDescent="0.2">
      <c r="A483" s="1">
        <v>45791.734096921296</v>
      </c>
      <c r="B483">
        <v>5.0004299999999997</v>
      </c>
      <c r="C483" s="1">
        <v>45791.734096921296</v>
      </c>
      <c r="D483">
        <v>8.3232700000000008</v>
      </c>
      <c r="E483" s="1">
        <v>45791.734096932872</v>
      </c>
      <c r="F483">
        <v>68.847099999999998</v>
      </c>
      <c r="G483" s="2">
        <v>9.64</v>
      </c>
    </row>
    <row r="484" spans="1:7" x14ac:dyDescent="0.2">
      <c r="A484" s="1">
        <v>45791.734097152781</v>
      </c>
      <c r="B484">
        <v>4.9926500000000003</v>
      </c>
      <c r="C484" s="1">
        <v>45791.734097141205</v>
      </c>
      <c r="D484">
        <v>8.3247300000000006</v>
      </c>
      <c r="E484" s="1">
        <v>45791.734097152781</v>
      </c>
      <c r="F484">
        <v>67.010199999999998</v>
      </c>
      <c r="G484" s="2">
        <v>9.66</v>
      </c>
    </row>
    <row r="485" spans="1:7" x14ac:dyDescent="0.2">
      <c r="A485" s="1">
        <v>45791.734097361114</v>
      </c>
      <c r="B485">
        <v>4.9972899999999996</v>
      </c>
      <c r="C485" s="1">
        <v>45791.734097361114</v>
      </c>
      <c r="D485">
        <v>8.3538700000000006</v>
      </c>
      <c r="E485" s="1">
        <v>45791.734097372682</v>
      </c>
      <c r="F485">
        <v>67.1614</v>
      </c>
      <c r="G485" s="2">
        <v>9.68</v>
      </c>
    </row>
    <row r="486" spans="1:7" x14ac:dyDescent="0.2">
      <c r="A486" s="1">
        <v>45791.734097638888</v>
      </c>
      <c r="B486">
        <v>4.9897200000000002</v>
      </c>
      <c r="C486" s="1">
        <v>45791.734097627312</v>
      </c>
      <c r="D486">
        <v>8.3271700000000006</v>
      </c>
      <c r="E486" s="1">
        <v>45791.734097638888</v>
      </c>
      <c r="F486">
        <v>67.863799999999998</v>
      </c>
      <c r="G486" s="2">
        <v>9.6999999999999993</v>
      </c>
    </row>
    <row r="487" spans="1:7" x14ac:dyDescent="0.2">
      <c r="A487" s="1">
        <v>45791.734097824075</v>
      </c>
      <c r="B487">
        <v>4.9897099999999996</v>
      </c>
      <c r="C487" s="1">
        <v>45791.734097824075</v>
      </c>
      <c r="D487">
        <v>8.3462599999999991</v>
      </c>
      <c r="E487" s="1">
        <v>45791.73409784722</v>
      </c>
      <c r="F487">
        <v>66.961500000000001</v>
      </c>
      <c r="G487" s="2">
        <v>9.7200000000000006</v>
      </c>
    </row>
    <row r="488" spans="1:7" x14ac:dyDescent="0.2">
      <c r="A488" s="1">
        <v>45791.734098078705</v>
      </c>
      <c r="B488">
        <v>4.9905900000000001</v>
      </c>
      <c r="C488" s="1">
        <v>45791.734098078705</v>
      </c>
      <c r="D488">
        <v>8.4098500000000005</v>
      </c>
      <c r="E488" s="1">
        <v>45791.734098090281</v>
      </c>
      <c r="F488">
        <v>68.058700000000002</v>
      </c>
      <c r="G488" s="2">
        <v>9.74</v>
      </c>
    </row>
    <row r="489" spans="1:7" x14ac:dyDescent="0.2">
      <c r="A489" s="1">
        <v>45791.734098310182</v>
      </c>
      <c r="B489">
        <v>4.9842700000000004</v>
      </c>
      <c r="C489" s="1">
        <v>45791.734098310182</v>
      </c>
      <c r="D489">
        <v>8.3890399999999996</v>
      </c>
      <c r="E489" s="1">
        <v>45791.734098321758</v>
      </c>
      <c r="F489">
        <v>66.618700000000004</v>
      </c>
      <c r="G489" s="2">
        <v>9.76</v>
      </c>
    </row>
    <row r="490" spans="1:7" x14ac:dyDescent="0.2">
      <c r="A490" s="1">
        <v>45791.734098564812</v>
      </c>
      <c r="B490">
        <v>4.99885</v>
      </c>
      <c r="C490" s="1">
        <v>45791.734098564812</v>
      </c>
      <c r="D490">
        <v>8.4937299999999993</v>
      </c>
      <c r="E490" s="1">
        <v>45791.734098564812</v>
      </c>
      <c r="F490">
        <v>68.4221</v>
      </c>
      <c r="G490" s="2">
        <v>9.7799999999999994</v>
      </c>
    </row>
    <row r="491" spans="1:7" x14ac:dyDescent="0.2">
      <c r="A491" s="1">
        <v>45791.734098761575</v>
      </c>
      <c r="B491">
        <v>5.0042600000000004</v>
      </c>
      <c r="C491" s="1">
        <v>45791.734098761575</v>
      </c>
      <c r="D491">
        <v>8.5282800000000005</v>
      </c>
      <c r="E491" s="1">
        <v>45791.734098773151</v>
      </c>
      <c r="F491">
        <v>68.008700000000005</v>
      </c>
      <c r="G491" s="2">
        <v>9.8000000000000007</v>
      </c>
    </row>
    <row r="492" spans="1:7" x14ac:dyDescent="0.2">
      <c r="A492" s="1">
        <v>45791.734098993053</v>
      </c>
      <c r="B492">
        <v>5.0176100000000003</v>
      </c>
      <c r="C492" s="1">
        <v>45791.734098993053</v>
      </c>
      <c r="D492">
        <v>8.6302699999999994</v>
      </c>
      <c r="E492" s="1">
        <v>45791.734099016205</v>
      </c>
      <c r="F492">
        <v>66.8005</v>
      </c>
      <c r="G492" s="2">
        <v>9.82</v>
      </c>
    </row>
    <row r="493" spans="1:7" x14ac:dyDescent="0.2">
      <c r="A493" s="1">
        <v>45791.734099201392</v>
      </c>
      <c r="B493">
        <v>5.0200800000000001</v>
      </c>
      <c r="C493" s="1">
        <v>45791.734099201392</v>
      </c>
      <c r="D493">
        <v>8.6564200000000007</v>
      </c>
      <c r="E493" s="1">
        <v>45791.734099201392</v>
      </c>
      <c r="F493">
        <v>68.015199999999993</v>
      </c>
      <c r="G493" s="2">
        <v>9.84</v>
      </c>
    </row>
    <row r="494" spans="1:7" x14ac:dyDescent="0.2">
      <c r="A494" s="1">
        <v>45791.73409943287</v>
      </c>
      <c r="B494">
        <v>5.0101599999999999</v>
      </c>
      <c r="C494" s="1">
        <v>45791.73409943287</v>
      </c>
      <c r="D494">
        <v>8.6179699999999997</v>
      </c>
      <c r="E494" s="1">
        <v>45791.73409943287</v>
      </c>
      <c r="F494">
        <v>69.043099999999995</v>
      </c>
      <c r="G494" s="2">
        <v>9.86</v>
      </c>
    </row>
    <row r="495" spans="1:7" x14ac:dyDescent="0.2">
      <c r="A495" s="1">
        <v>45791.734099687499</v>
      </c>
      <c r="B495">
        <v>4.99796</v>
      </c>
      <c r="C495" s="1">
        <v>45791.734099687499</v>
      </c>
      <c r="D495">
        <v>8.5984200000000008</v>
      </c>
      <c r="E495" s="1">
        <v>45791.734099687499</v>
      </c>
      <c r="F495">
        <v>67.398399999999995</v>
      </c>
      <c r="G495" s="2">
        <v>9.8800000000000008</v>
      </c>
    </row>
    <row r="496" spans="1:7" x14ac:dyDescent="0.2">
      <c r="A496" s="1">
        <v>45791.734099930552</v>
      </c>
      <c r="B496">
        <v>4.9960500000000003</v>
      </c>
      <c r="C496" s="1">
        <v>45791.734099918984</v>
      </c>
      <c r="D496">
        <v>8.6087000000000007</v>
      </c>
      <c r="E496" s="1">
        <v>45791.734099930552</v>
      </c>
      <c r="F496">
        <v>66.414500000000004</v>
      </c>
      <c r="G496" s="2">
        <v>9.9</v>
      </c>
    </row>
    <row r="497" spans="1:7" x14ac:dyDescent="0.2">
      <c r="A497" s="1">
        <v>45791.734100173613</v>
      </c>
      <c r="B497">
        <v>4.9901600000000004</v>
      </c>
      <c r="C497" s="1">
        <v>45791.734100173613</v>
      </c>
      <c r="D497">
        <v>8.5869599999999995</v>
      </c>
      <c r="E497" s="1">
        <v>45791.734100185182</v>
      </c>
      <c r="F497">
        <v>67.798699999999997</v>
      </c>
      <c r="G497" s="2">
        <v>9.92</v>
      </c>
    </row>
    <row r="498" spans="1:7" x14ac:dyDescent="0.2">
      <c r="A498" s="1">
        <v>45791.73410037037</v>
      </c>
      <c r="B498">
        <v>4.9775400000000003</v>
      </c>
      <c r="C498" s="1">
        <v>45791.73410037037</v>
      </c>
      <c r="D498">
        <v>8.5671599999999994</v>
      </c>
      <c r="E498" s="1">
        <v>45791.73410037037</v>
      </c>
      <c r="F498">
        <v>67.610500000000002</v>
      </c>
      <c r="G498" s="2">
        <v>9.94</v>
      </c>
    </row>
    <row r="499" spans="1:7" x14ac:dyDescent="0.2">
      <c r="A499" s="1">
        <v>45791.734100613423</v>
      </c>
      <c r="B499">
        <v>4.9889700000000001</v>
      </c>
      <c r="C499" s="1">
        <v>45791.734100613423</v>
      </c>
      <c r="D499">
        <v>8.6305599999999991</v>
      </c>
      <c r="E499" s="1">
        <v>45791.734100613423</v>
      </c>
      <c r="F499">
        <v>66.802499999999995</v>
      </c>
      <c r="G499" s="2">
        <v>9.9600000000000009</v>
      </c>
    </row>
    <row r="500" spans="1:7" x14ac:dyDescent="0.2">
      <c r="A500" s="1">
        <v>45791.734100856484</v>
      </c>
      <c r="B500">
        <v>4.9876199999999997</v>
      </c>
      <c r="C500" s="1">
        <v>45791.734100856484</v>
      </c>
      <c r="D500">
        <v>8.5946800000000003</v>
      </c>
      <c r="E500" s="1">
        <v>45791.734100856484</v>
      </c>
      <c r="F500">
        <v>67.408199999999994</v>
      </c>
      <c r="G500" s="2">
        <v>9.98</v>
      </c>
    </row>
    <row r="501" spans="1:7" x14ac:dyDescent="0.2">
      <c r="A501" s="1">
        <v>45791.734101099537</v>
      </c>
      <c r="B501">
        <v>4.9863499999999998</v>
      </c>
      <c r="C501" s="1">
        <v>45791.734101099537</v>
      </c>
      <c r="D501">
        <v>8.58629</v>
      </c>
      <c r="E501" s="1">
        <v>45791.734101111113</v>
      </c>
      <c r="F501">
        <v>68.625699999999995</v>
      </c>
      <c r="G501" s="2">
        <v>10</v>
      </c>
    </row>
    <row r="502" spans="1:7" x14ac:dyDescent="0.2">
      <c r="A502" s="1">
        <v>45791.734101296293</v>
      </c>
      <c r="B502">
        <v>5.0042299999999997</v>
      </c>
      <c r="C502" s="1">
        <v>45791.734101296293</v>
      </c>
      <c r="D502">
        <v>8.6575500000000005</v>
      </c>
      <c r="E502" s="1">
        <v>45791.734101296293</v>
      </c>
      <c r="F502">
        <v>67.610699999999994</v>
      </c>
      <c r="G502" s="2">
        <v>10.02</v>
      </c>
    </row>
    <row r="503" spans="1:7" x14ac:dyDescent="0.2">
      <c r="A503" s="1">
        <v>45791.734101527778</v>
      </c>
      <c r="B503">
        <v>5.0180699999999998</v>
      </c>
      <c r="C503" s="1">
        <v>45791.734101527778</v>
      </c>
      <c r="D503">
        <v>8.6886299999999999</v>
      </c>
      <c r="E503" s="1">
        <v>45791.734101527778</v>
      </c>
      <c r="F503">
        <v>70.338099999999997</v>
      </c>
      <c r="G503" s="2">
        <v>10.039999999999999</v>
      </c>
    </row>
    <row r="504" spans="1:7" x14ac:dyDescent="0.2">
      <c r="A504" s="1">
        <v>45791.734101747687</v>
      </c>
      <c r="B504">
        <v>5.0180699999999998</v>
      </c>
      <c r="C504" s="1">
        <v>45791.734101747687</v>
      </c>
      <c r="D504">
        <v>8.6886299999999999</v>
      </c>
      <c r="E504" s="1">
        <v>45791.734101747687</v>
      </c>
      <c r="F504">
        <v>66.415400000000005</v>
      </c>
      <c r="G504" s="2">
        <v>10.06</v>
      </c>
    </row>
    <row r="505" spans="1:7" x14ac:dyDescent="0.2">
      <c r="A505" s="1">
        <v>45791.73410199074</v>
      </c>
      <c r="B505">
        <v>5.0118200000000002</v>
      </c>
      <c r="C505" s="1">
        <v>45791.73410199074</v>
      </c>
      <c r="D505">
        <v>8.5797299999999996</v>
      </c>
      <c r="E505" s="1">
        <v>45791.73410199074</v>
      </c>
      <c r="F505">
        <v>65.981800000000007</v>
      </c>
      <c r="G505" s="2">
        <v>10.08</v>
      </c>
    </row>
    <row r="506" spans="1:7" x14ac:dyDescent="0.2">
      <c r="A506" s="1">
        <v>45791.734102233793</v>
      </c>
      <c r="B506">
        <v>5.0118200000000002</v>
      </c>
      <c r="C506" s="1">
        <v>45791.734102233793</v>
      </c>
      <c r="D506">
        <v>8.5797299999999996</v>
      </c>
      <c r="E506" s="1">
        <v>45791.734102256945</v>
      </c>
      <c r="F506">
        <v>68.464500000000001</v>
      </c>
      <c r="G506" s="2">
        <v>10.1</v>
      </c>
    </row>
    <row r="507" spans="1:7" x14ac:dyDescent="0.2">
      <c r="A507" s="1">
        <v>45791.734102453702</v>
      </c>
      <c r="B507">
        <v>5.0087999999999999</v>
      </c>
      <c r="C507" s="1">
        <v>45791.734102453702</v>
      </c>
      <c r="D507">
        <v>8.5104000000000006</v>
      </c>
      <c r="E507" s="1">
        <v>45791.734102453702</v>
      </c>
      <c r="F507">
        <v>69.907600000000002</v>
      </c>
      <c r="G507" s="2">
        <v>10.119999999999999</v>
      </c>
    </row>
    <row r="508" spans="1:7" x14ac:dyDescent="0.2">
      <c r="A508" s="1">
        <v>45791.734102696762</v>
      </c>
      <c r="B508">
        <v>4.9959499999999997</v>
      </c>
      <c r="C508" s="1">
        <v>45791.734102696762</v>
      </c>
      <c r="D508">
        <v>8.4281100000000002</v>
      </c>
      <c r="E508" s="1">
        <v>45791.734102719907</v>
      </c>
      <c r="F508">
        <v>71.214699999999993</v>
      </c>
      <c r="G508" s="2">
        <v>10.14</v>
      </c>
    </row>
    <row r="509" spans="1:7" x14ac:dyDescent="0.2">
      <c r="A509" s="1">
        <v>45791.73410292824</v>
      </c>
      <c r="B509">
        <v>4.9953700000000003</v>
      </c>
      <c r="C509" s="1">
        <v>45791.734102916664</v>
      </c>
      <c r="D509">
        <v>8.4181299999999997</v>
      </c>
      <c r="E509" s="1">
        <v>45791.73410292824</v>
      </c>
      <c r="F509">
        <v>69.903899999999993</v>
      </c>
      <c r="G509" s="2">
        <v>10.16</v>
      </c>
    </row>
    <row r="510" spans="1:7" x14ac:dyDescent="0.2">
      <c r="A510" s="1">
        <v>45791.734103159724</v>
      </c>
      <c r="B510">
        <v>4.9877200000000004</v>
      </c>
      <c r="C510" s="1">
        <v>45791.734103148148</v>
      </c>
      <c r="D510">
        <v>8.3780199999999994</v>
      </c>
      <c r="E510" s="1">
        <v>45791.734103159724</v>
      </c>
      <c r="F510">
        <v>69.892200000000003</v>
      </c>
      <c r="G510" s="2">
        <v>10.18</v>
      </c>
    </row>
    <row r="511" spans="1:7" x14ac:dyDescent="0.2">
      <c r="A511" s="1">
        <v>45791.734103425923</v>
      </c>
      <c r="B511">
        <v>4.9853300000000003</v>
      </c>
      <c r="C511" s="1">
        <v>45791.734103414354</v>
      </c>
      <c r="D511">
        <v>8.3380899999999993</v>
      </c>
      <c r="E511" s="1">
        <v>45791.734103437499</v>
      </c>
      <c r="F511">
        <v>67.410200000000003</v>
      </c>
      <c r="G511" s="2">
        <v>10.199999999999999</v>
      </c>
    </row>
    <row r="512" spans="1:7" x14ac:dyDescent="0.2">
      <c r="A512" s="1">
        <v>45791.734103668983</v>
      </c>
      <c r="B512">
        <v>4.9932699999999999</v>
      </c>
      <c r="C512" s="1">
        <v>45791.734103645831</v>
      </c>
      <c r="D512">
        <v>8.3646700000000003</v>
      </c>
      <c r="E512" s="1">
        <v>45791.734103680552</v>
      </c>
      <c r="F512">
        <v>68.629900000000006</v>
      </c>
      <c r="G512" s="2">
        <v>10.220000000000001</v>
      </c>
    </row>
    <row r="513" spans="1:7" x14ac:dyDescent="0.2">
      <c r="A513" s="1">
        <v>45791.734103854164</v>
      </c>
      <c r="B513">
        <v>4.9912599999999996</v>
      </c>
      <c r="C513" s="1">
        <v>45791.734103854164</v>
      </c>
      <c r="D513">
        <v>8.3193699999999993</v>
      </c>
      <c r="E513" s="1">
        <v>45791.73410386574</v>
      </c>
      <c r="F513">
        <v>70.498999999999995</v>
      </c>
      <c r="G513" s="2">
        <v>10.24</v>
      </c>
    </row>
    <row r="514" spans="1:7" x14ac:dyDescent="0.2">
      <c r="A514" s="1">
        <v>45791.734104097224</v>
      </c>
      <c r="B514">
        <v>5.0025199999999996</v>
      </c>
      <c r="C514" s="1">
        <v>45791.734104097224</v>
      </c>
      <c r="D514">
        <v>8.3477300000000003</v>
      </c>
      <c r="E514" s="1">
        <v>45791.734104131945</v>
      </c>
      <c r="F514">
        <v>69.049599999999998</v>
      </c>
      <c r="G514" s="2">
        <v>10.26</v>
      </c>
    </row>
    <row r="515" spans="1:7" x14ac:dyDescent="0.2">
      <c r="A515" s="1">
        <v>45791.734104305557</v>
      </c>
      <c r="B515">
        <v>5.0097699999999996</v>
      </c>
      <c r="C515" s="1">
        <v>45791.734104305557</v>
      </c>
      <c r="D515">
        <v>8.3457699999999999</v>
      </c>
      <c r="E515" s="1">
        <v>45791.734104317133</v>
      </c>
      <c r="F515">
        <v>69.894099999999995</v>
      </c>
      <c r="G515" s="2">
        <v>10.28</v>
      </c>
    </row>
    <row r="516" spans="1:7" x14ac:dyDescent="0.2">
      <c r="A516" s="1">
        <v>45791.73410454861</v>
      </c>
      <c r="B516">
        <v>5.0157800000000003</v>
      </c>
      <c r="C516" s="1">
        <v>45791.73410454861</v>
      </c>
      <c r="D516">
        <v>8.2825799999999994</v>
      </c>
      <c r="E516" s="1">
        <v>45791.73410454861</v>
      </c>
      <c r="F516">
        <v>69.424000000000007</v>
      </c>
      <c r="G516" s="2">
        <v>10.3</v>
      </c>
    </row>
    <row r="517" spans="1:7" x14ac:dyDescent="0.2">
      <c r="A517" s="1">
        <v>45791.734104780095</v>
      </c>
      <c r="B517">
        <v>5.0139199999999997</v>
      </c>
      <c r="C517" s="1">
        <v>45791.734104780095</v>
      </c>
      <c r="D517">
        <v>8.2740100000000005</v>
      </c>
      <c r="E517" s="1">
        <v>45791.734104803239</v>
      </c>
      <c r="F517">
        <v>69.312299999999993</v>
      </c>
      <c r="G517" s="2">
        <v>10.32</v>
      </c>
    </row>
    <row r="518" spans="1:7" x14ac:dyDescent="0.2">
      <c r="A518" s="1">
        <v>45791.734105000003</v>
      </c>
      <c r="B518">
        <v>5.0103799999999996</v>
      </c>
      <c r="C518" s="1">
        <v>45791.734105000003</v>
      </c>
      <c r="D518">
        <v>8.2255500000000001</v>
      </c>
      <c r="E518" s="1">
        <v>45791.734105000003</v>
      </c>
      <c r="F518">
        <v>68.783100000000005</v>
      </c>
      <c r="G518" s="2">
        <v>10.34</v>
      </c>
    </row>
    <row r="519" spans="1:7" x14ac:dyDescent="0.2">
      <c r="A519" s="1">
        <v>45791.73410523148</v>
      </c>
      <c r="B519">
        <v>5.00265</v>
      </c>
      <c r="C519" s="1">
        <v>45791.73410523148</v>
      </c>
      <c r="D519">
        <v>8.1524599999999996</v>
      </c>
      <c r="E519" s="1">
        <v>45791.73410523148</v>
      </c>
      <c r="F519">
        <v>68.058700000000002</v>
      </c>
      <c r="G519" s="2">
        <v>10.36</v>
      </c>
    </row>
    <row r="520" spans="1:7" x14ac:dyDescent="0.2">
      <c r="A520" s="1">
        <v>45791.734105474534</v>
      </c>
      <c r="B520">
        <v>5.0021800000000001</v>
      </c>
      <c r="C520" s="1">
        <v>45791.734105474534</v>
      </c>
      <c r="D520">
        <v>8.1375799999999998</v>
      </c>
      <c r="E520" s="1">
        <v>45791.734105474534</v>
      </c>
      <c r="F520">
        <v>68.629499999999993</v>
      </c>
      <c r="G520" s="2">
        <v>10.38</v>
      </c>
    </row>
    <row r="521" spans="1:7" x14ac:dyDescent="0.2">
      <c r="A521" s="1">
        <v>45791.734105694442</v>
      </c>
      <c r="B521">
        <v>4.9942000000000002</v>
      </c>
      <c r="C521" s="1">
        <v>45791.734105694442</v>
      </c>
      <c r="D521">
        <v>8.1043800000000008</v>
      </c>
      <c r="E521" s="1">
        <v>45791.734105694442</v>
      </c>
      <c r="F521">
        <v>69.465400000000002</v>
      </c>
      <c r="G521" s="2">
        <v>10.4</v>
      </c>
    </row>
    <row r="522" spans="1:7" x14ac:dyDescent="0.2">
      <c r="A522" s="1">
        <v>45791.734105949072</v>
      </c>
      <c r="B522">
        <v>4.9921499999999996</v>
      </c>
      <c r="C522" s="1">
        <v>45791.734105949072</v>
      </c>
      <c r="D522">
        <v>8.1029300000000006</v>
      </c>
      <c r="E522" s="1">
        <v>45791.734105949072</v>
      </c>
      <c r="F522">
        <v>67.812200000000004</v>
      </c>
      <c r="G522" s="2">
        <v>10.42</v>
      </c>
    </row>
    <row r="523" spans="1:7" x14ac:dyDescent="0.2">
      <c r="A523" s="1">
        <v>45791.734107129632</v>
      </c>
      <c r="B523">
        <v>5.0104899999999999</v>
      </c>
      <c r="C523" s="1">
        <v>45791.734107129632</v>
      </c>
      <c r="D523">
        <v>8.2062299999999997</v>
      </c>
      <c r="E523" s="1">
        <v>45791.734107129632</v>
      </c>
      <c r="F523">
        <v>69.633499999999998</v>
      </c>
      <c r="G523" s="2">
        <v>10.44</v>
      </c>
    </row>
    <row r="524" spans="1:7" x14ac:dyDescent="0.2">
      <c r="A524" s="1">
        <v>45791.734107337965</v>
      </c>
      <c r="B524">
        <v>5.0184499999999996</v>
      </c>
      <c r="C524" s="1">
        <v>45791.734107337965</v>
      </c>
      <c r="D524">
        <v>8.2596100000000003</v>
      </c>
      <c r="E524" s="1">
        <v>45791.734107337965</v>
      </c>
      <c r="F524">
        <v>68.213099999999997</v>
      </c>
      <c r="G524" s="2">
        <v>10.46</v>
      </c>
    </row>
    <row r="525" spans="1:7" x14ac:dyDescent="0.2">
      <c r="A525" s="1">
        <v>45791.734107546297</v>
      </c>
      <c r="B525">
        <v>5.0047600000000001</v>
      </c>
      <c r="C525" s="1">
        <v>45791.734107546297</v>
      </c>
      <c r="D525">
        <v>8.2274399999999996</v>
      </c>
      <c r="E525" s="1">
        <v>45791.734107546297</v>
      </c>
      <c r="F525">
        <v>68.386399999999995</v>
      </c>
      <c r="G525" s="2">
        <v>10.48</v>
      </c>
    </row>
    <row r="526" spans="1:7" x14ac:dyDescent="0.2">
      <c r="A526" s="1">
        <v>45791.734107789351</v>
      </c>
      <c r="B526">
        <v>5.0058400000000001</v>
      </c>
      <c r="C526" s="1">
        <v>45791.734107789351</v>
      </c>
      <c r="D526">
        <v>8.2842500000000001</v>
      </c>
      <c r="E526" s="1">
        <v>45791.734107789351</v>
      </c>
      <c r="F526">
        <v>68.883799999999994</v>
      </c>
      <c r="G526" s="2">
        <v>10.5</v>
      </c>
    </row>
    <row r="527" spans="1:7" x14ac:dyDescent="0.2">
      <c r="A527" s="1">
        <v>45791.734107997683</v>
      </c>
      <c r="B527">
        <v>4.9951800000000004</v>
      </c>
      <c r="C527" s="1">
        <v>45791.734107997683</v>
      </c>
      <c r="D527">
        <v>8.2465499999999992</v>
      </c>
      <c r="E527" s="1">
        <v>45791.734107997683</v>
      </c>
      <c r="F527">
        <v>67.410700000000006</v>
      </c>
      <c r="G527" s="2">
        <v>10.52</v>
      </c>
    </row>
    <row r="528" spans="1:7" x14ac:dyDescent="0.2">
      <c r="A528" s="1">
        <v>45791.734108263889</v>
      </c>
      <c r="B528">
        <v>4.9910399999999999</v>
      </c>
      <c r="C528" s="1">
        <v>45791.734108263889</v>
      </c>
      <c r="D528">
        <v>8.2486700000000006</v>
      </c>
      <c r="E528" s="1">
        <v>45791.734108275465</v>
      </c>
      <c r="F528">
        <v>67.812700000000007</v>
      </c>
      <c r="G528" s="2">
        <v>10.54</v>
      </c>
    </row>
    <row r="529" spans="1:7" x14ac:dyDescent="0.2">
      <c r="A529" s="1">
        <v>45791.734109409721</v>
      </c>
      <c r="B529">
        <v>5.01126</v>
      </c>
      <c r="C529" s="1">
        <v>45791.734109398145</v>
      </c>
      <c r="D529">
        <v>8.5855200000000007</v>
      </c>
      <c r="E529" s="1">
        <v>45791.734109409721</v>
      </c>
      <c r="F529">
        <v>65.8369</v>
      </c>
      <c r="G529" s="2">
        <v>10.56</v>
      </c>
    </row>
    <row r="530" spans="1:7" x14ac:dyDescent="0.2">
      <c r="A530" s="1">
        <v>45791.734109675926</v>
      </c>
      <c r="B530">
        <v>5.0222300000000004</v>
      </c>
      <c r="C530" s="1">
        <v>45791.734109675926</v>
      </c>
      <c r="D530">
        <v>8.7616700000000005</v>
      </c>
      <c r="E530" s="1">
        <v>45791.734109675926</v>
      </c>
      <c r="F530">
        <v>69.2667</v>
      </c>
      <c r="G530" s="2">
        <v>10.58</v>
      </c>
    </row>
    <row r="531" spans="1:7" x14ac:dyDescent="0.2">
      <c r="A531" s="1">
        <v>45791.734109861114</v>
      </c>
      <c r="B531">
        <v>5.0162699999999996</v>
      </c>
      <c r="C531" s="1">
        <v>45791.734109861114</v>
      </c>
      <c r="D531">
        <v>8.7413799999999995</v>
      </c>
      <c r="E531" s="1">
        <v>45791.734109861114</v>
      </c>
      <c r="F531">
        <v>68.011899999999997</v>
      </c>
      <c r="G531" s="2">
        <v>10.6</v>
      </c>
    </row>
    <row r="532" spans="1:7" x14ac:dyDescent="0.2">
      <c r="A532" s="1">
        <v>45791.73411016204</v>
      </c>
      <c r="B532">
        <v>5.0095299999999998</v>
      </c>
      <c r="C532" s="1">
        <v>45791.73411016204</v>
      </c>
      <c r="D532">
        <v>8.7189999999999994</v>
      </c>
      <c r="E532" s="1">
        <v>45791.73411016204</v>
      </c>
      <c r="F532">
        <v>66.611800000000002</v>
      </c>
      <c r="G532" s="2">
        <v>10.62</v>
      </c>
    </row>
    <row r="533" spans="1:7" x14ac:dyDescent="0.2">
      <c r="A533" s="1">
        <v>45791.734110324076</v>
      </c>
      <c r="B533">
        <v>4.9970299999999996</v>
      </c>
      <c r="C533" s="1">
        <v>45791.734110324076</v>
      </c>
      <c r="D533">
        <v>8.6553799999999992</v>
      </c>
      <c r="E533" s="1">
        <v>45791.734110335645</v>
      </c>
      <c r="F533">
        <v>68.220299999999995</v>
      </c>
      <c r="G533" s="2">
        <v>10.64</v>
      </c>
    </row>
    <row r="534" spans="1:7" x14ac:dyDescent="0.2">
      <c r="A534" s="1">
        <v>45791.734110567129</v>
      </c>
      <c r="B534">
        <v>4.9978100000000003</v>
      </c>
      <c r="C534" s="1">
        <v>45791.734110567129</v>
      </c>
      <c r="D534">
        <v>8.6609200000000008</v>
      </c>
      <c r="E534" s="1">
        <v>45791.734110567129</v>
      </c>
      <c r="F534">
        <v>67.962900000000005</v>
      </c>
      <c r="G534" s="2">
        <v>10.66</v>
      </c>
    </row>
    <row r="535" spans="1:7" x14ac:dyDescent="0.2">
      <c r="A535" s="1">
        <v>45791.734110775462</v>
      </c>
      <c r="B535">
        <v>4.9935299999999998</v>
      </c>
      <c r="C535" s="1">
        <v>45791.734110775462</v>
      </c>
      <c r="D535">
        <v>8.6414200000000001</v>
      </c>
      <c r="E535" s="1">
        <v>45791.734110775462</v>
      </c>
      <c r="F535">
        <v>66.852999999999994</v>
      </c>
      <c r="G535" s="2">
        <v>10.68</v>
      </c>
    </row>
    <row r="536" spans="1:7" x14ac:dyDescent="0.2">
      <c r="A536" s="1">
        <v>45791.734111041667</v>
      </c>
      <c r="B536">
        <v>4.9896000000000003</v>
      </c>
      <c r="C536" s="1">
        <v>45791.734111041667</v>
      </c>
      <c r="D536">
        <v>8.6594599999999993</v>
      </c>
      <c r="E536" s="1">
        <v>45791.734111041667</v>
      </c>
      <c r="F536">
        <v>67.605500000000006</v>
      </c>
      <c r="G536" s="2">
        <v>10.7</v>
      </c>
    </row>
    <row r="537" spans="1:7" x14ac:dyDescent="0.2">
      <c r="A537" s="1">
        <v>45791.734112442129</v>
      </c>
      <c r="B537">
        <v>5.0171200000000002</v>
      </c>
      <c r="C537" s="1">
        <v>45791.734112407408</v>
      </c>
      <c r="D537">
        <v>8.6109200000000001</v>
      </c>
      <c r="E537" s="1">
        <v>45791.734112442129</v>
      </c>
      <c r="F537">
        <v>68.625900000000001</v>
      </c>
      <c r="G537" s="2">
        <v>10.72</v>
      </c>
    </row>
    <row r="538" spans="1:7" x14ac:dyDescent="0.2">
      <c r="A538" s="1">
        <v>45791.734112708335</v>
      </c>
      <c r="B538">
        <v>5.0216000000000003</v>
      </c>
      <c r="C538" s="1">
        <v>45791.734112708335</v>
      </c>
      <c r="D538">
        <v>8.6040500000000009</v>
      </c>
      <c r="E538" s="1">
        <v>45791.734112708335</v>
      </c>
      <c r="F538">
        <v>70.330399999999997</v>
      </c>
      <c r="G538" s="2">
        <v>10.74</v>
      </c>
    </row>
    <row r="539" spans="1:7" x14ac:dyDescent="0.2">
      <c r="A539" s="1">
        <v>45791.734112881946</v>
      </c>
      <c r="B539">
        <v>5.0093800000000002</v>
      </c>
      <c r="C539" s="1">
        <v>45791.734112881946</v>
      </c>
      <c r="D539">
        <v>8.5303400000000007</v>
      </c>
      <c r="E539" s="1">
        <v>45791.734112881946</v>
      </c>
      <c r="F539">
        <v>71.224299999999999</v>
      </c>
      <c r="G539" s="2">
        <v>10.76</v>
      </c>
    </row>
    <row r="540" spans="1:7" x14ac:dyDescent="0.2">
      <c r="A540" s="1">
        <v>45791.734113101855</v>
      </c>
      <c r="B540">
        <v>5.0081199999999999</v>
      </c>
      <c r="C540" s="1">
        <v>45791.734113101855</v>
      </c>
      <c r="D540">
        <v>8.5167599999999997</v>
      </c>
      <c r="E540" s="1">
        <v>45791.734113101855</v>
      </c>
      <c r="F540">
        <v>69.682299999999998</v>
      </c>
      <c r="G540" s="2">
        <v>10.78</v>
      </c>
    </row>
    <row r="541" spans="1:7" x14ac:dyDescent="0.2">
      <c r="A541" s="1">
        <v>45791.734113368053</v>
      </c>
      <c r="B541">
        <v>4.9952899999999998</v>
      </c>
      <c r="C541" s="1">
        <v>45791.734113368053</v>
      </c>
      <c r="D541">
        <v>8.4477499999999992</v>
      </c>
      <c r="E541" s="1">
        <v>45791.734113368053</v>
      </c>
      <c r="F541">
        <v>69.896799999999999</v>
      </c>
      <c r="G541" s="2">
        <v>10.8</v>
      </c>
    </row>
    <row r="542" spans="1:7" x14ac:dyDescent="0.2">
      <c r="A542" s="1">
        <v>45791.734113645834</v>
      </c>
      <c r="B542">
        <v>4.9899500000000003</v>
      </c>
      <c r="C542" s="1">
        <v>45791.734113645834</v>
      </c>
      <c r="D542">
        <v>8.3911099999999994</v>
      </c>
      <c r="E542" s="1">
        <v>45791.734113645834</v>
      </c>
      <c r="F542">
        <v>66.999700000000004</v>
      </c>
      <c r="G542" s="2">
        <v>10.82</v>
      </c>
    </row>
    <row r="543" spans="1:7" x14ac:dyDescent="0.2">
      <c r="A543" s="1">
        <v>45791.734113981482</v>
      </c>
      <c r="B543">
        <v>4.9848299999999997</v>
      </c>
      <c r="C543" s="1">
        <v>45791.734113981482</v>
      </c>
      <c r="D543">
        <v>8.3500499999999995</v>
      </c>
      <c r="E543" s="1">
        <v>45791.734113981482</v>
      </c>
      <c r="F543">
        <v>68.007099999999994</v>
      </c>
      <c r="G543" s="2">
        <v>10.84</v>
      </c>
    </row>
    <row r="544" spans="1:7" x14ac:dyDescent="0.2">
      <c r="A544" s="1">
        <v>45791.734114039355</v>
      </c>
      <c r="B544">
        <v>4.9848299999999997</v>
      </c>
      <c r="C544" s="1">
        <v>45791.734114039355</v>
      </c>
      <c r="D544">
        <v>8.3500499999999995</v>
      </c>
      <c r="E544" s="1">
        <v>45791.734114039355</v>
      </c>
      <c r="F544">
        <v>68.007099999999994</v>
      </c>
      <c r="G544" s="2">
        <v>10.86</v>
      </c>
    </row>
    <row r="545" spans="1:7" x14ac:dyDescent="0.2">
      <c r="A545" s="1">
        <v>45791.734114259256</v>
      </c>
      <c r="B545">
        <v>4.9800399999999998</v>
      </c>
      <c r="C545" s="1">
        <v>45791.734114259256</v>
      </c>
      <c r="D545">
        <v>8.3103599999999993</v>
      </c>
      <c r="E545" s="1">
        <v>45791.734114259256</v>
      </c>
      <c r="F545">
        <v>68.420299999999997</v>
      </c>
      <c r="G545" s="2">
        <v>10.88</v>
      </c>
    </row>
    <row r="546" spans="1:7" x14ac:dyDescent="0.2">
      <c r="A546" s="1">
        <v>45791.734114502317</v>
      </c>
      <c r="B546">
        <v>4.98034</v>
      </c>
      <c r="C546" s="1">
        <v>45791.734114502317</v>
      </c>
      <c r="D546">
        <v>8.2571300000000001</v>
      </c>
      <c r="E546" s="1">
        <v>45791.734114502317</v>
      </c>
      <c r="F546">
        <v>69.047399999999996</v>
      </c>
      <c r="G546" s="2">
        <v>10.9</v>
      </c>
    </row>
    <row r="547" spans="1:7" x14ac:dyDescent="0.2">
      <c r="A547" s="1">
        <v>45791.734114780091</v>
      </c>
      <c r="B547">
        <v>4.98489</v>
      </c>
      <c r="C547" s="1">
        <v>45791.734114768522</v>
      </c>
      <c r="D547">
        <v>8.2599599999999995</v>
      </c>
      <c r="E547" s="1">
        <v>45791.734114791667</v>
      </c>
      <c r="F547">
        <v>68.633700000000005</v>
      </c>
      <c r="G547" s="2">
        <v>10.92</v>
      </c>
    </row>
    <row r="548" spans="1:7" x14ac:dyDescent="0.2">
      <c r="A548" s="1">
        <v>45791.734114953702</v>
      </c>
      <c r="B548">
        <v>4.9999099999999999</v>
      </c>
      <c r="C548" s="1">
        <v>45791.734114953702</v>
      </c>
      <c r="D548">
        <v>8.3012300000000003</v>
      </c>
      <c r="E548" s="1">
        <v>45791.734114953702</v>
      </c>
      <c r="F548">
        <v>68.4208</v>
      </c>
      <c r="G548" s="2">
        <v>10.94</v>
      </c>
    </row>
    <row r="549" spans="1:7" x14ac:dyDescent="0.2">
      <c r="A549" s="1">
        <v>45791.734116562497</v>
      </c>
      <c r="B549">
        <v>4.9793900000000004</v>
      </c>
      <c r="C549" s="1">
        <v>45791.734116550928</v>
      </c>
      <c r="D549">
        <v>8.1329899999999995</v>
      </c>
      <c r="E549" s="1">
        <v>45791.734116562497</v>
      </c>
      <c r="F549">
        <v>68.633200000000002</v>
      </c>
      <c r="G549" s="2">
        <v>10.96</v>
      </c>
    </row>
    <row r="550" spans="1:7" x14ac:dyDescent="0.2">
      <c r="A550" s="1">
        <v>45791.734116585649</v>
      </c>
      <c r="B550">
        <v>4.9793900000000004</v>
      </c>
      <c r="C550" s="1">
        <v>45791.734116585649</v>
      </c>
      <c r="D550">
        <v>8.1329899999999995</v>
      </c>
      <c r="E550" s="1">
        <v>45791.734116585649</v>
      </c>
      <c r="F550">
        <v>68.633200000000002</v>
      </c>
      <c r="G550" s="2">
        <v>10.98</v>
      </c>
    </row>
    <row r="551" spans="1:7" x14ac:dyDescent="0.2">
      <c r="A551" s="1">
        <v>45791.734116817126</v>
      </c>
      <c r="B551">
        <v>4.9845600000000001</v>
      </c>
      <c r="C551" s="1">
        <v>45791.734116817126</v>
      </c>
      <c r="D551">
        <v>8.1917100000000005</v>
      </c>
      <c r="E551" s="1">
        <v>45791.734116817126</v>
      </c>
      <c r="F551">
        <v>67.809299999999993</v>
      </c>
      <c r="G551" s="2">
        <v>11</v>
      </c>
    </row>
    <row r="552" spans="1:7" x14ac:dyDescent="0.2">
      <c r="A552" s="1">
        <v>45791.734117060187</v>
      </c>
      <c r="B552">
        <v>4.9785899999999996</v>
      </c>
      <c r="C552" s="1">
        <v>45791.734117048611</v>
      </c>
      <c r="D552">
        <v>8.1641300000000001</v>
      </c>
      <c r="E552" s="1">
        <v>45791.734117060187</v>
      </c>
      <c r="F552">
        <v>67.402000000000001</v>
      </c>
      <c r="G552" s="2">
        <v>11.02</v>
      </c>
    </row>
    <row r="553" spans="1:7" x14ac:dyDescent="0.2">
      <c r="A553" s="1">
        <v>45791.734117314816</v>
      </c>
      <c r="B553">
        <v>4.9852600000000002</v>
      </c>
      <c r="C553" s="1">
        <v>45791.734117314816</v>
      </c>
      <c r="D553">
        <v>8.2417400000000001</v>
      </c>
      <c r="E553" s="1">
        <v>45791.734117314816</v>
      </c>
      <c r="F553">
        <v>68.634200000000007</v>
      </c>
      <c r="G553" s="2">
        <v>11.04</v>
      </c>
    </row>
    <row r="554" spans="1:7" x14ac:dyDescent="0.2">
      <c r="A554" s="1">
        <v>45791.734119513887</v>
      </c>
      <c r="B554">
        <v>4.9842599999999999</v>
      </c>
      <c r="C554" s="1">
        <v>45791.734119513887</v>
      </c>
      <c r="D554">
        <v>8.4699200000000001</v>
      </c>
      <c r="E554" s="1">
        <v>45791.734119513887</v>
      </c>
      <c r="F554">
        <v>66.8005</v>
      </c>
      <c r="G554" s="2">
        <v>11.06</v>
      </c>
    </row>
    <row r="555" spans="1:7" x14ac:dyDescent="0.2">
      <c r="A555" s="1">
        <v>45791.734119583336</v>
      </c>
      <c r="B555">
        <v>4.9807100000000002</v>
      </c>
      <c r="C555" s="1">
        <v>45791.734119583336</v>
      </c>
      <c r="D555">
        <v>8.4946699999999993</v>
      </c>
      <c r="E555" s="1">
        <v>45791.734119583336</v>
      </c>
      <c r="F555">
        <v>67.018100000000004</v>
      </c>
      <c r="G555" s="2">
        <v>11.08</v>
      </c>
    </row>
    <row r="556" spans="1:7" x14ac:dyDescent="0.2">
      <c r="A556" s="1">
        <v>45791.734119826389</v>
      </c>
      <c r="B556">
        <v>4.9781199999999997</v>
      </c>
      <c r="C556" s="1">
        <v>45791.734119826389</v>
      </c>
      <c r="D556">
        <v>8.5438899999999993</v>
      </c>
      <c r="E556" s="1">
        <v>45791.734119826389</v>
      </c>
      <c r="F556">
        <v>68.213300000000004</v>
      </c>
      <c r="G556" s="2">
        <v>11.1</v>
      </c>
    </row>
    <row r="557" spans="1:7" x14ac:dyDescent="0.2">
      <c r="A557" s="1">
        <v>45791.734120046298</v>
      </c>
      <c r="B557">
        <v>4.9779900000000001</v>
      </c>
      <c r="C557" s="1">
        <v>45791.734120046298</v>
      </c>
      <c r="D557">
        <v>8.5619499999999995</v>
      </c>
      <c r="E557" s="1">
        <v>45791.734120046298</v>
      </c>
      <c r="F557">
        <v>67.423100000000005</v>
      </c>
      <c r="G557" s="2">
        <v>11.12</v>
      </c>
    </row>
    <row r="558" spans="1:7" x14ac:dyDescent="0.2">
      <c r="A558" s="1">
        <v>45791.734120335648</v>
      </c>
      <c r="B558">
        <v>4.9838399999999998</v>
      </c>
      <c r="C558" s="1">
        <v>45791.734120335648</v>
      </c>
      <c r="D558">
        <v>8.6055899999999994</v>
      </c>
      <c r="E558" s="1">
        <v>45791.734120335648</v>
      </c>
      <c r="F558">
        <v>66.614900000000006</v>
      </c>
      <c r="G558" s="2">
        <v>11.14</v>
      </c>
    </row>
    <row r="559" spans="1:7" x14ac:dyDescent="0.2">
      <c r="A559" s="1">
        <v>45791.734120601854</v>
      </c>
      <c r="B559">
        <v>5.0002500000000003</v>
      </c>
      <c r="C559" s="1">
        <v>45791.734120601854</v>
      </c>
      <c r="D559">
        <v>8.6595200000000006</v>
      </c>
      <c r="E559" s="1">
        <v>45791.734120613422</v>
      </c>
      <c r="F559">
        <v>68.842600000000004</v>
      </c>
      <c r="G559" s="2">
        <v>11.16</v>
      </c>
    </row>
    <row r="560" spans="1:7" x14ac:dyDescent="0.2">
      <c r="A560" s="1">
        <v>45791.734120833331</v>
      </c>
      <c r="B560">
        <v>5.0152900000000002</v>
      </c>
      <c r="C560" s="1">
        <v>45791.734120833331</v>
      </c>
      <c r="D560">
        <v>8.6550100000000008</v>
      </c>
      <c r="E560" s="1">
        <v>45791.734120833331</v>
      </c>
      <c r="F560">
        <v>68.840900000000005</v>
      </c>
      <c r="G560" s="2">
        <v>11.18</v>
      </c>
    </row>
    <row r="561" spans="1:7" x14ac:dyDescent="0.2">
      <c r="A561" s="1">
        <v>45791.734121041663</v>
      </c>
      <c r="B561">
        <v>5.0238500000000004</v>
      </c>
      <c r="C561" s="1">
        <v>45791.734121041663</v>
      </c>
      <c r="D561">
        <v>8.6267200000000006</v>
      </c>
      <c r="E561" s="1">
        <v>45791.734121041663</v>
      </c>
      <c r="F561">
        <v>68.003600000000006</v>
      </c>
      <c r="G561" s="2">
        <v>11.2</v>
      </c>
    </row>
    <row r="562" spans="1:7" x14ac:dyDescent="0.2">
      <c r="A562" s="1">
        <v>45791.73412119213</v>
      </c>
      <c r="B562">
        <v>5.02867</v>
      </c>
      <c r="C562" s="1">
        <v>45791.73412119213</v>
      </c>
      <c r="D562">
        <v>8.6106200000000008</v>
      </c>
      <c r="E562" s="1">
        <v>45791.73412119213</v>
      </c>
      <c r="F562">
        <v>69.707099999999997</v>
      </c>
      <c r="G562" s="2">
        <v>11.22</v>
      </c>
    </row>
    <row r="563" spans="1:7" x14ac:dyDescent="0.2">
      <c r="A563" s="1">
        <v>45791.734121504633</v>
      </c>
      <c r="B563">
        <v>5.0223399999999998</v>
      </c>
      <c r="C563" s="1">
        <v>45791.734121493057</v>
      </c>
      <c r="D563">
        <v>8.5165799999999994</v>
      </c>
      <c r="E563" s="1">
        <v>45791.734121504633</v>
      </c>
      <c r="F563">
        <v>69.061000000000007</v>
      </c>
      <c r="G563" s="2">
        <v>11.24</v>
      </c>
    </row>
    <row r="564" spans="1:7" x14ac:dyDescent="0.2">
      <c r="A564" s="1">
        <v>45791.734121678244</v>
      </c>
      <c r="B564">
        <v>5.0241300000000004</v>
      </c>
      <c r="C564" s="1">
        <v>45791.734121678244</v>
      </c>
      <c r="D564">
        <v>8.4830199999999998</v>
      </c>
      <c r="E564" s="1">
        <v>45791.734121678244</v>
      </c>
      <c r="F564">
        <v>71.617900000000006</v>
      </c>
      <c r="G564" s="2">
        <v>11.26</v>
      </c>
    </row>
    <row r="565" spans="1:7" x14ac:dyDescent="0.2">
      <c r="A565" s="1">
        <v>45791.734121921298</v>
      </c>
      <c r="B565">
        <v>5.0000099999999996</v>
      </c>
      <c r="C565" s="1">
        <v>45791.734121909722</v>
      </c>
      <c r="D565">
        <v>8.2932500000000005</v>
      </c>
      <c r="E565" s="1">
        <v>45791.734121921298</v>
      </c>
      <c r="F565">
        <v>67.069999999999993</v>
      </c>
      <c r="G565" s="2">
        <v>11.28</v>
      </c>
    </row>
    <row r="566" spans="1:7" x14ac:dyDescent="0.2">
      <c r="A566" s="1">
        <v>45791.734122152775</v>
      </c>
      <c r="B566">
        <v>5.0000099999999996</v>
      </c>
      <c r="C566" s="1">
        <v>45791.734122141206</v>
      </c>
      <c r="D566">
        <v>8.2932500000000005</v>
      </c>
      <c r="E566" s="1">
        <v>45791.734122187503</v>
      </c>
      <c r="F566">
        <v>67.773399999999995</v>
      </c>
      <c r="G566" s="2">
        <v>11.3</v>
      </c>
    </row>
    <row r="567" spans="1:7" x14ac:dyDescent="0.2">
      <c r="A567" s="1">
        <v>45791.734122395836</v>
      </c>
      <c r="B567">
        <v>4.9861800000000001</v>
      </c>
      <c r="C567" s="1">
        <v>45791.734122395836</v>
      </c>
      <c r="D567">
        <v>8.2009600000000002</v>
      </c>
      <c r="E567" s="1">
        <v>45791.734122407404</v>
      </c>
      <c r="F567">
        <v>64.946399999999997</v>
      </c>
      <c r="G567" s="2">
        <v>11.32</v>
      </c>
    </row>
    <row r="568" spans="1:7" x14ac:dyDescent="0.2">
      <c r="A568" s="1">
        <v>45791.734122604168</v>
      </c>
      <c r="B568">
        <v>4.9672499999999999</v>
      </c>
      <c r="C568" s="1">
        <v>45791.734122604168</v>
      </c>
      <c r="D568">
        <v>8.0611899999999999</v>
      </c>
      <c r="E568" s="1">
        <v>45791.734122650465</v>
      </c>
      <c r="F568">
        <v>67.4084</v>
      </c>
      <c r="G568" s="2">
        <v>11.34</v>
      </c>
    </row>
    <row r="569" spans="1:7" x14ac:dyDescent="0.2">
      <c r="A569" s="1">
        <v>45791.734122847221</v>
      </c>
      <c r="B569">
        <v>4.9757699999999998</v>
      </c>
      <c r="C569" s="1">
        <v>45791.734122847221</v>
      </c>
      <c r="D569">
        <v>8.0889799999999994</v>
      </c>
      <c r="E569" s="1">
        <v>45791.734122858797</v>
      </c>
      <c r="F569">
        <v>69.047200000000004</v>
      </c>
      <c r="G569" s="2">
        <v>11.36</v>
      </c>
    </row>
    <row r="570" spans="1:7" x14ac:dyDescent="0.2">
      <c r="A570" s="1">
        <v>45791.734123090275</v>
      </c>
      <c r="B570">
        <v>4.97159</v>
      </c>
      <c r="C570" s="1">
        <v>45791.734123078706</v>
      </c>
      <c r="D570">
        <v>8.0745199999999997</v>
      </c>
      <c r="E570" s="1">
        <v>45791.734123090275</v>
      </c>
      <c r="F570">
        <v>70.568899999999999</v>
      </c>
      <c r="G570" s="2">
        <v>11.38</v>
      </c>
    </row>
    <row r="571" spans="1:7" x14ac:dyDescent="0.2">
      <c r="A571" s="1">
        <v>45791.734123310183</v>
      </c>
      <c r="B571">
        <v>4.9883600000000001</v>
      </c>
      <c r="C571" s="1">
        <v>45791.734123298615</v>
      </c>
      <c r="D571">
        <v>8.1808200000000006</v>
      </c>
      <c r="E571" s="1">
        <v>45791.734123321759</v>
      </c>
      <c r="F571">
        <v>69.480099999999993</v>
      </c>
      <c r="G571" s="2">
        <v>11.4</v>
      </c>
    </row>
    <row r="572" spans="1:7" x14ac:dyDescent="0.2">
      <c r="A572" s="1">
        <v>45791.734123564813</v>
      </c>
      <c r="B572">
        <v>4.9996400000000003</v>
      </c>
      <c r="C572" s="1">
        <v>45791.734123564813</v>
      </c>
      <c r="D572">
        <v>8.2350200000000005</v>
      </c>
      <c r="E572" s="1">
        <v>45791.734123564813</v>
      </c>
      <c r="F572">
        <v>69.484300000000005</v>
      </c>
      <c r="G572" s="2">
        <v>11.42</v>
      </c>
    </row>
    <row r="573" spans="1:7" x14ac:dyDescent="0.2">
      <c r="A573" s="1">
        <v>45791.734123796297</v>
      </c>
      <c r="B573">
        <v>5.0053299999999998</v>
      </c>
      <c r="C573" s="1">
        <v>45791.734123784721</v>
      </c>
      <c r="D573">
        <v>8.3164599999999993</v>
      </c>
      <c r="E573" s="1">
        <v>45791.734123807873</v>
      </c>
      <c r="F573">
        <v>67.408199999999994</v>
      </c>
      <c r="G573" s="2">
        <v>11.44</v>
      </c>
    </row>
    <row r="574" spans="1:7" x14ac:dyDescent="0.2">
      <c r="A574" s="1">
        <v>45791.73412400463</v>
      </c>
      <c r="B574">
        <v>5.01905</v>
      </c>
      <c r="C574" s="1">
        <v>45791.734123993054</v>
      </c>
      <c r="D574">
        <v>8.3964700000000008</v>
      </c>
      <c r="E574" s="1">
        <v>45791.734124016206</v>
      </c>
      <c r="F574">
        <v>70.787700000000001</v>
      </c>
      <c r="G574" s="2">
        <v>11.46</v>
      </c>
    </row>
    <row r="575" spans="1:7" x14ac:dyDescent="0.2">
      <c r="A575" s="1">
        <v>45791.734124224538</v>
      </c>
      <c r="B575">
        <v>5.03017</v>
      </c>
      <c r="C575" s="1">
        <v>45791.734124224538</v>
      </c>
      <c r="D575">
        <v>8.4454499999999992</v>
      </c>
      <c r="E575" s="1">
        <v>45791.734124224538</v>
      </c>
      <c r="F575">
        <v>71.007300000000001</v>
      </c>
      <c r="G575" s="2">
        <v>11.48</v>
      </c>
    </row>
    <row r="576" spans="1:7" x14ac:dyDescent="0.2">
      <c r="A576" s="1">
        <v>45791.734124467592</v>
      </c>
      <c r="B576">
        <v>5.0343299999999997</v>
      </c>
      <c r="C576" s="1">
        <v>45791.734124467592</v>
      </c>
      <c r="D576">
        <v>8.4584700000000002</v>
      </c>
      <c r="E576" s="1">
        <v>45791.734124467592</v>
      </c>
      <c r="F576">
        <v>69.043800000000005</v>
      </c>
      <c r="G576" s="2">
        <v>11.5</v>
      </c>
    </row>
    <row r="577" spans="1:7" x14ac:dyDescent="0.2">
      <c r="A577" s="1">
        <v>45791.73412483796</v>
      </c>
      <c r="B577">
        <v>5.0213299999999998</v>
      </c>
      <c r="C577" s="1">
        <v>45791.734124803239</v>
      </c>
      <c r="D577">
        <v>8.3435100000000002</v>
      </c>
      <c r="E577" s="1">
        <v>45791.734124849536</v>
      </c>
      <c r="F577">
        <v>69.703900000000004</v>
      </c>
      <c r="G577" s="2">
        <v>11.52</v>
      </c>
    </row>
    <row r="578" spans="1:7" x14ac:dyDescent="0.2">
      <c r="A578" s="1">
        <v>45791.734124907409</v>
      </c>
      <c r="B578">
        <v>5.0190999999999999</v>
      </c>
      <c r="C578" s="1">
        <v>45791.734124907409</v>
      </c>
      <c r="D578">
        <v>8.3206699999999998</v>
      </c>
      <c r="E578" s="1">
        <v>45791.734124918985</v>
      </c>
      <c r="F578">
        <v>68.847099999999998</v>
      </c>
      <c r="G578" s="2">
        <v>11.54</v>
      </c>
    </row>
    <row r="579" spans="1:7" x14ac:dyDescent="0.2">
      <c r="A579" s="1">
        <v>45791.734125150462</v>
      </c>
      <c r="B579">
        <v>4.9972500000000002</v>
      </c>
      <c r="C579" s="1">
        <v>45791.734125138886</v>
      </c>
      <c r="D579">
        <v>8.2187400000000004</v>
      </c>
      <c r="E579" s="1">
        <v>45791.734125243056</v>
      </c>
      <c r="F579">
        <v>68.22</v>
      </c>
      <c r="G579" s="2">
        <v>11.56</v>
      </c>
    </row>
    <row r="580" spans="1:7" x14ac:dyDescent="0.2">
      <c r="A580" s="1">
        <v>45791.734125381947</v>
      </c>
      <c r="B580">
        <v>4.9707800000000004</v>
      </c>
      <c r="C580" s="1">
        <v>45791.734125381947</v>
      </c>
      <c r="D580">
        <v>8.1296300000000006</v>
      </c>
      <c r="E580" s="1">
        <v>45791.734125381947</v>
      </c>
      <c r="F580">
        <v>67.408199999999994</v>
      </c>
      <c r="G580" s="2">
        <v>11.58</v>
      </c>
    </row>
    <row r="581" spans="1:7" x14ac:dyDescent="0.2">
      <c r="A581" s="1">
        <v>45791.734125625</v>
      </c>
      <c r="B581">
        <v>4.96326</v>
      </c>
      <c r="C581" s="1">
        <v>45791.734125625</v>
      </c>
      <c r="D581">
        <v>8.0791000000000004</v>
      </c>
      <c r="E581" s="1">
        <v>45791.734125625</v>
      </c>
      <c r="F581">
        <v>66.420500000000004</v>
      </c>
      <c r="G581" s="2">
        <v>11.6</v>
      </c>
    </row>
    <row r="582" spans="1:7" x14ac:dyDescent="0.2">
      <c r="A582" s="1">
        <v>45791.734125833333</v>
      </c>
      <c r="B582">
        <v>4.96563</v>
      </c>
      <c r="C582" s="1">
        <v>45791.734125833333</v>
      </c>
      <c r="D582">
        <v>8.1147299999999998</v>
      </c>
      <c r="E582" s="1">
        <v>45791.734125833333</v>
      </c>
      <c r="F582">
        <v>67.2072</v>
      </c>
      <c r="G582" s="2">
        <v>11.62</v>
      </c>
    </row>
    <row r="583" spans="1:7" x14ac:dyDescent="0.2">
      <c r="A583" s="1">
        <v>45791.734126053241</v>
      </c>
      <c r="B583">
        <v>4.97818</v>
      </c>
      <c r="C583" s="1">
        <v>45791.734126053241</v>
      </c>
      <c r="D583">
        <v>8.2373399999999997</v>
      </c>
      <c r="E583" s="1">
        <v>45791.734126053241</v>
      </c>
      <c r="F583">
        <v>67.812200000000004</v>
      </c>
      <c r="G583" s="2">
        <v>11.64</v>
      </c>
    </row>
    <row r="584" spans="1:7" x14ac:dyDescent="0.2">
      <c r="A584" s="1">
        <v>45791.734126307871</v>
      </c>
      <c r="B584">
        <v>4.9862599999999997</v>
      </c>
      <c r="C584" s="1">
        <v>45791.734126307871</v>
      </c>
      <c r="D584">
        <v>8.3005899999999997</v>
      </c>
      <c r="E584" s="1">
        <v>45791.734126307871</v>
      </c>
      <c r="F584">
        <v>69.263599999999997</v>
      </c>
      <c r="G584" s="2">
        <v>11.66</v>
      </c>
    </row>
    <row r="585" spans="1:7" x14ac:dyDescent="0.2">
      <c r="A585" s="1">
        <v>45791.734126539355</v>
      </c>
      <c r="B585">
        <v>5.0039600000000002</v>
      </c>
      <c r="C585" s="1">
        <v>45791.734126539355</v>
      </c>
      <c r="D585">
        <v>8.4124499999999998</v>
      </c>
      <c r="E585" s="1">
        <v>45791.734126539355</v>
      </c>
      <c r="F585">
        <v>67.211500000000001</v>
      </c>
      <c r="G585" s="2">
        <v>11.68</v>
      </c>
    </row>
    <row r="586" spans="1:7" x14ac:dyDescent="0.2">
      <c r="A586" s="1">
        <v>45791.734126793985</v>
      </c>
      <c r="B586">
        <v>5.0115400000000001</v>
      </c>
      <c r="C586" s="1">
        <v>45791.734126793985</v>
      </c>
      <c r="D586">
        <v>8.4985199999999992</v>
      </c>
      <c r="E586" s="1">
        <v>45791.734126793985</v>
      </c>
      <c r="F586">
        <v>68.219300000000004</v>
      </c>
      <c r="G586" s="2">
        <v>11.7</v>
      </c>
    </row>
    <row r="587" spans="1:7" x14ac:dyDescent="0.2">
      <c r="A587" s="1">
        <v>45791.734127002317</v>
      </c>
      <c r="B587">
        <v>5.0226199999999999</v>
      </c>
      <c r="C587" s="1">
        <v>45791.734127002317</v>
      </c>
      <c r="D587">
        <v>8.5958600000000001</v>
      </c>
      <c r="E587" s="1">
        <v>45791.734127013886</v>
      </c>
      <c r="F587">
        <v>68.221199999999996</v>
      </c>
      <c r="G587" s="2">
        <v>11.72</v>
      </c>
    </row>
    <row r="588" spans="1:7" x14ac:dyDescent="0.2">
      <c r="A588" s="1">
        <v>45791.73412724537</v>
      </c>
      <c r="B588">
        <v>5.0322399999999998</v>
      </c>
      <c r="C588" s="1">
        <v>45791.73412724537</v>
      </c>
      <c r="D588">
        <v>8.6652799999999992</v>
      </c>
      <c r="E588" s="1">
        <v>45791.73412724537</v>
      </c>
      <c r="F588">
        <v>67.9666</v>
      </c>
      <c r="G588" s="2">
        <v>11.74</v>
      </c>
    </row>
    <row r="589" spans="1:7" x14ac:dyDescent="0.2">
      <c r="A589" s="1">
        <v>45791.734127453703</v>
      </c>
      <c r="B589">
        <v>5.0373599999999996</v>
      </c>
      <c r="C589" s="1">
        <v>45791.734127453703</v>
      </c>
      <c r="D589">
        <v>8.6995199999999997</v>
      </c>
      <c r="E589" s="1">
        <v>45791.734127476855</v>
      </c>
      <c r="F589">
        <v>69.309899999999999</v>
      </c>
      <c r="G589" s="2">
        <v>11.76</v>
      </c>
    </row>
    <row r="590" spans="1:7" x14ac:dyDescent="0.2">
      <c r="A590" s="1">
        <v>45791.734127685188</v>
      </c>
      <c r="B590">
        <v>5.0260999999999996</v>
      </c>
      <c r="C590" s="1">
        <v>45791.734127685188</v>
      </c>
      <c r="D590">
        <v>8.6730300000000007</v>
      </c>
      <c r="E590" s="1">
        <v>45791.734127685188</v>
      </c>
      <c r="F590">
        <v>67.206100000000006</v>
      </c>
      <c r="G590" s="2">
        <v>11.78</v>
      </c>
    </row>
    <row r="591" spans="1:7" x14ac:dyDescent="0.2">
      <c r="A591" s="1">
        <v>45791.734127916665</v>
      </c>
      <c r="B591">
        <v>5.0083900000000003</v>
      </c>
      <c r="C591" s="1">
        <v>45791.734127916665</v>
      </c>
      <c r="D591">
        <v>8.5884300000000007</v>
      </c>
      <c r="E591" s="1">
        <v>45791.734127916665</v>
      </c>
      <c r="F591">
        <v>67.610100000000003</v>
      </c>
      <c r="G591" s="2">
        <v>11.8</v>
      </c>
    </row>
    <row r="592" spans="1:7" x14ac:dyDescent="0.2">
      <c r="A592" s="1">
        <v>45791.734128148149</v>
      </c>
      <c r="B592">
        <v>4.9972000000000003</v>
      </c>
      <c r="C592" s="1">
        <v>45791.734128148149</v>
      </c>
      <c r="D592">
        <v>8.54481</v>
      </c>
      <c r="E592" s="1">
        <v>45791.734128148149</v>
      </c>
      <c r="F592">
        <v>67.612300000000005</v>
      </c>
      <c r="G592" s="2">
        <v>11.82</v>
      </c>
    </row>
    <row r="593" spans="1:7" x14ac:dyDescent="0.2">
      <c r="A593" s="1">
        <v>45791.734128425924</v>
      </c>
      <c r="B593">
        <v>4.9729700000000001</v>
      </c>
      <c r="C593" s="1">
        <v>45791.734128414355</v>
      </c>
      <c r="D593">
        <v>8.4590300000000003</v>
      </c>
      <c r="E593" s="1">
        <v>45791.734128425924</v>
      </c>
      <c r="F593">
        <v>66.2256</v>
      </c>
      <c r="G593" s="2">
        <v>11.84</v>
      </c>
    </row>
    <row r="594" spans="1:7" x14ac:dyDescent="0.2">
      <c r="A594" s="1">
        <v>45791.734128611111</v>
      </c>
      <c r="B594">
        <v>4.96943</v>
      </c>
      <c r="C594" s="1">
        <v>45791.734128611111</v>
      </c>
      <c r="D594">
        <v>8.4866100000000007</v>
      </c>
      <c r="E594" s="1">
        <v>45791.734128611111</v>
      </c>
      <c r="F594">
        <v>67.009299999999996</v>
      </c>
      <c r="G594" s="2">
        <v>11.86</v>
      </c>
    </row>
    <row r="595" spans="1:7" x14ac:dyDescent="0.2">
      <c r="A595" s="1">
        <v>45791.734128842596</v>
      </c>
      <c r="B595">
        <v>4.96584</v>
      </c>
      <c r="C595" s="1">
        <v>45791.734128842596</v>
      </c>
      <c r="D595">
        <v>8.4999599999999997</v>
      </c>
      <c r="E595" s="1">
        <v>45791.734128842596</v>
      </c>
      <c r="F595">
        <v>65.649500000000003</v>
      </c>
      <c r="G595" s="2">
        <v>11.88</v>
      </c>
    </row>
    <row r="596" spans="1:7" x14ac:dyDescent="0.2">
      <c r="A596" s="1">
        <v>45791.734129085649</v>
      </c>
      <c r="B596">
        <v>4.9787400000000002</v>
      </c>
      <c r="C596" s="1">
        <v>45791.734129085649</v>
      </c>
      <c r="D596">
        <v>8.6405600000000007</v>
      </c>
      <c r="E596" s="1">
        <v>45791.734129085649</v>
      </c>
      <c r="F596">
        <v>67.608199999999997</v>
      </c>
      <c r="G596" s="2">
        <v>11.9</v>
      </c>
    </row>
    <row r="597" spans="1:7" x14ac:dyDescent="0.2">
      <c r="A597" s="1">
        <v>45791.734129317127</v>
      </c>
      <c r="B597">
        <v>4.9865700000000004</v>
      </c>
      <c r="C597" s="1">
        <v>45791.734129305558</v>
      </c>
      <c r="D597">
        <v>8.6825299999999999</v>
      </c>
      <c r="E597" s="1">
        <v>45791.734129328703</v>
      </c>
      <c r="F597">
        <v>66.419399999999996</v>
      </c>
      <c r="G597" s="2">
        <v>11.92</v>
      </c>
    </row>
    <row r="598" spans="1:7" x14ac:dyDescent="0.2">
      <c r="A598" s="1">
        <v>45791.734129560187</v>
      </c>
      <c r="B598">
        <v>4.99986</v>
      </c>
      <c r="C598" s="1">
        <v>45791.734129548611</v>
      </c>
      <c r="D598">
        <v>8.7684700000000007</v>
      </c>
      <c r="E598" s="1">
        <v>45791.734129560187</v>
      </c>
      <c r="F598">
        <v>69.258600000000001</v>
      </c>
      <c r="G598" s="2">
        <v>11.94</v>
      </c>
    </row>
    <row r="599" spans="1:7" x14ac:dyDescent="0.2">
      <c r="A599" s="1">
        <v>45791.73412976852</v>
      </c>
      <c r="B599">
        <v>5.0082000000000004</v>
      </c>
      <c r="C599" s="1">
        <v>45791.73412976852</v>
      </c>
      <c r="D599">
        <v>8.8186</v>
      </c>
      <c r="E599" s="1">
        <v>45791.734129780096</v>
      </c>
      <c r="F599">
        <v>68.025800000000004</v>
      </c>
      <c r="G599" s="2">
        <v>11.96</v>
      </c>
    </row>
    <row r="600" spans="1:7" x14ac:dyDescent="0.2">
      <c r="A600" s="1">
        <v>45791.734130081022</v>
      </c>
      <c r="B600">
        <v>5.0187200000000001</v>
      </c>
      <c r="C600" s="1">
        <v>45791.734130081022</v>
      </c>
      <c r="D600">
        <v>8.8575700000000008</v>
      </c>
      <c r="E600" s="1">
        <v>45791.734130104167</v>
      </c>
      <c r="F600">
        <v>69.4756</v>
      </c>
      <c r="G600" s="2">
        <v>11.98</v>
      </c>
    </row>
    <row r="601" spans="1:7" x14ac:dyDescent="0.2">
      <c r="A601" s="1">
        <v>45791.734130254627</v>
      </c>
      <c r="B601">
        <v>5.0246599999999999</v>
      </c>
      <c r="C601" s="1">
        <v>45791.734130254627</v>
      </c>
      <c r="D601">
        <v>8.8759099999999993</v>
      </c>
      <c r="E601" s="1">
        <v>45791.734130254627</v>
      </c>
      <c r="F601">
        <v>68.226299999999995</v>
      </c>
      <c r="G601" s="2">
        <v>12</v>
      </c>
    </row>
    <row r="602" spans="1:7" x14ac:dyDescent="0.2">
      <c r="A602" s="1">
        <v>45791.734130474535</v>
      </c>
      <c r="B602">
        <v>5.0225999999999997</v>
      </c>
      <c r="C602" s="1">
        <v>45791.734130474535</v>
      </c>
      <c r="D602">
        <v>8.8517799999999998</v>
      </c>
      <c r="E602" s="1">
        <v>45791.734130486111</v>
      </c>
      <c r="F602">
        <v>66.804699999999997</v>
      </c>
      <c r="G602" s="2">
        <v>12.02</v>
      </c>
    </row>
    <row r="603" spans="1:7" x14ac:dyDescent="0.2">
      <c r="A603" s="1">
        <v>45791.734130775461</v>
      </c>
      <c r="B603">
        <v>5.0208199999999996</v>
      </c>
      <c r="C603" s="1">
        <v>45791.734130775461</v>
      </c>
      <c r="D603">
        <v>8.7979800000000008</v>
      </c>
      <c r="E603" s="1">
        <v>45791.734130775461</v>
      </c>
      <c r="F603">
        <v>68.645300000000006</v>
      </c>
      <c r="G603" s="2">
        <v>12.04</v>
      </c>
    </row>
    <row r="604" spans="1:7" x14ac:dyDescent="0.2">
      <c r="A604" s="1">
        <v>45791.734130949073</v>
      </c>
      <c r="B604">
        <v>5.0069900000000001</v>
      </c>
      <c r="C604" s="1">
        <v>45791.734130949073</v>
      </c>
      <c r="D604">
        <v>8.7366700000000002</v>
      </c>
      <c r="E604" s="1">
        <v>45791.734130960649</v>
      </c>
      <c r="F604">
        <v>68.222399999999993</v>
      </c>
      <c r="G604" s="2">
        <v>12.06</v>
      </c>
    </row>
    <row r="605" spans="1:7" x14ac:dyDescent="0.2">
      <c r="A605" s="1">
        <v>45791.734131180558</v>
      </c>
      <c r="B605">
        <v>5.0024699999999998</v>
      </c>
      <c r="C605" s="1">
        <v>45791.734131180558</v>
      </c>
      <c r="D605">
        <v>8.6784199999999991</v>
      </c>
      <c r="E605" s="1">
        <v>45791.734131180558</v>
      </c>
      <c r="F605">
        <v>67.4054</v>
      </c>
      <c r="G605" s="2">
        <v>12.08</v>
      </c>
    </row>
    <row r="606" spans="1:7" x14ac:dyDescent="0.2">
      <c r="A606" s="1">
        <v>45791.73413138889</v>
      </c>
      <c r="B606">
        <v>5.0024699999999998</v>
      </c>
      <c r="C606" s="1">
        <v>45791.73413138889</v>
      </c>
      <c r="D606">
        <v>8.6784199999999991</v>
      </c>
      <c r="E606" s="1">
        <v>45791.73413138889</v>
      </c>
      <c r="F606">
        <v>67.608900000000006</v>
      </c>
      <c r="G606" s="2">
        <v>12.1</v>
      </c>
    </row>
    <row r="607" spans="1:7" x14ac:dyDescent="0.2">
      <c r="A607" s="1">
        <v>45791.734131655096</v>
      </c>
      <c r="B607">
        <v>4.9955400000000001</v>
      </c>
      <c r="C607" s="1">
        <v>45791.73413164352</v>
      </c>
      <c r="D607">
        <v>8.5762300000000007</v>
      </c>
      <c r="E607" s="1">
        <v>45791.734131655096</v>
      </c>
      <c r="F607">
        <v>68.637</v>
      </c>
      <c r="G607" s="2">
        <v>12.12</v>
      </c>
    </row>
    <row r="608" spans="1:7" x14ac:dyDescent="0.2">
      <c r="A608" s="1">
        <v>45791.734131874997</v>
      </c>
      <c r="B608">
        <v>4.9821200000000001</v>
      </c>
      <c r="C608" s="1">
        <v>45791.734131874997</v>
      </c>
      <c r="D608">
        <v>8.51051</v>
      </c>
      <c r="E608" s="1">
        <v>45791.734131874997</v>
      </c>
      <c r="F608">
        <v>69.454800000000006</v>
      </c>
      <c r="G608" s="2">
        <v>12.14</v>
      </c>
    </row>
    <row r="609" spans="1:7" x14ac:dyDescent="0.2">
      <c r="A609" s="1">
        <v>45791.734132118057</v>
      </c>
      <c r="B609">
        <v>4.9756</v>
      </c>
      <c r="C609" s="1">
        <v>45791.734132094905</v>
      </c>
      <c r="D609">
        <v>8.4877500000000001</v>
      </c>
      <c r="E609" s="1">
        <v>45791.734132129626</v>
      </c>
      <c r="F609">
        <v>66.001199999999997</v>
      </c>
      <c r="G609" s="2">
        <v>12.16</v>
      </c>
    </row>
    <row r="610" spans="1:7" x14ac:dyDescent="0.2">
      <c r="A610" s="1">
        <v>45791.734132337966</v>
      </c>
      <c r="B610">
        <v>4.9854500000000002</v>
      </c>
      <c r="C610" s="1">
        <v>45791.734132337966</v>
      </c>
      <c r="D610">
        <v>8.5077700000000007</v>
      </c>
      <c r="E610" s="1">
        <v>45791.734132337966</v>
      </c>
      <c r="F610">
        <v>67.257400000000004</v>
      </c>
      <c r="G610" s="2">
        <v>12.18</v>
      </c>
    </row>
    <row r="611" spans="1:7" x14ac:dyDescent="0.2">
      <c r="A611" s="1">
        <v>45791.734132627316</v>
      </c>
      <c r="B611">
        <v>4.9932999999999996</v>
      </c>
      <c r="C611" s="1">
        <v>45791.734132592595</v>
      </c>
      <c r="D611">
        <v>8.5230899999999998</v>
      </c>
      <c r="E611" s="1">
        <v>45791.734132627316</v>
      </c>
      <c r="F611">
        <v>65.636399999999995</v>
      </c>
      <c r="G611" s="2">
        <v>12.2</v>
      </c>
    </row>
    <row r="612" spans="1:7" x14ac:dyDescent="0.2">
      <c r="A612" s="1">
        <v>45791.734132789352</v>
      </c>
      <c r="B612">
        <v>5.0094099999999999</v>
      </c>
      <c r="C612" s="1">
        <v>45791.734132789352</v>
      </c>
      <c r="D612">
        <v>8.56189</v>
      </c>
      <c r="E612" s="1">
        <v>45791.734132789352</v>
      </c>
      <c r="F612">
        <v>68.635599999999997</v>
      </c>
      <c r="G612" s="2">
        <v>12.22</v>
      </c>
    </row>
    <row r="613" spans="1:7" x14ac:dyDescent="0.2">
      <c r="A613" s="1">
        <v>45791.734133020836</v>
      </c>
      <c r="B613">
        <v>5.02217</v>
      </c>
      <c r="C613" s="1">
        <v>45791.734133020836</v>
      </c>
      <c r="D613">
        <v>8.5932700000000004</v>
      </c>
      <c r="E613" s="1">
        <v>45791.734133020836</v>
      </c>
      <c r="F613">
        <v>70.346199999999996</v>
      </c>
      <c r="G613" s="2">
        <v>12.24</v>
      </c>
    </row>
    <row r="614" spans="1:7" x14ac:dyDescent="0.2">
      <c r="A614" s="1">
        <v>45791.734133310187</v>
      </c>
      <c r="B614">
        <v>5.0265899999999997</v>
      </c>
      <c r="C614" s="1">
        <v>45791.734133298611</v>
      </c>
      <c r="D614">
        <v>8.5994100000000007</v>
      </c>
      <c r="E614" s="1">
        <v>45791.734133310187</v>
      </c>
      <c r="F614">
        <v>71.450999999999993</v>
      </c>
      <c r="G614" s="2">
        <v>12.26</v>
      </c>
    </row>
    <row r="615" spans="1:7" x14ac:dyDescent="0.2">
      <c r="A615" s="1">
        <v>45791.734133483798</v>
      </c>
      <c r="B615">
        <v>5.0118099999999997</v>
      </c>
      <c r="C615" s="1">
        <v>45791.734133483798</v>
      </c>
      <c r="D615">
        <v>8.5080500000000008</v>
      </c>
      <c r="E615" s="1">
        <v>45791.734133483798</v>
      </c>
      <c r="F615">
        <v>70.116900000000001</v>
      </c>
      <c r="G615" s="2">
        <v>12.28</v>
      </c>
    </row>
    <row r="616" spans="1:7" x14ac:dyDescent="0.2">
      <c r="A616" s="1">
        <v>45791.734133715276</v>
      </c>
      <c r="B616">
        <v>5.00413</v>
      </c>
      <c r="C616" s="1">
        <v>45791.734133715276</v>
      </c>
      <c r="D616">
        <v>8.4749599999999994</v>
      </c>
      <c r="E616" s="1">
        <v>45791.734133715276</v>
      </c>
      <c r="F616">
        <v>70.118600000000001</v>
      </c>
      <c r="G616" s="2">
        <v>12.3</v>
      </c>
    </row>
    <row r="617" spans="1:7" x14ac:dyDescent="0.2">
      <c r="A617" s="1">
        <v>45791.734133958336</v>
      </c>
      <c r="B617">
        <v>5.0038400000000003</v>
      </c>
      <c r="C617" s="1">
        <v>45791.73413394676</v>
      </c>
      <c r="D617">
        <v>8.4411500000000004</v>
      </c>
      <c r="E617" s="1">
        <v>45791.734133969905</v>
      </c>
      <c r="F617">
        <v>67.4041</v>
      </c>
      <c r="G617" s="2">
        <v>12.32</v>
      </c>
    </row>
    <row r="618" spans="1:7" x14ac:dyDescent="0.2">
      <c r="A618" s="1">
        <v>45791.73413420139</v>
      </c>
      <c r="B618">
        <v>4.9960199999999997</v>
      </c>
      <c r="C618" s="1">
        <v>45791.734134178238</v>
      </c>
      <c r="D618">
        <v>8.3604099999999999</v>
      </c>
      <c r="E618" s="1">
        <v>45791.73413420139</v>
      </c>
      <c r="F618">
        <v>70.340100000000007</v>
      </c>
      <c r="G618" s="2">
        <v>12.34</v>
      </c>
    </row>
    <row r="619" spans="1:7" x14ac:dyDescent="0.2">
      <c r="A619" s="1">
        <v>45791.734134421298</v>
      </c>
      <c r="B619">
        <v>4.98773</v>
      </c>
      <c r="C619" s="1">
        <v>45791.734134421298</v>
      </c>
      <c r="D619">
        <v>8.3254800000000007</v>
      </c>
      <c r="E619" s="1">
        <v>45791.734134432867</v>
      </c>
      <c r="F619">
        <v>70.776700000000005</v>
      </c>
      <c r="G619" s="2">
        <v>12.36</v>
      </c>
    </row>
    <row r="620" spans="1:7" x14ac:dyDescent="0.2">
      <c r="A620" s="1">
        <v>45791.734134641207</v>
      </c>
      <c r="B620">
        <v>4.9785300000000001</v>
      </c>
      <c r="C620" s="1">
        <v>45791.734134641207</v>
      </c>
      <c r="D620">
        <v>8.2523400000000002</v>
      </c>
      <c r="E620" s="1">
        <v>45791.734134652776</v>
      </c>
      <c r="F620">
        <v>68.427300000000002</v>
      </c>
      <c r="G620" s="2">
        <v>12.38</v>
      </c>
    </row>
    <row r="621" spans="1:7" x14ac:dyDescent="0.2">
      <c r="A621" s="1">
        <v>45791.73413488426</v>
      </c>
      <c r="B621">
        <v>4.9821999999999997</v>
      </c>
      <c r="C621" s="1">
        <v>45791.73413488426</v>
      </c>
      <c r="D621">
        <v>8.2402099999999994</v>
      </c>
      <c r="E621" s="1">
        <v>45791.734134895836</v>
      </c>
      <c r="F621">
        <v>69.463999999999999</v>
      </c>
      <c r="G621" s="2">
        <v>12.4</v>
      </c>
    </row>
    <row r="622" spans="1:7" x14ac:dyDescent="0.2">
      <c r="A622" s="1">
        <v>45791.734135115737</v>
      </c>
      <c r="B622">
        <v>4.97837</v>
      </c>
      <c r="C622" s="1">
        <v>45791.734135104169</v>
      </c>
      <c r="D622">
        <v>8.1729400000000005</v>
      </c>
      <c r="E622" s="1">
        <v>45791.734135115737</v>
      </c>
      <c r="F622">
        <v>69.057199999999995</v>
      </c>
      <c r="G622" s="2">
        <v>12.42</v>
      </c>
    </row>
    <row r="623" spans="1:7" x14ac:dyDescent="0.2">
      <c r="A623" s="1">
        <v>45791.734135335646</v>
      </c>
      <c r="B623">
        <v>4.9969799999999998</v>
      </c>
      <c r="C623" s="1">
        <v>45791.734135335646</v>
      </c>
      <c r="D623">
        <v>8.2427200000000003</v>
      </c>
      <c r="E623" s="1">
        <v>45791.734135335646</v>
      </c>
      <c r="F623">
        <v>68.841099999999997</v>
      </c>
      <c r="G623" s="2">
        <v>12.44</v>
      </c>
    </row>
    <row r="624" spans="1:7" x14ac:dyDescent="0.2">
      <c r="A624" s="1">
        <v>45791.734135555555</v>
      </c>
      <c r="B624">
        <v>5.0070699999999997</v>
      </c>
      <c r="C624" s="1">
        <v>45791.734135555555</v>
      </c>
      <c r="D624">
        <v>8.2722499999999997</v>
      </c>
      <c r="E624" s="1">
        <v>45791.734135555555</v>
      </c>
      <c r="F624">
        <v>68.997200000000007</v>
      </c>
      <c r="G624" s="2">
        <v>12.46</v>
      </c>
    </row>
    <row r="625" spans="1:7" x14ac:dyDescent="0.2">
      <c r="A625" s="1">
        <v>45791.734135798608</v>
      </c>
      <c r="B625">
        <v>5.0223800000000001</v>
      </c>
      <c r="C625" s="1">
        <v>45791.734135798608</v>
      </c>
      <c r="D625">
        <v>8.2784800000000001</v>
      </c>
      <c r="E625" s="1">
        <v>45791.734135798608</v>
      </c>
      <c r="F625">
        <v>68.681100000000001</v>
      </c>
      <c r="G625" s="2">
        <v>12.48</v>
      </c>
    </row>
    <row r="626" spans="1:7" x14ac:dyDescent="0.2">
      <c r="A626" s="1">
        <v>45791.734136018516</v>
      </c>
      <c r="B626">
        <v>5.0179499999999999</v>
      </c>
      <c r="C626" s="1">
        <v>45791.734136018516</v>
      </c>
      <c r="D626">
        <v>8.2148099999999999</v>
      </c>
      <c r="E626" s="1">
        <v>45791.734136018516</v>
      </c>
      <c r="F626">
        <v>69.424700000000001</v>
      </c>
      <c r="G626" s="2">
        <v>12.5</v>
      </c>
    </row>
    <row r="627" spans="1:7" x14ac:dyDescent="0.2">
      <c r="A627" s="1">
        <v>45791.734136261577</v>
      </c>
      <c r="B627">
        <v>5.0146300000000004</v>
      </c>
      <c r="C627" s="1">
        <v>45791.734136261577</v>
      </c>
      <c r="D627">
        <v>8.1924299999999999</v>
      </c>
      <c r="E627" s="1">
        <v>45791.734136273146</v>
      </c>
      <c r="F627">
        <v>68.421400000000006</v>
      </c>
      <c r="G627" s="2">
        <v>12.52</v>
      </c>
    </row>
    <row r="628" spans="1:7" x14ac:dyDescent="0.2">
      <c r="A628" s="1">
        <v>45791.734136493054</v>
      </c>
      <c r="B628">
        <v>5.0070800000000002</v>
      </c>
      <c r="C628" s="1">
        <v>45791.734136493054</v>
      </c>
      <c r="D628">
        <v>8.1165800000000008</v>
      </c>
      <c r="E628" s="1">
        <v>45791.734136493054</v>
      </c>
      <c r="F628">
        <v>70.124300000000005</v>
      </c>
      <c r="G628" s="2">
        <v>12.54</v>
      </c>
    </row>
    <row r="629" spans="1:7" x14ac:dyDescent="0.2">
      <c r="A629" s="1">
        <v>45791.734136724539</v>
      </c>
      <c r="B629">
        <v>5.0129999999999999</v>
      </c>
      <c r="C629" s="1">
        <v>45791.734136724539</v>
      </c>
      <c r="D629">
        <v>8.1537299999999995</v>
      </c>
      <c r="E629" s="1">
        <v>45791.734136724539</v>
      </c>
      <c r="F629">
        <v>68.215100000000007</v>
      </c>
      <c r="G629" s="2">
        <v>12.56</v>
      </c>
    </row>
    <row r="630" spans="1:7" x14ac:dyDescent="0.2">
      <c r="A630" s="1">
        <v>45791.734136956016</v>
      </c>
      <c r="B630">
        <v>4.9908599999999996</v>
      </c>
      <c r="C630" s="1">
        <v>45791.734136944448</v>
      </c>
      <c r="D630">
        <v>8.0741899999999998</v>
      </c>
      <c r="E630" s="1">
        <v>45791.734136956016</v>
      </c>
      <c r="F630">
        <v>68.438800000000001</v>
      </c>
      <c r="G630" s="2">
        <v>12.58</v>
      </c>
    </row>
    <row r="631" spans="1:7" x14ac:dyDescent="0.2">
      <c r="A631" s="1">
        <v>45791.734137199077</v>
      </c>
      <c r="B631">
        <v>4.9726299999999997</v>
      </c>
      <c r="C631" s="1">
        <v>45791.734137199077</v>
      </c>
      <c r="D631">
        <v>8.0557499999999997</v>
      </c>
      <c r="E631" s="1">
        <v>45791.734137199077</v>
      </c>
      <c r="F631">
        <v>68.22</v>
      </c>
      <c r="G631" s="2">
        <v>12.6</v>
      </c>
    </row>
    <row r="632" spans="1:7" x14ac:dyDescent="0.2">
      <c r="A632" s="1">
        <v>45791.734137430554</v>
      </c>
      <c r="B632">
        <v>4.9817400000000003</v>
      </c>
      <c r="C632" s="1">
        <v>45791.734137430554</v>
      </c>
      <c r="D632">
        <v>8.1318800000000007</v>
      </c>
      <c r="E632" s="1">
        <v>45791.734137430554</v>
      </c>
      <c r="F632">
        <v>67.610100000000003</v>
      </c>
      <c r="G632" s="2">
        <v>12.62</v>
      </c>
    </row>
    <row r="633" spans="1:7" x14ac:dyDescent="0.2">
      <c r="A633" s="1">
        <v>45791.734137650463</v>
      </c>
      <c r="B633">
        <v>4.9768499999999998</v>
      </c>
      <c r="C633" s="1">
        <v>45791.734137638887</v>
      </c>
      <c r="D633">
        <v>8.1203900000000004</v>
      </c>
      <c r="E633" s="1">
        <v>45791.734137650463</v>
      </c>
      <c r="F633">
        <v>69.05</v>
      </c>
      <c r="G633" s="2">
        <v>12.64</v>
      </c>
    </row>
    <row r="634" spans="1:7" x14ac:dyDescent="0.2">
      <c r="A634" s="1">
        <v>45791.734137905092</v>
      </c>
      <c r="B634">
        <v>4.98508</v>
      </c>
      <c r="C634" s="1">
        <v>45791.734137905092</v>
      </c>
      <c r="D634">
        <v>8.1841699999999999</v>
      </c>
      <c r="E634" s="1">
        <v>45791.734137916668</v>
      </c>
      <c r="F634">
        <v>66.810100000000006</v>
      </c>
      <c r="G634" s="2">
        <v>12.66</v>
      </c>
    </row>
    <row r="635" spans="1:7" x14ac:dyDescent="0.2">
      <c r="A635" s="1">
        <v>45791.734138101849</v>
      </c>
      <c r="B635">
        <v>4.9927099999999998</v>
      </c>
      <c r="C635" s="1">
        <v>45791.734138101849</v>
      </c>
      <c r="D635">
        <v>8.2224199999999996</v>
      </c>
      <c r="E635" s="1">
        <v>45791.734138101849</v>
      </c>
      <c r="F635">
        <v>68.018900000000002</v>
      </c>
      <c r="G635" s="2">
        <v>12.68</v>
      </c>
    </row>
    <row r="636" spans="1:7" x14ac:dyDescent="0.2">
      <c r="A636" s="1">
        <v>45791.734138333333</v>
      </c>
      <c r="B636">
        <v>5.00847</v>
      </c>
      <c r="C636" s="1">
        <v>45791.734138333333</v>
      </c>
      <c r="D636">
        <v>8.3025599999999997</v>
      </c>
      <c r="E636" s="1">
        <v>45791.734138333333</v>
      </c>
      <c r="F636">
        <v>68.424999999999997</v>
      </c>
      <c r="G636" s="2">
        <v>12.7</v>
      </c>
    </row>
    <row r="637" spans="1:7" x14ac:dyDescent="0.2">
      <c r="A637" s="1">
        <v>45791.734138576387</v>
      </c>
      <c r="B637">
        <v>5.0169300000000003</v>
      </c>
      <c r="C637" s="1">
        <v>45791.734138576387</v>
      </c>
      <c r="D637">
        <v>8.3558500000000002</v>
      </c>
      <c r="E637" s="1">
        <v>45791.734138576387</v>
      </c>
      <c r="F637">
        <v>67.813599999999994</v>
      </c>
      <c r="G637" s="2">
        <v>12.72</v>
      </c>
    </row>
    <row r="638" spans="1:7" x14ac:dyDescent="0.2">
      <c r="A638" s="1">
        <v>45791.734138807871</v>
      </c>
      <c r="B638">
        <v>5.02529</v>
      </c>
      <c r="C638" s="1">
        <v>45791.734138807871</v>
      </c>
      <c r="D638">
        <v>8.3751300000000004</v>
      </c>
      <c r="E638" s="1">
        <v>45791.734138807871</v>
      </c>
      <c r="F638">
        <v>67.824200000000005</v>
      </c>
      <c r="G638" s="2">
        <v>12.74</v>
      </c>
    </row>
    <row r="639" spans="1:7" x14ac:dyDescent="0.2">
      <c r="A639" s="1">
        <v>45791.73413902778</v>
      </c>
      <c r="B639">
        <v>5.0136200000000004</v>
      </c>
      <c r="C639" s="1">
        <v>45791.73413902778</v>
      </c>
      <c r="D639">
        <v>8.3185400000000005</v>
      </c>
      <c r="E639" s="1">
        <v>45791.734139039349</v>
      </c>
      <c r="F639">
        <v>69.267200000000003</v>
      </c>
      <c r="G639" s="2">
        <v>12.76</v>
      </c>
    </row>
    <row r="640" spans="1:7" x14ac:dyDescent="0.2">
      <c r="A640" s="1">
        <v>45791.734139270833</v>
      </c>
      <c r="B640">
        <v>5.0053700000000001</v>
      </c>
      <c r="C640" s="1">
        <v>45791.734139270833</v>
      </c>
      <c r="D640">
        <v>8.31968</v>
      </c>
      <c r="E640" s="1">
        <v>45791.734139270833</v>
      </c>
      <c r="F640">
        <v>68.429400000000001</v>
      </c>
      <c r="G640" s="2">
        <v>12.78</v>
      </c>
    </row>
    <row r="641" spans="1:7" x14ac:dyDescent="0.2">
      <c r="A641" s="1">
        <v>45791.734139502318</v>
      </c>
      <c r="B641">
        <v>4.9961700000000002</v>
      </c>
      <c r="C641" s="1">
        <v>45791.734139502318</v>
      </c>
      <c r="D641">
        <v>8.2813499999999998</v>
      </c>
      <c r="E641" s="1">
        <v>45791.734139502318</v>
      </c>
      <c r="F641">
        <v>67.204300000000003</v>
      </c>
      <c r="G641" s="2">
        <v>12.8</v>
      </c>
    </row>
    <row r="642" spans="1:7" x14ac:dyDescent="0.2">
      <c r="A642" s="1">
        <v>45791.734139722219</v>
      </c>
      <c r="B642">
        <v>4.9978199999999999</v>
      </c>
      <c r="C642" s="1">
        <v>45791.734139722219</v>
      </c>
      <c r="D642">
        <v>8.3285400000000003</v>
      </c>
      <c r="E642" s="1">
        <v>45791.734139722219</v>
      </c>
      <c r="F642">
        <v>69.477000000000004</v>
      </c>
      <c r="G642" s="2">
        <v>12.82</v>
      </c>
    </row>
    <row r="643" spans="1:7" x14ac:dyDescent="0.2">
      <c r="A643" s="1">
        <v>45791.734139976848</v>
      </c>
      <c r="B643">
        <v>4.9897999999999998</v>
      </c>
      <c r="C643" s="1">
        <v>45791.73413996528</v>
      </c>
      <c r="D643">
        <v>8.3601200000000002</v>
      </c>
      <c r="E643" s="1">
        <v>45791.734139976848</v>
      </c>
      <c r="F643">
        <v>67.602699999999999</v>
      </c>
      <c r="G643" s="2">
        <v>12.84</v>
      </c>
    </row>
    <row r="644" spans="1:7" x14ac:dyDescent="0.2">
      <c r="A644" s="1">
        <v>45791.734140196757</v>
      </c>
      <c r="B644">
        <v>4.9770799999999999</v>
      </c>
      <c r="C644" s="1">
        <v>45791.734140185188</v>
      </c>
      <c r="D644">
        <v>8.3462099999999992</v>
      </c>
      <c r="E644" s="1">
        <v>45791.734140208333</v>
      </c>
      <c r="F644">
        <v>68.427999999999997</v>
      </c>
      <c r="G644" s="2">
        <v>12.86</v>
      </c>
    </row>
    <row r="645" spans="1:7" x14ac:dyDescent="0.2">
      <c r="A645" s="1">
        <v>45791.734140416665</v>
      </c>
      <c r="B645">
        <v>4.9819100000000001</v>
      </c>
      <c r="C645" s="1">
        <v>45791.734140416665</v>
      </c>
      <c r="D645">
        <v>8.4212199999999999</v>
      </c>
      <c r="E645" s="1">
        <v>45791.734140416665</v>
      </c>
      <c r="F645">
        <v>66.617400000000004</v>
      </c>
      <c r="G645" s="2">
        <v>12.88</v>
      </c>
    </row>
    <row r="646" spans="1:7" x14ac:dyDescent="0.2">
      <c r="A646" s="1">
        <v>45791.734140659719</v>
      </c>
      <c r="B646">
        <v>4.9873399999999997</v>
      </c>
      <c r="C646" s="1">
        <v>45791.734140659719</v>
      </c>
      <c r="D646">
        <v>8.4557599999999997</v>
      </c>
      <c r="E646" s="1">
        <v>45791.734140671295</v>
      </c>
      <c r="F646">
        <v>65.650000000000006</v>
      </c>
      <c r="G646" s="2">
        <v>12.9</v>
      </c>
    </row>
    <row r="647" spans="1:7" x14ac:dyDescent="0.2">
      <c r="A647" s="1">
        <v>45791.734140879627</v>
      </c>
      <c r="B647">
        <v>5.0005100000000002</v>
      </c>
      <c r="C647" s="1">
        <v>45791.734140879627</v>
      </c>
      <c r="D647">
        <v>8.5518000000000001</v>
      </c>
      <c r="E647" s="1">
        <v>45791.734140879627</v>
      </c>
      <c r="F647">
        <v>68.014899999999997</v>
      </c>
      <c r="G647" s="2">
        <v>12.92</v>
      </c>
    </row>
    <row r="648" spans="1:7" x14ac:dyDescent="0.2">
      <c r="A648" s="1">
        <v>45791.734141111112</v>
      </c>
      <c r="B648">
        <v>5.00929</v>
      </c>
      <c r="C648" s="1">
        <v>45791.734141111112</v>
      </c>
      <c r="D648">
        <v>8.6062600000000007</v>
      </c>
      <c r="E648" s="1">
        <v>45791.734141111112</v>
      </c>
      <c r="F648">
        <v>68.016599999999997</v>
      </c>
      <c r="G648" s="2">
        <v>12.94</v>
      </c>
    </row>
    <row r="649" spans="1:7" x14ac:dyDescent="0.2">
      <c r="A649" s="1">
        <v>45791.734141342589</v>
      </c>
      <c r="B649">
        <v>5.0182099999999998</v>
      </c>
      <c r="C649" s="1">
        <v>45791.734141342589</v>
      </c>
      <c r="D649">
        <v>8.6691900000000004</v>
      </c>
      <c r="E649" s="1">
        <v>45791.734141342589</v>
      </c>
      <c r="F649">
        <v>67.203199999999995</v>
      </c>
      <c r="G649" s="2">
        <v>12.96</v>
      </c>
    </row>
    <row r="650" spans="1:7" x14ac:dyDescent="0.2">
      <c r="A650" s="1">
        <v>45791.734141574074</v>
      </c>
      <c r="B650">
        <v>5.0253699999999997</v>
      </c>
      <c r="C650" s="1">
        <v>45791.734141574074</v>
      </c>
      <c r="D650">
        <v>8.6828000000000003</v>
      </c>
      <c r="E650" s="1">
        <v>45791.734141574074</v>
      </c>
      <c r="F650">
        <v>69.048400000000001</v>
      </c>
      <c r="G650" s="2">
        <v>12.98</v>
      </c>
    </row>
    <row r="651" spans="1:7" x14ac:dyDescent="0.2">
      <c r="A651" s="1">
        <v>45791.734141817127</v>
      </c>
      <c r="B651">
        <v>5.0130400000000002</v>
      </c>
      <c r="C651" s="1">
        <v>45791.734141817127</v>
      </c>
      <c r="D651">
        <v>8.6104000000000003</v>
      </c>
      <c r="E651" s="1">
        <v>45791.734141817127</v>
      </c>
      <c r="F651">
        <v>68.213800000000006</v>
      </c>
      <c r="G651" s="2">
        <v>13</v>
      </c>
    </row>
    <row r="652" spans="1:7" x14ac:dyDescent="0.2">
      <c r="A652" s="1">
        <v>45791.734142037036</v>
      </c>
      <c r="B652">
        <v>5.0068400000000004</v>
      </c>
      <c r="C652" s="1">
        <v>45791.734142037036</v>
      </c>
      <c r="D652">
        <v>8.58413</v>
      </c>
      <c r="E652" s="1">
        <v>45791.734142037036</v>
      </c>
      <c r="F652">
        <v>69.912700000000001</v>
      </c>
      <c r="G652" s="2">
        <v>13.02</v>
      </c>
    </row>
    <row r="653" spans="1:7" x14ac:dyDescent="0.2">
      <c r="A653" s="1">
        <v>45791.734142303241</v>
      </c>
      <c r="B653">
        <v>4.9968599999999999</v>
      </c>
      <c r="C653" s="1">
        <v>45791.734142291665</v>
      </c>
      <c r="D653">
        <v>8.5129599999999996</v>
      </c>
      <c r="E653" s="1">
        <v>45791.734142314817</v>
      </c>
      <c r="F653">
        <v>65.978300000000004</v>
      </c>
      <c r="G653" s="2">
        <v>13.04</v>
      </c>
    </row>
    <row r="654" spans="1:7" x14ac:dyDescent="0.2">
      <c r="A654" s="1">
        <v>45791.734142499998</v>
      </c>
      <c r="B654">
        <v>4.9980200000000004</v>
      </c>
      <c r="C654" s="1">
        <v>45791.734142499998</v>
      </c>
      <c r="D654">
        <v>8.4911200000000004</v>
      </c>
      <c r="E654" s="1">
        <v>45791.734142499998</v>
      </c>
      <c r="F654">
        <v>67.265600000000006</v>
      </c>
      <c r="G654" s="2">
        <v>13.06</v>
      </c>
    </row>
    <row r="655" spans="1:7" x14ac:dyDescent="0.2">
      <c r="A655" s="1">
        <v>45791.734142766203</v>
      </c>
      <c r="B655">
        <v>4.98895</v>
      </c>
      <c r="C655" s="1">
        <v>45791.734142754627</v>
      </c>
      <c r="D655">
        <v>8.4911200000000004</v>
      </c>
      <c r="E655" s="1">
        <v>45791.734142777779</v>
      </c>
      <c r="F655">
        <v>64.709999999999994</v>
      </c>
      <c r="G655" s="2">
        <v>13.08</v>
      </c>
    </row>
    <row r="656" spans="1:7" x14ac:dyDescent="0.2">
      <c r="A656" s="1">
        <v>45791.73414296296</v>
      </c>
      <c r="B656">
        <v>4.9856800000000003</v>
      </c>
      <c r="C656" s="1">
        <v>45791.73414296296</v>
      </c>
      <c r="D656">
        <v>8.3925400000000003</v>
      </c>
      <c r="E656" s="1">
        <v>45791.73414296296</v>
      </c>
      <c r="F656">
        <v>67.814999999999998</v>
      </c>
      <c r="G656" s="2">
        <v>13.1</v>
      </c>
    </row>
    <row r="657" spans="1:7" x14ac:dyDescent="0.2">
      <c r="A657" s="1">
        <v>45791.734143252317</v>
      </c>
      <c r="B657">
        <v>4.9806999999999997</v>
      </c>
      <c r="C657" s="1">
        <v>45791.734143252317</v>
      </c>
      <c r="D657">
        <v>8.37575</v>
      </c>
      <c r="E657" s="1">
        <v>45791.734143263886</v>
      </c>
      <c r="F657">
        <v>69.473200000000006</v>
      </c>
      <c r="G657" s="2">
        <v>13.12</v>
      </c>
    </row>
    <row r="658" spans="1:7" x14ac:dyDescent="0.2">
      <c r="A658" s="1">
        <v>45791.734143449074</v>
      </c>
      <c r="B658">
        <v>4.9831200000000004</v>
      </c>
      <c r="C658" s="1">
        <v>45791.734143449074</v>
      </c>
      <c r="D658">
        <v>8.3844600000000007</v>
      </c>
      <c r="E658" s="1">
        <v>45791.73414346065</v>
      </c>
      <c r="F658">
        <v>70.784700000000001</v>
      </c>
      <c r="G658" s="2">
        <v>13.14</v>
      </c>
    </row>
    <row r="659" spans="1:7" x14ac:dyDescent="0.2">
      <c r="A659" s="1">
        <v>45791.734143692127</v>
      </c>
      <c r="B659">
        <v>4.9861899999999997</v>
      </c>
      <c r="C659" s="1">
        <v>45791.734143692127</v>
      </c>
      <c r="D659">
        <v>8.4092199999999995</v>
      </c>
      <c r="E659" s="1">
        <v>45791.734143692127</v>
      </c>
      <c r="F659">
        <v>69.476799999999997</v>
      </c>
      <c r="G659" s="2">
        <v>13.16</v>
      </c>
    </row>
    <row r="660" spans="1:7" x14ac:dyDescent="0.2">
      <c r="A660" s="1">
        <v>45791.734143888891</v>
      </c>
      <c r="B660">
        <v>5.0046799999999996</v>
      </c>
      <c r="C660" s="1">
        <v>45791.734143888891</v>
      </c>
      <c r="D660">
        <v>8.4894400000000001</v>
      </c>
      <c r="E660" s="1">
        <v>45791.734143888891</v>
      </c>
      <c r="F660">
        <v>69.481800000000007</v>
      </c>
      <c r="G660" s="2">
        <v>13.18</v>
      </c>
    </row>
    <row r="661" spans="1:7" x14ac:dyDescent="0.2">
      <c r="A661" s="1">
        <v>45791.734144131944</v>
      </c>
      <c r="B661">
        <v>5.0142699999999998</v>
      </c>
      <c r="C661" s="1">
        <v>45791.734144131944</v>
      </c>
      <c r="D661">
        <v>8.5078800000000001</v>
      </c>
      <c r="E661" s="1">
        <v>45791.734144131944</v>
      </c>
      <c r="F661">
        <v>68.892799999999994</v>
      </c>
      <c r="G661" s="2">
        <v>13.2</v>
      </c>
    </row>
    <row r="662" spans="1:7" x14ac:dyDescent="0.2">
      <c r="A662" s="1">
        <v>45791.734144351853</v>
      </c>
      <c r="B662">
        <v>5.0263900000000001</v>
      </c>
      <c r="C662" s="1">
        <v>45791.734144351853</v>
      </c>
      <c r="D662">
        <v>8.5526199999999992</v>
      </c>
      <c r="E662" s="1">
        <v>45791.73414439815</v>
      </c>
      <c r="F662">
        <v>70.776700000000005</v>
      </c>
      <c r="G662" s="2">
        <v>13.22</v>
      </c>
    </row>
    <row r="663" spans="1:7" x14ac:dyDescent="0.2">
      <c r="A663" s="1">
        <v>45791.734144571761</v>
      </c>
      <c r="B663">
        <v>5.02616</v>
      </c>
      <c r="C663" s="1">
        <v>45791.734144571761</v>
      </c>
      <c r="D663">
        <v>8.5454000000000008</v>
      </c>
      <c r="E663" s="1">
        <v>45791.734144594906</v>
      </c>
      <c r="F663">
        <v>71.220299999999995</v>
      </c>
      <c r="G663" s="2">
        <v>13.24</v>
      </c>
    </row>
    <row r="664" spans="1:7" x14ac:dyDescent="0.2">
      <c r="A664" s="1">
        <v>45791.734144837967</v>
      </c>
      <c r="B664">
        <v>5.0073600000000003</v>
      </c>
      <c r="C664" s="1">
        <v>45791.734144837967</v>
      </c>
      <c r="D664">
        <v>8.4194800000000001</v>
      </c>
      <c r="E664" s="1">
        <v>45791.734144837967</v>
      </c>
      <c r="F664">
        <v>68.794700000000006</v>
      </c>
      <c r="G664" s="2">
        <v>13.26</v>
      </c>
    </row>
    <row r="665" spans="1:7" x14ac:dyDescent="0.2">
      <c r="A665" s="1">
        <v>45791.734145138886</v>
      </c>
      <c r="B665">
        <v>4.9962099999999996</v>
      </c>
      <c r="C665" s="1">
        <v>45791.734145127317</v>
      </c>
      <c r="D665">
        <v>8.2952899999999996</v>
      </c>
      <c r="E665" s="1">
        <v>45791.734145138886</v>
      </c>
      <c r="F665">
        <v>69.313500000000005</v>
      </c>
      <c r="G665" s="2">
        <v>13.28</v>
      </c>
    </row>
    <row r="666" spans="1:7" x14ac:dyDescent="0.2">
      <c r="A666" s="1">
        <v>45791.734145277776</v>
      </c>
      <c r="B666">
        <v>5.00664</v>
      </c>
      <c r="C666" s="1">
        <v>45791.734145277776</v>
      </c>
      <c r="D666">
        <v>8.3140099999999997</v>
      </c>
      <c r="E666" s="1">
        <v>45791.734145324073</v>
      </c>
      <c r="F666">
        <v>69.266000000000005</v>
      </c>
      <c r="G666" s="2">
        <v>13.3</v>
      </c>
    </row>
    <row r="667" spans="1:7" x14ac:dyDescent="0.2">
      <c r="A667" s="1">
        <v>45791.734145497685</v>
      </c>
      <c r="B667">
        <v>4.9993800000000004</v>
      </c>
      <c r="C667" s="1">
        <v>45791.734145497685</v>
      </c>
      <c r="D667">
        <v>8.2650699999999997</v>
      </c>
      <c r="E667" s="1">
        <v>45791.734145497685</v>
      </c>
      <c r="F667">
        <v>68.425700000000006</v>
      </c>
      <c r="G667" s="2">
        <v>13.32</v>
      </c>
    </row>
    <row r="668" spans="1:7" x14ac:dyDescent="0.2">
      <c r="A668" s="1">
        <v>45791.734145740738</v>
      </c>
      <c r="B668">
        <v>4.9877500000000001</v>
      </c>
      <c r="C668" s="1">
        <v>45791.734145740738</v>
      </c>
      <c r="D668">
        <v>8.1980699999999995</v>
      </c>
      <c r="E668" s="1">
        <v>45791.734145740738</v>
      </c>
      <c r="F668">
        <v>68.428700000000006</v>
      </c>
      <c r="G668" s="2">
        <v>13.34</v>
      </c>
    </row>
    <row r="669" spans="1:7" x14ac:dyDescent="0.2">
      <c r="A669" s="1">
        <v>45791.734145995368</v>
      </c>
      <c r="B669">
        <v>4.9941399999999998</v>
      </c>
      <c r="C669" s="1">
        <v>45791.734145983799</v>
      </c>
      <c r="D669">
        <v>8.2278199999999995</v>
      </c>
      <c r="E669" s="1">
        <v>45791.734146006944</v>
      </c>
      <c r="F669">
        <v>67.610100000000003</v>
      </c>
      <c r="G669" s="2">
        <v>13.36</v>
      </c>
    </row>
    <row r="670" spans="1:7" x14ac:dyDescent="0.2">
      <c r="A670" s="1">
        <v>45791.734146215276</v>
      </c>
      <c r="B670">
        <v>4.9897799999999997</v>
      </c>
      <c r="C670" s="1">
        <v>45791.734146215276</v>
      </c>
      <c r="D670">
        <v>8.17849</v>
      </c>
      <c r="E670" s="1">
        <v>45791.734146215276</v>
      </c>
      <c r="F670">
        <v>68.892600000000002</v>
      </c>
      <c r="G670" s="2">
        <v>13.38</v>
      </c>
    </row>
    <row r="671" spans="1:7" x14ac:dyDescent="0.2">
      <c r="A671" s="1">
        <v>45791.734146458337</v>
      </c>
      <c r="B671">
        <v>4.9832099999999997</v>
      </c>
      <c r="C671" s="1">
        <v>45791.734146446761</v>
      </c>
      <c r="D671">
        <v>8.1509599999999995</v>
      </c>
      <c r="E671" s="1">
        <v>45791.734146458337</v>
      </c>
      <c r="F671">
        <v>67.608500000000006</v>
      </c>
      <c r="G671" s="2">
        <v>13.4</v>
      </c>
    </row>
    <row r="672" spans="1:7" x14ac:dyDescent="0.2">
      <c r="A672" s="1">
        <v>45791.734146678238</v>
      </c>
      <c r="B672">
        <v>4.9924099999999996</v>
      </c>
      <c r="C672" s="1">
        <v>45791.734146678238</v>
      </c>
      <c r="D672">
        <v>8.1996699999999993</v>
      </c>
      <c r="E672" s="1">
        <v>45791.734146678238</v>
      </c>
      <c r="F672">
        <v>69.473399999999998</v>
      </c>
      <c r="G672" s="2">
        <v>13.42</v>
      </c>
    </row>
    <row r="673" spans="1:7" x14ac:dyDescent="0.2">
      <c r="A673" s="1">
        <v>45791.734146909723</v>
      </c>
      <c r="B673">
        <v>5.0057099999999997</v>
      </c>
      <c r="C673" s="1">
        <v>45791.734146909723</v>
      </c>
      <c r="D673">
        <v>8.2976899999999993</v>
      </c>
      <c r="E673" s="1">
        <v>45791.734146909723</v>
      </c>
      <c r="F673">
        <v>67.808999999999997</v>
      </c>
      <c r="G673" s="2">
        <v>13.44</v>
      </c>
    </row>
    <row r="674" spans="1:7" x14ac:dyDescent="0.2">
      <c r="A674" s="1">
        <v>45791.734147129631</v>
      </c>
      <c r="B674">
        <v>5.0098000000000003</v>
      </c>
      <c r="C674" s="1">
        <v>45791.734147129631</v>
      </c>
      <c r="D674">
        <v>8.3366299999999995</v>
      </c>
      <c r="E674" s="1">
        <v>45791.734147129631</v>
      </c>
      <c r="F674">
        <v>68.423299999999998</v>
      </c>
      <c r="G674" s="2">
        <v>13.46</v>
      </c>
    </row>
    <row r="675" spans="1:7" x14ac:dyDescent="0.2">
      <c r="A675" s="1">
        <v>45791.734147361109</v>
      </c>
      <c r="B675">
        <v>5.0194700000000001</v>
      </c>
      <c r="C675" s="1">
        <v>45791.734147361109</v>
      </c>
      <c r="D675">
        <v>8.4085099999999997</v>
      </c>
      <c r="E675" s="1">
        <v>45791.734147361109</v>
      </c>
      <c r="F675">
        <v>68.787899999999993</v>
      </c>
      <c r="G675" s="2">
        <v>13.48</v>
      </c>
    </row>
    <row r="676" spans="1:7" x14ac:dyDescent="0.2">
      <c r="A676" s="1">
        <v>45791.734147592593</v>
      </c>
      <c r="B676">
        <v>5.0236099999999997</v>
      </c>
      <c r="C676" s="1">
        <v>45791.734147592593</v>
      </c>
      <c r="D676">
        <v>8.4494900000000008</v>
      </c>
      <c r="E676" s="1">
        <v>45791.734147592593</v>
      </c>
      <c r="F676">
        <v>68.259600000000006</v>
      </c>
      <c r="G676" s="2">
        <v>13.5</v>
      </c>
    </row>
    <row r="677" spans="1:7" x14ac:dyDescent="0.2">
      <c r="A677" s="1">
        <v>45791.734147824071</v>
      </c>
      <c r="B677">
        <v>5.0120500000000003</v>
      </c>
      <c r="C677" s="1">
        <v>45791.734147824071</v>
      </c>
      <c r="D677">
        <v>8.4390400000000003</v>
      </c>
      <c r="E677" s="1">
        <v>45791.734147824071</v>
      </c>
      <c r="F677">
        <v>69.047399999999996</v>
      </c>
      <c r="G677" s="2">
        <v>13.52</v>
      </c>
    </row>
    <row r="678" spans="1:7" x14ac:dyDescent="0.2">
      <c r="A678" s="1">
        <v>45791.734148101852</v>
      </c>
      <c r="B678">
        <v>4.9926599999999999</v>
      </c>
      <c r="C678" s="1">
        <v>45791.734148101852</v>
      </c>
      <c r="D678">
        <v>8.3623100000000008</v>
      </c>
      <c r="E678" s="1">
        <v>45791.734148101852</v>
      </c>
      <c r="F678">
        <v>67.398200000000003</v>
      </c>
      <c r="G678" s="2">
        <v>13.54</v>
      </c>
    </row>
    <row r="679" spans="1:7" x14ac:dyDescent="0.2">
      <c r="A679" s="1">
        <v>45791.734148391202</v>
      </c>
      <c r="B679">
        <v>4.9846199999999996</v>
      </c>
      <c r="C679" s="1">
        <v>45791.734148391202</v>
      </c>
      <c r="D679">
        <v>8.3201000000000001</v>
      </c>
      <c r="E679" s="1">
        <v>45791.734148391202</v>
      </c>
      <c r="F679">
        <v>67.409499999999994</v>
      </c>
      <c r="G679" s="2">
        <v>13.56</v>
      </c>
    </row>
    <row r="680" spans="1:7" x14ac:dyDescent="0.2">
      <c r="A680" s="1">
        <v>45791.734148518517</v>
      </c>
      <c r="B680">
        <v>4.9865899999999996</v>
      </c>
      <c r="C680" s="1">
        <v>45791.734148518517</v>
      </c>
      <c r="D680">
        <v>8.3533000000000008</v>
      </c>
      <c r="E680" s="1">
        <v>45791.734148518517</v>
      </c>
      <c r="F680">
        <v>68.002899999999997</v>
      </c>
      <c r="G680" s="2">
        <v>13.58</v>
      </c>
    </row>
    <row r="681" spans="1:7" x14ac:dyDescent="0.2">
      <c r="A681" s="1">
        <v>45791.734148761578</v>
      </c>
      <c r="B681">
        <v>4.9871699999999999</v>
      </c>
      <c r="C681" s="1">
        <v>45791.734148761578</v>
      </c>
      <c r="D681">
        <v>8.3963300000000007</v>
      </c>
      <c r="E681" s="1">
        <v>45791.734148784722</v>
      </c>
      <c r="F681">
        <v>67.811300000000003</v>
      </c>
      <c r="G681" s="2">
        <v>13.6</v>
      </c>
    </row>
    <row r="682" spans="1:7" x14ac:dyDescent="0.2">
      <c r="A682" s="1">
        <v>45791.734148993055</v>
      </c>
      <c r="B682">
        <v>4.9938399999999996</v>
      </c>
      <c r="C682" s="1">
        <v>45791.734148993055</v>
      </c>
      <c r="D682">
        <v>8.4489000000000001</v>
      </c>
      <c r="E682" s="1">
        <v>45791.734148993055</v>
      </c>
      <c r="F682">
        <v>66.808999999999997</v>
      </c>
      <c r="G682" s="2">
        <v>13.62</v>
      </c>
    </row>
    <row r="683" spans="1:7" x14ac:dyDescent="0.2">
      <c r="A683" s="1">
        <v>45791.73414925926</v>
      </c>
      <c r="B683">
        <v>4.99526</v>
      </c>
      <c r="C683" s="1">
        <v>45791.73414925926</v>
      </c>
      <c r="D683">
        <v>8.4776299999999996</v>
      </c>
      <c r="E683" s="1">
        <v>45791.734149270836</v>
      </c>
      <c r="F683">
        <v>68.372600000000006</v>
      </c>
      <c r="G683" s="2">
        <v>13.64</v>
      </c>
    </row>
    <row r="684" spans="1:7" x14ac:dyDescent="0.2">
      <c r="A684" s="1">
        <v>45791.734149537035</v>
      </c>
      <c r="B684">
        <v>5.0083900000000003</v>
      </c>
      <c r="C684" s="1">
        <v>45791.73414951389</v>
      </c>
      <c r="D684">
        <v>8.5965600000000002</v>
      </c>
      <c r="E684" s="1">
        <v>45791.734149548611</v>
      </c>
      <c r="F684">
        <v>68.057500000000005</v>
      </c>
      <c r="G684" s="2">
        <v>13.66</v>
      </c>
    </row>
    <row r="685" spans="1:7" x14ac:dyDescent="0.2">
      <c r="A685" s="1">
        <v>45791.734149687501</v>
      </c>
      <c r="B685">
        <v>5.0133200000000002</v>
      </c>
      <c r="C685" s="1">
        <v>45791.734149687501</v>
      </c>
      <c r="D685">
        <v>8.6278699999999997</v>
      </c>
      <c r="E685" s="1">
        <v>45791.734149699078</v>
      </c>
      <c r="F685">
        <v>67.009100000000004</v>
      </c>
      <c r="G685" s="2">
        <v>13.68</v>
      </c>
    </row>
    <row r="686" spans="1:7" x14ac:dyDescent="0.2">
      <c r="A686" s="1">
        <v>45791.734149942131</v>
      </c>
      <c r="B686">
        <v>5.0076599999999996</v>
      </c>
      <c r="C686" s="1">
        <v>45791.734149918979</v>
      </c>
      <c r="D686">
        <v>8.6237200000000005</v>
      </c>
      <c r="E686" s="1">
        <v>45791.734149942131</v>
      </c>
      <c r="F686">
        <v>69.460599999999999</v>
      </c>
      <c r="G686" s="2">
        <v>13.7</v>
      </c>
    </row>
    <row r="687" spans="1:7" x14ac:dyDescent="0.2">
      <c r="A687" s="1">
        <v>45791.734150173608</v>
      </c>
      <c r="B687">
        <v>5.0061799999999996</v>
      </c>
      <c r="C687" s="1">
        <v>45791.734150162039</v>
      </c>
      <c r="D687">
        <v>8.6313600000000008</v>
      </c>
      <c r="E687" s="1">
        <v>45791.734150185184</v>
      </c>
      <c r="F687">
        <v>68.018000000000001</v>
      </c>
      <c r="G687" s="2">
        <v>13.72</v>
      </c>
    </row>
    <row r="688" spans="1:7" x14ac:dyDescent="0.2">
      <c r="A688" s="1">
        <v>45791.734150381948</v>
      </c>
      <c r="B688">
        <v>4.9996299999999998</v>
      </c>
      <c r="C688" s="1">
        <v>45791.734150381948</v>
      </c>
      <c r="D688">
        <v>8.6089599999999997</v>
      </c>
      <c r="E688" s="1">
        <v>45791.734150393517</v>
      </c>
      <c r="F688">
        <v>68.830699999999993</v>
      </c>
      <c r="G688" s="2">
        <v>13.74</v>
      </c>
    </row>
    <row r="689" spans="1:7" x14ac:dyDescent="0.2">
      <c r="A689" s="1">
        <v>45791.734150659722</v>
      </c>
      <c r="B689">
        <v>4.9972200000000004</v>
      </c>
      <c r="C689" s="1">
        <v>45791.734150636577</v>
      </c>
      <c r="D689">
        <v>8.6084599999999991</v>
      </c>
      <c r="E689" s="1">
        <v>45791.734150659722</v>
      </c>
      <c r="F689">
        <v>67.613</v>
      </c>
      <c r="G689" s="2">
        <v>13.76</v>
      </c>
    </row>
    <row r="690" spans="1:7" x14ac:dyDescent="0.2">
      <c r="A690" s="1">
        <v>45791.734150833334</v>
      </c>
      <c r="B690">
        <v>4.9919500000000001</v>
      </c>
      <c r="C690" s="1">
        <v>45791.734150833334</v>
      </c>
      <c r="D690">
        <v>8.5975800000000007</v>
      </c>
      <c r="E690" s="1">
        <v>45791.734150833334</v>
      </c>
      <c r="F690">
        <v>66.403300000000002</v>
      </c>
      <c r="G690" s="2">
        <v>13.78</v>
      </c>
    </row>
    <row r="691" spans="1:7" x14ac:dyDescent="0.2">
      <c r="A691" s="1">
        <v>45791.734151064818</v>
      </c>
      <c r="B691">
        <v>4.9853199999999998</v>
      </c>
      <c r="C691" s="1">
        <v>45791.734151064818</v>
      </c>
      <c r="D691">
        <v>8.5675600000000003</v>
      </c>
      <c r="E691" s="1">
        <v>45791.734151076387</v>
      </c>
      <c r="F691">
        <v>68.018699999999995</v>
      </c>
      <c r="G691" s="2">
        <v>13.8</v>
      </c>
    </row>
    <row r="692" spans="1:7" x14ac:dyDescent="0.2">
      <c r="A692" s="1">
        <v>45791.734151296296</v>
      </c>
      <c r="B692">
        <v>4.9942599999999997</v>
      </c>
      <c r="C692" s="1">
        <v>45791.734151296296</v>
      </c>
      <c r="D692">
        <v>8.6062700000000003</v>
      </c>
      <c r="E692" s="1">
        <v>45791.734151296296</v>
      </c>
      <c r="F692">
        <v>68.009200000000007</v>
      </c>
      <c r="G692" s="2">
        <v>13.82</v>
      </c>
    </row>
    <row r="693" spans="1:7" x14ac:dyDescent="0.2">
      <c r="A693" s="1">
        <v>45791.734151574077</v>
      </c>
      <c r="B693">
        <v>5.0103400000000002</v>
      </c>
      <c r="C693" s="1">
        <v>45791.734151562501</v>
      </c>
      <c r="D693">
        <v>8.6476400000000009</v>
      </c>
      <c r="E693" s="1">
        <v>45791.734151574077</v>
      </c>
      <c r="F693">
        <v>68.631100000000004</v>
      </c>
      <c r="G693" s="2">
        <v>13.84</v>
      </c>
    </row>
    <row r="694" spans="1:7" x14ac:dyDescent="0.2">
      <c r="A694" s="1">
        <v>45791.73415178241</v>
      </c>
      <c r="B694">
        <v>5.0159799999999999</v>
      </c>
      <c r="C694" s="1">
        <v>45791.734151770834</v>
      </c>
      <c r="D694">
        <v>8.6623900000000003</v>
      </c>
      <c r="E694" s="1">
        <v>45791.73415178241</v>
      </c>
      <c r="F694">
        <v>69.47</v>
      </c>
      <c r="G694" s="2">
        <v>13.86</v>
      </c>
    </row>
    <row r="695" spans="1:7" x14ac:dyDescent="0.2">
      <c r="A695" s="1">
        <v>45791.734152002318</v>
      </c>
      <c r="B695">
        <v>5.0112300000000003</v>
      </c>
      <c r="C695" s="1">
        <v>45791.734152002318</v>
      </c>
      <c r="D695">
        <v>8.60731</v>
      </c>
      <c r="E695" s="1">
        <v>45791.734152013887</v>
      </c>
      <c r="F695">
        <v>68.217200000000005</v>
      </c>
      <c r="G695" s="2">
        <v>13.88</v>
      </c>
    </row>
    <row r="696" spans="1:7" x14ac:dyDescent="0.2">
      <c r="A696" s="1">
        <v>45791.734152233796</v>
      </c>
      <c r="B696">
        <v>5.0073499999999997</v>
      </c>
      <c r="C696" s="1">
        <v>45791.73415222222</v>
      </c>
      <c r="D696">
        <v>8.5843600000000002</v>
      </c>
      <c r="E696" s="1">
        <v>45791.734152268516</v>
      </c>
      <c r="F696">
        <v>70.554699999999997</v>
      </c>
      <c r="G696" s="2">
        <v>13.9</v>
      </c>
    </row>
    <row r="697" spans="1:7" x14ac:dyDescent="0.2">
      <c r="A697" s="1">
        <v>45791.734152476849</v>
      </c>
      <c r="B697">
        <v>5.0052599999999998</v>
      </c>
      <c r="C697" s="1">
        <v>45791.73415246528</v>
      </c>
      <c r="D697">
        <v>8.5163200000000003</v>
      </c>
      <c r="E697" s="1">
        <v>45791.734152488425</v>
      </c>
      <c r="F697">
        <v>66.611400000000003</v>
      </c>
      <c r="G697" s="2">
        <v>13.92</v>
      </c>
    </row>
    <row r="698" spans="1:7" x14ac:dyDescent="0.2">
      <c r="A698" s="1">
        <v>45791.73415271991</v>
      </c>
      <c r="B698">
        <v>5.0016299999999996</v>
      </c>
      <c r="C698" s="1">
        <v>45791.734152708334</v>
      </c>
      <c r="D698">
        <v>8.4553399999999996</v>
      </c>
      <c r="E698" s="1">
        <v>45791.73415271991</v>
      </c>
      <c r="F698">
        <v>67.602099999999993</v>
      </c>
      <c r="G698" s="2">
        <v>13.94</v>
      </c>
    </row>
    <row r="699" spans="1:7" x14ac:dyDescent="0.2">
      <c r="A699" s="1">
        <v>45791.734152916666</v>
      </c>
      <c r="B699">
        <v>5.0035400000000001</v>
      </c>
      <c r="C699" s="1">
        <v>45791.734152916666</v>
      </c>
      <c r="D699">
        <v>8.3783600000000007</v>
      </c>
      <c r="E699" s="1">
        <v>45791.734152916666</v>
      </c>
      <c r="F699">
        <v>66.028800000000004</v>
      </c>
      <c r="G699" s="2">
        <v>13.96</v>
      </c>
    </row>
    <row r="700" spans="1:7" x14ac:dyDescent="0.2">
      <c r="A700" s="1">
        <v>45791.734153148151</v>
      </c>
      <c r="B700">
        <v>4.9990500000000004</v>
      </c>
      <c r="C700" s="1">
        <v>45791.734153148151</v>
      </c>
      <c r="D700">
        <v>8.2738300000000002</v>
      </c>
      <c r="E700" s="1">
        <v>45791.734153148151</v>
      </c>
      <c r="F700">
        <v>68.836600000000004</v>
      </c>
      <c r="G700" s="2">
        <v>13.98</v>
      </c>
    </row>
    <row r="701" spans="1:7" x14ac:dyDescent="0.2">
      <c r="A701" s="1">
        <v>45791.734153437501</v>
      </c>
      <c r="B701">
        <v>4.9919900000000004</v>
      </c>
      <c r="C701" s="1">
        <v>45791.73415340278</v>
      </c>
      <c r="D701">
        <v>8.2192500000000006</v>
      </c>
      <c r="E701" s="1">
        <v>45791.734153449077</v>
      </c>
      <c r="F701">
        <v>70.334400000000002</v>
      </c>
      <c r="G701" s="2">
        <v>14</v>
      </c>
    </row>
    <row r="702" spans="1:7" x14ac:dyDescent="0.2">
      <c r="A702" s="1">
        <v>45791.734153611113</v>
      </c>
      <c r="B702">
        <v>4.9939299999999998</v>
      </c>
      <c r="C702" s="1">
        <v>45791.734153611113</v>
      </c>
      <c r="D702">
        <v>8.2030200000000004</v>
      </c>
      <c r="E702" s="1">
        <v>45791.734153611113</v>
      </c>
      <c r="F702">
        <v>71.890699999999995</v>
      </c>
      <c r="G702" s="2">
        <v>14.02</v>
      </c>
    </row>
    <row r="703" spans="1:7" x14ac:dyDescent="0.2">
      <c r="A703" s="1">
        <v>45791.73415384259</v>
      </c>
      <c r="B703">
        <v>4.99</v>
      </c>
      <c r="C703" s="1">
        <v>45791.73415384259</v>
      </c>
      <c r="D703">
        <v>8.1827900000000007</v>
      </c>
      <c r="E703" s="1">
        <v>45791.73415384259</v>
      </c>
      <c r="F703">
        <v>70.554500000000004</v>
      </c>
      <c r="G703" s="2">
        <v>14.04</v>
      </c>
    </row>
    <row r="704" spans="1:7" x14ac:dyDescent="0.2">
      <c r="A704" s="1">
        <v>45791.734154085651</v>
      </c>
      <c r="B704">
        <v>4.9845300000000003</v>
      </c>
      <c r="C704" s="1">
        <v>45791.734154085651</v>
      </c>
      <c r="D704">
        <v>8.1308799999999994</v>
      </c>
      <c r="E704" s="1">
        <v>45791.734154085651</v>
      </c>
      <c r="F704">
        <v>67.796800000000005</v>
      </c>
      <c r="G704" s="2">
        <v>14.06</v>
      </c>
    </row>
    <row r="705" spans="1:7" x14ac:dyDescent="0.2">
      <c r="A705" s="1">
        <v>45791.734154317128</v>
      </c>
      <c r="B705">
        <v>4.9890999999999996</v>
      </c>
      <c r="C705" s="1">
        <v>45791.734154317128</v>
      </c>
      <c r="D705">
        <v>8.1344700000000003</v>
      </c>
      <c r="E705" s="1">
        <v>45791.734154317128</v>
      </c>
      <c r="F705">
        <v>68.432400000000001</v>
      </c>
      <c r="G705" s="2">
        <v>14.08</v>
      </c>
    </row>
    <row r="706" spans="1:7" x14ac:dyDescent="0.2">
      <c r="A706" s="1">
        <v>45791.734154571757</v>
      </c>
      <c r="B706">
        <v>5.0049000000000001</v>
      </c>
      <c r="C706" s="1">
        <v>45791.734154571757</v>
      </c>
      <c r="D706">
        <v>8.1461400000000008</v>
      </c>
      <c r="E706" s="1">
        <v>45791.734154571757</v>
      </c>
      <c r="F706">
        <v>70.336299999999994</v>
      </c>
      <c r="G706" s="2">
        <v>14.1</v>
      </c>
    </row>
    <row r="707" spans="1:7" x14ac:dyDescent="0.2">
      <c r="A707" s="1">
        <v>45791.734154756945</v>
      </c>
      <c r="B707">
        <v>5.00528</v>
      </c>
      <c r="C707" s="1">
        <v>45791.734154756945</v>
      </c>
      <c r="D707">
        <v>8.0955499999999994</v>
      </c>
      <c r="E707" s="1">
        <v>45791.734154756945</v>
      </c>
      <c r="F707">
        <v>70.552999999999997</v>
      </c>
      <c r="G707" s="2">
        <v>14.12</v>
      </c>
    </row>
    <row r="708" spans="1:7" x14ac:dyDescent="0.2">
      <c r="A708" s="1">
        <v>45791.734154999998</v>
      </c>
      <c r="B708">
        <v>4.9998699999999996</v>
      </c>
      <c r="C708" s="1">
        <v>45791.734154999998</v>
      </c>
      <c r="D708">
        <v>8.0711499999999994</v>
      </c>
      <c r="E708" s="1">
        <v>45791.734154999998</v>
      </c>
      <c r="F708">
        <v>68.576999999999998</v>
      </c>
      <c r="G708" s="2">
        <v>14.14</v>
      </c>
    </row>
    <row r="709" spans="1:7" x14ac:dyDescent="0.2">
      <c r="A709" s="1">
        <v>45791.734155254628</v>
      </c>
      <c r="B709">
        <v>4.9995099999999999</v>
      </c>
      <c r="C709" s="1">
        <v>45791.734155254628</v>
      </c>
      <c r="D709">
        <v>8.0796100000000006</v>
      </c>
      <c r="E709" s="1">
        <v>45791.73415527778</v>
      </c>
      <c r="F709">
        <v>69.522900000000007</v>
      </c>
      <c r="G709" s="2">
        <v>14.16</v>
      </c>
    </row>
    <row r="710" spans="1:7" x14ac:dyDescent="0.2">
      <c r="A710" s="1">
        <v>45791.734155474536</v>
      </c>
      <c r="B710">
        <v>4.9960500000000003</v>
      </c>
      <c r="C710" s="1">
        <v>45791.734155474536</v>
      </c>
      <c r="D710">
        <v>8.0701499999999999</v>
      </c>
      <c r="E710" s="1">
        <v>45791.734155474536</v>
      </c>
      <c r="F710">
        <v>68.840900000000005</v>
      </c>
      <c r="G710" s="2">
        <v>14.18</v>
      </c>
    </row>
    <row r="711" spans="1:7" x14ac:dyDescent="0.2">
      <c r="A711" s="1">
        <v>45791.734155694445</v>
      </c>
      <c r="B711">
        <v>5.0065400000000002</v>
      </c>
      <c r="C711" s="1">
        <v>45791.734155694445</v>
      </c>
      <c r="D711">
        <v>8.1236499999999996</v>
      </c>
      <c r="E711" s="1">
        <v>45791.734155706021</v>
      </c>
      <c r="F711">
        <v>68.422600000000003</v>
      </c>
      <c r="G711" s="2">
        <v>14.2</v>
      </c>
    </row>
    <row r="712" spans="1:7" x14ac:dyDescent="0.2">
      <c r="A712" s="1">
        <v>45791.734155949074</v>
      </c>
      <c r="B712">
        <v>5.0026700000000002</v>
      </c>
      <c r="C712" s="1">
        <v>45791.734155937498</v>
      </c>
      <c r="D712">
        <v>8.1135400000000004</v>
      </c>
      <c r="E712" s="1">
        <v>45791.73415596065</v>
      </c>
      <c r="F712">
        <v>67.590199999999996</v>
      </c>
      <c r="G712" s="2">
        <v>14.22</v>
      </c>
    </row>
    <row r="713" spans="1:7" x14ac:dyDescent="0.2">
      <c r="A713" s="1">
        <v>45791.734156180559</v>
      </c>
      <c r="B713">
        <v>5.0030900000000003</v>
      </c>
      <c r="C713" s="1">
        <v>45791.734156180559</v>
      </c>
      <c r="D713">
        <v>8.1122200000000007</v>
      </c>
      <c r="E713" s="1">
        <v>45791.734156180559</v>
      </c>
      <c r="F713">
        <v>68.170500000000004</v>
      </c>
      <c r="G713" s="2">
        <v>14.24</v>
      </c>
    </row>
    <row r="714" spans="1:7" x14ac:dyDescent="0.2">
      <c r="A714" s="1">
        <v>45791.734156412036</v>
      </c>
      <c r="B714">
        <v>5.00251</v>
      </c>
      <c r="C714" s="1">
        <v>45791.734156412036</v>
      </c>
      <c r="D714">
        <v>8.1128400000000003</v>
      </c>
      <c r="E714" s="1">
        <v>45791.734156412036</v>
      </c>
      <c r="F714">
        <v>69.096800000000002</v>
      </c>
      <c r="G714" s="2">
        <v>14.26</v>
      </c>
    </row>
    <row r="715" spans="1:7" x14ac:dyDescent="0.2">
      <c r="A715" s="1">
        <v>45791.734156631945</v>
      </c>
      <c r="B715">
        <v>5.0056099999999999</v>
      </c>
      <c r="C715" s="1">
        <v>45791.734156631945</v>
      </c>
      <c r="D715">
        <v>8.1481499999999993</v>
      </c>
      <c r="E715" s="1">
        <v>45791.734156643521</v>
      </c>
      <c r="F715">
        <v>67.807900000000004</v>
      </c>
      <c r="G715" s="2">
        <v>14.28</v>
      </c>
    </row>
    <row r="716" spans="1:7" x14ac:dyDescent="0.2">
      <c r="A716" s="1">
        <v>45791.734156874998</v>
      </c>
      <c r="B716">
        <v>5.0017800000000001</v>
      </c>
      <c r="C716" s="1">
        <v>45791.734156874998</v>
      </c>
      <c r="D716">
        <v>8.1519700000000004</v>
      </c>
      <c r="E716" s="1">
        <v>45791.734156886574</v>
      </c>
      <c r="F716">
        <v>69.686700000000002</v>
      </c>
      <c r="G716" s="2">
        <v>14.3</v>
      </c>
    </row>
    <row r="717" spans="1:7" x14ac:dyDescent="0.2">
      <c r="A717" s="1">
        <v>45791.734157094907</v>
      </c>
      <c r="B717">
        <v>4.9936600000000002</v>
      </c>
      <c r="C717" s="1">
        <v>45791.734157094907</v>
      </c>
      <c r="D717">
        <v>8.16831</v>
      </c>
      <c r="E717" s="1">
        <v>45791.734157094907</v>
      </c>
      <c r="F717">
        <v>67.417699999999996</v>
      </c>
      <c r="G717" s="2">
        <v>14.32</v>
      </c>
    </row>
    <row r="718" spans="1:7" x14ac:dyDescent="0.2">
      <c r="A718" s="1">
        <v>45791.734157314815</v>
      </c>
      <c r="B718">
        <v>4.9921300000000004</v>
      </c>
      <c r="C718" s="1">
        <v>45791.734157314815</v>
      </c>
      <c r="D718">
        <v>8.1965900000000005</v>
      </c>
      <c r="E718" s="1">
        <v>45791.734157314815</v>
      </c>
      <c r="F718">
        <v>68.013800000000003</v>
      </c>
      <c r="G718" s="2">
        <v>14.34</v>
      </c>
    </row>
    <row r="719" spans="1:7" x14ac:dyDescent="0.2">
      <c r="A719" s="1">
        <v>45791.734157569445</v>
      </c>
      <c r="B719">
        <v>4.9916499999999999</v>
      </c>
      <c r="C719" s="1">
        <v>45791.734157569445</v>
      </c>
      <c r="D719">
        <v>8.2357600000000009</v>
      </c>
      <c r="E719" s="1">
        <v>45791.734157592589</v>
      </c>
      <c r="F719">
        <v>67.805599999999998</v>
      </c>
      <c r="G719" s="2">
        <v>14.36</v>
      </c>
    </row>
    <row r="720" spans="1:7" x14ac:dyDescent="0.2">
      <c r="A720" s="1">
        <v>45791.734157789353</v>
      </c>
      <c r="B720">
        <v>4.9899800000000001</v>
      </c>
      <c r="C720" s="1">
        <v>45791.734157789353</v>
      </c>
      <c r="D720">
        <v>8.2571700000000003</v>
      </c>
      <c r="E720" s="1">
        <v>45791.734157789353</v>
      </c>
      <c r="F720">
        <v>67.601399999999998</v>
      </c>
      <c r="G720" s="2">
        <v>14.38</v>
      </c>
    </row>
    <row r="721" spans="1:7" x14ac:dyDescent="0.2">
      <c r="A721" s="1">
        <v>45791.734158032406</v>
      </c>
      <c r="B721">
        <v>5.00589</v>
      </c>
      <c r="C721" s="1">
        <v>45791.73415802083</v>
      </c>
      <c r="D721">
        <v>8.3905100000000008</v>
      </c>
      <c r="E721" s="1">
        <v>45791.734158032406</v>
      </c>
      <c r="F721">
        <v>68.629900000000006</v>
      </c>
      <c r="G721" s="2">
        <v>14.4</v>
      </c>
    </row>
    <row r="722" spans="1:7" x14ac:dyDescent="0.2">
      <c r="A722" s="1">
        <v>45791.734158263891</v>
      </c>
      <c r="B722">
        <v>5.0114400000000003</v>
      </c>
      <c r="C722" s="1">
        <v>45791.734158252315</v>
      </c>
      <c r="D722">
        <v>8.4314999999999998</v>
      </c>
      <c r="E722" s="1">
        <v>45791.73415827546</v>
      </c>
      <c r="F722">
        <v>67.147000000000006</v>
      </c>
      <c r="G722" s="2">
        <v>14.42</v>
      </c>
    </row>
    <row r="723" spans="1:7" x14ac:dyDescent="0.2">
      <c r="A723" s="1">
        <v>45791.734158495368</v>
      </c>
      <c r="B723">
        <v>5.0156299999999998</v>
      </c>
      <c r="C723" s="1">
        <v>45791.734158472223</v>
      </c>
      <c r="D723">
        <v>8.4806399999999993</v>
      </c>
      <c r="E723" s="1">
        <v>45791.734158495368</v>
      </c>
      <c r="F723">
        <v>68.276600000000002</v>
      </c>
      <c r="G723" s="2">
        <v>14.44</v>
      </c>
    </row>
    <row r="724" spans="1:7" x14ac:dyDescent="0.2">
      <c r="A724" s="1">
        <v>45791.734158703701</v>
      </c>
      <c r="B724">
        <v>5.0064799999999998</v>
      </c>
      <c r="C724" s="1">
        <v>45791.734158703701</v>
      </c>
      <c r="D724">
        <v>8.4703999999999997</v>
      </c>
      <c r="E724" s="1">
        <v>45791.734158715277</v>
      </c>
      <c r="F724">
        <v>66.804299999999998</v>
      </c>
      <c r="G724" s="2">
        <v>14.46</v>
      </c>
    </row>
    <row r="725" spans="1:7" x14ac:dyDescent="0.2">
      <c r="A725" s="1">
        <v>45791.734158935185</v>
      </c>
      <c r="B725">
        <v>5.0042900000000001</v>
      </c>
      <c r="C725" s="1">
        <v>45791.734158935185</v>
      </c>
      <c r="D725">
        <v>8.4990799999999993</v>
      </c>
      <c r="E725" s="1">
        <v>45791.734158946761</v>
      </c>
      <c r="F725">
        <v>68.021900000000002</v>
      </c>
      <c r="G725" s="2">
        <v>14.48</v>
      </c>
    </row>
    <row r="726" spans="1:7" x14ac:dyDescent="0.2">
      <c r="A726" s="1">
        <v>45791.734159189815</v>
      </c>
      <c r="B726">
        <v>4.9989999999999997</v>
      </c>
      <c r="C726" s="1">
        <v>45791.734159189815</v>
      </c>
      <c r="D726">
        <v>8.5025399999999998</v>
      </c>
      <c r="E726" s="1">
        <v>45791.734159189815</v>
      </c>
      <c r="F726">
        <v>66.219200000000001</v>
      </c>
      <c r="G726" s="2">
        <v>14.5</v>
      </c>
    </row>
    <row r="727" spans="1:7" x14ac:dyDescent="0.2">
      <c r="A727" s="1">
        <v>45791.734159409723</v>
      </c>
      <c r="B727">
        <v>4.99613</v>
      </c>
      <c r="C727" s="1">
        <v>45791.734159398147</v>
      </c>
      <c r="D727">
        <v>8.5082500000000003</v>
      </c>
      <c r="E727" s="1">
        <v>45791.734159421299</v>
      </c>
      <c r="F727">
        <v>68.009399999999999</v>
      </c>
      <c r="G727" s="2">
        <v>14.52</v>
      </c>
    </row>
    <row r="728" spans="1:7" x14ac:dyDescent="0.2">
      <c r="A728" s="1">
        <v>45791.734159664353</v>
      </c>
      <c r="B728">
        <v>4.9954200000000002</v>
      </c>
      <c r="C728" s="1">
        <v>45791.734159664353</v>
      </c>
      <c r="D728">
        <v>8.5808499999999999</v>
      </c>
      <c r="E728" s="1">
        <v>45791.734159664353</v>
      </c>
      <c r="F728">
        <v>67.801699999999997</v>
      </c>
      <c r="G728" s="2">
        <v>14.54</v>
      </c>
    </row>
    <row r="729" spans="1:7" x14ac:dyDescent="0.2">
      <c r="A729" s="1">
        <v>45791.734159861109</v>
      </c>
      <c r="B729">
        <v>4.98766</v>
      </c>
      <c r="C729" s="1">
        <v>45791.734159861109</v>
      </c>
      <c r="D729">
        <v>8.5914900000000003</v>
      </c>
      <c r="E729" s="1">
        <v>45791.734159872685</v>
      </c>
      <c r="F729">
        <v>66.029300000000006</v>
      </c>
      <c r="G729" s="2">
        <v>14.56</v>
      </c>
    </row>
    <row r="730" spans="1:7" x14ac:dyDescent="0.2">
      <c r="A730" s="1">
        <v>45791.73416010417</v>
      </c>
      <c r="B730">
        <v>4.9896200000000004</v>
      </c>
      <c r="C730" s="1">
        <v>45791.73416010417</v>
      </c>
      <c r="D730">
        <v>8.6050900000000006</v>
      </c>
      <c r="E730" s="1">
        <v>45791.734160115739</v>
      </c>
      <c r="F730">
        <v>69.046700000000001</v>
      </c>
      <c r="G730" s="2">
        <v>14.58</v>
      </c>
    </row>
    <row r="731" spans="1:7" x14ac:dyDescent="0.2">
      <c r="A731" s="1">
        <v>45791.734160335647</v>
      </c>
      <c r="B731">
        <v>5.0070300000000003</v>
      </c>
      <c r="C731" s="1">
        <v>45791.734160335647</v>
      </c>
      <c r="D731">
        <v>8.7141500000000001</v>
      </c>
      <c r="E731" s="1">
        <v>45791.734160335647</v>
      </c>
      <c r="F731">
        <v>67.605199999999996</v>
      </c>
      <c r="G731" s="2">
        <v>14.6</v>
      </c>
    </row>
    <row r="732" spans="1:7" x14ac:dyDescent="0.2">
      <c r="A732" s="1">
        <v>45791.734160555556</v>
      </c>
      <c r="B732">
        <v>5.01349</v>
      </c>
      <c r="C732" s="1">
        <v>45791.734160555556</v>
      </c>
      <c r="D732">
        <v>8.7770799999999998</v>
      </c>
      <c r="E732" s="1">
        <v>45791.734160555556</v>
      </c>
      <c r="F732">
        <v>69.262200000000007</v>
      </c>
      <c r="G732" s="2">
        <v>14.62</v>
      </c>
    </row>
    <row r="733" spans="1:7" x14ac:dyDescent="0.2">
      <c r="A733" s="1">
        <v>45791.73416078704</v>
      </c>
      <c r="B733">
        <v>5.0180400000000001</v>
      </c>
      <c r="C733" s="1">
        <v>45791.73416078704</v>
      </c>
      <c r="D733">
        <v>8.7993699999999997</v>
      </c>
      <c r="E733" s="1">
        <v>45791.73416078704</v>
      </c>
      <c r="F733">
        <v>68.005200000000002</v>
      </c>
      <c r="G733" s="2">
        <v>14.64</v>
      </c>
    </row>
    <row r="734" spans="1:7" x14ac:dyDescent="0.2">
      <c r="A734" s="1">
        <v>45791.734161018518</v>
      </c>
      <c r="B734">
        <v>5.0169300000000003</v>
      </c>
      <c r="C734" s="1">
        <v>45791.734161018518</v>
      </c>
      <c r="D734">
        <v>8.7733699999999999</v>
      </c>
      <c r="E734" s="1">
        <v>45791.734161018518</v>
      </c>
      <c r="F734">
        <v>67.002099999999999</v>
      </c>
      <c r="G734" s="2">
        <v>14.66</v>
      </c>
    </row>
    <row r="735" spans="1:7" x14ac:dyDescent="0.2">
      <c r="A735" s="1">
        <v>45791.734161284723</v>
      </c>
      <c r="B735">
        <v>5.0169499999999996</v>
      </c>
      <c r="C735" s="1">
        <v>45791.734161284723</v>
      </c>
      <c r="D735">
        <v>8.7699300000000004</v>
      </c>
      <c r="E735" s="1">
        <v>45791.734161296299</v>
      </c>
      <c r="F735">
        <v>68.625200000000007</v>
      </c>
      <c r="G735" s="2">
        <v>14.68</v>
      </c>
    </row>
    <row r="736" spans="1:7" x14ac:dyDescent="0.2">
      <c r="A736" s="1">
        <v>45791.73416148148</v>
      </c>
      <c r="B736">
        <v>5.00143</v>
      </c>
      <c r="C736" s="1">
        <v>45791.73416148148</v>
      </c>
      <c r="D736">
        <v>8.6851099999999999</v>
      </c>
      <c r="E736" s="1">
        <v>45791.73416148148</v>
      </c>
      <c r="F736">
        <v>67.406300000000002</v>
      </c>
      <c r="G736" s="2">
        <v>14.7</v>
      </c>
    </row>
    <row r="737" spans="1:7" x14ac:dyDescent="0.2">
      <c r="A737" s="1">
        <v>45791.734161736109</v>
      </c>
      <c r="B737">
        <v>4.9997800000000003</v>
      </c>
      <c r="C737" s="1">
        <v>45791.734161736109</v>
      </c>
      <c r="D737">
        <v>8.6718600000000006</v>
      </c>
      <c r="E737" s="1">
        <v>45791.734161747685</v>
      </c>
      <c r="F737">
        <v>67.599299999999999</v>
      </c>
      <c r="G737" s="2">
        <v>14.72</v>
      </c>
    </row>
    <row r="738" spans="1:7" x14ac:dyDescent="0.2">
      <c r="A738" s="1">
        <v>45791.734161956017</v>
      </c>
      <c r="B738">
        <v>4.99458</v>
      </c>
      <c r="C738" s="1">
        <v>45791.734161956017</v>
      </c>
      <c r="D738">
        <v>8.6203199999999995</v>
      </c>
      <c r="E738" s="1">
        <v>45791.734161956017</v>
      </c>
      <c r="F738">
        <v>68.625900000000001</v>
      </c>
      <c r="G738" s="2">
        <v>14.74</v>
      </c>
    </row>
    <row r="739" spans="1:7" x14ac:dyDescent="0.2">
      <c r="A739" s="1">
        <v>45791.734162199071</v>
      </c>
      <c r="B739">
        <v>4.9869700000000003</v>
      </c>
      <c r="C739" s="1">
        <v>45791.734162199071</v>
      </c>
      <c r="D739">
        <v>8.5410599999999999</v>
      </c>
      <c r="E739" s="1">
        <v>45791.734162199071</v>
      </c>
      <c r="F739">
        <v>67.399299999999997</v>
      </c>
      <c r="G739" s="2">
        <v>14.76</v>
      </c>
    </row>
    <row r="740" spans="1:7" x14ac:dyDescent="0.2">
      <c r="A740" s="1">
        <v>45791.734162442131</v>
      </c>
      <c r="B740">
        <v>4.9746499999999996</v>
      </c>
      <c r="C740" s="1">
        <v>45791.734162430555</v>
      </c>
      <c r="D740">
        <v>8.4799699999999998</v>
      </c>
      <c r="E740" s="1">
        <v>45791.734162442131</v>
      </c>
      <c r="F740">
        <v>69.455500000000001</v>
      </c>
      <c r="G740" s="2">
        <v>14.78</v>
      </c>
    </row>
    <row r="741" spans="1:7" x14ac:dyDescent="0.2">
      <c r="A741" s="1">
        <v>45791.734162650464</v>
      </c>
      <c r="B741">
        <v>4.9843900000000003</v>
      </c>
      <c r="C741" s="1">
        <v>45791.734162650464</v>
      </c>
      <c r="D741">
        <v>8.5240100000000005</v>
      </c>
      <c r="E741" s="1">
        <v>45791.73416266204</v>
      </c>
      <c r="F741">
        <v>66.036500000000004</v>
      </c>
      <c r="G741" s="2">
        <v>14.8</v>
      </c>
    </row>
    <row r="742" spans="1:7" x14ac:dyDescent="0.2">
      <c r="A742" s="1">
        <v>45791.734162870373</v>
      </c>
      <c r="B742">
        <v>4.9988900000000003</v>
      </c>
      <c r="C742" s="1">
        <v>45791.734162870373</v>
      </c>
      <c r="D742">
        <v>8.53261</v>
      </c>
      <c r="E742" s="1">
        <v>45791.734162870373</v>
      </c>
      <c r="F742">
        <v>67.807000000000002</v>
      </c>
      <c r="G742" s="2">
        <v>14.82</v>
      </c>
    </row>
    <row r="743" spans="1:7" x14ac:dyDescent="0.2">
      <c r="A743" s="1">
        <v>45791.734163113426</v>
      </c>
      <c r="B743">
        <v>5.01342</v>
      </c>
      <c r="C743" s="1">
        <v>45791.734163113426</v>
      </c>
      <c r="D743">
        <v>8.5573200000000007</v>
      </c>
      <c r="E743" s="1">
        <v>45791.734163113426</v>
      </c>
      <c r="F743">
        <v>65.642399999999995</v>
      </c>
      <c r="G743" s="2">
        <v>14.84</v>
      </c>
    </row>
    <row r="744" spans="1:7" x14ac:dyDescent="0.2">
      <c r="A744" s="1">
        <v>45791.734163414352</v>
      </c>
      <c r="B744">
        <v>5.0211499999999996</v>
      </c>
      <c r="C744" s="1">
        <v>45791.734163414352</v>
      </c>
      <c r="D744">
        <v>8.5593299999999992</v>
      </c>
      <c r="E744" s="1">
        <v>45791.734163414352</v>
      </c>
      <c r="F744">
        <v>69.038799999999995</v>
      </c>
      <c r="G744" s="2">
        <v>14.86</v>
      </c>
    </row>
    <row r="745" spans="1:7" x14ac:dyDescent="0.2">
      <c r="A745" s="1">
        <v>45791.734163564812</v>
      </c>
      <c r="B745">
        <v>5.0210900000000001</v>
      </c>
      <c r="C745" s="1">
        <v>45791.734163564812</v>
      </c>
      <c r="D745">
        <v>8.5393799999999995</v>
      </c>
      <c r="E745" s="1">
        <v>45791.734163564812</v>
      </c>
      <c r="F745">
        <v>70.559200000000004</v>
      </c>
      <c r="G745" s="2">
        <v>14.88</v>
      </c>
    </row>
    <row r="746" spans="1:7" x14ac:dyDescent="0.2">
      <c r="A746" s="1">
        <v>45791.734163807872</v>
      </c>
      <c r="B746">
        <v>5.0114000000000001</v>
      </c>
      <c r="C746" s="1">
        <v>45791.734163807872</v>
      </c>
      <c r="D746">
        <v>8.4898199999999999</v>
      </c>
      <c r="E746" s="1">
        <v>45791.734163807872</v>
      </c>
      <c r="F746">
        <v>70.323999999999998</v>
      </c>
      <c r="G746" s="2">
        <v>14.9</v>
      </c>
    </row>
    <row r="747" spans="1:7" x14ac:dyDescent="0.2">
      <c r="A747" s="1">
        <v>45791.734164027781</v>
      </c>
      <c r="B747">
        <v>5.0114000000000001</v>
      </c>
      <c r="C747" s="1">
        <v>45791.734164027781</v>
      </c>
      <c r="D747">
        <v>8.4898199999999999</v>
      </c>
      <c r="E747" s="1">
        <v>45791.734164027781</v>
      </c>
      <c r="F747">
        <v>70.118600000000001</v>
      </c>
      <c r="G747" s="2">
        <v>14.92</v>
      </c>
    </row>
    <row r="748" spans="1:7" x14ac:dyDescent="0.2">
      <c r="A748" s="1">
        <v>45791.734164270834</v>
      </c>
      <c r="B748">
        <v>4.9950999999999999</v>
      </c>
      <c r="C748" s="1">
        <v>45791.734164270834</v>
      </c>
      <c r="D748">
        <v>8.3838699999999999</v>
      </c>
      <c r="E748" s="1">
        <v>45791.734164270834</v>
      </c>
      <c r="F748">
        <v>67.400899999999993</v>
      </c>
      <c r="G748" s="2">
        <v>14.94</v>
      </c>
    </row>
    <row r="749" spans="1:7" x14ac:dyDescent="0.2">
      <c r="A749" s="1">
        <v>45791.734164513888</v>
      </c>
      <c r="B749">
        <v>4.9720599999999999</v>
      </c>
      <c r="C749" s="1">
        <v>45791.734164513888</v>
      </c>
      <c r="D749">
        <v>8.2492099999999997</v>
      </c>
      <c r="E749" s="1">
        <v>45791.734164513888</v>
      </c>
      <c r="F749">
        <v>68.418199999999999</v>
      </c>
      <c r="G749" s="2">
        <v>14.96</v>
      </c>
    </row>
    <row r="750" spans="1:7" x14ac:dyDescent="0.2">
      <c r="A750" s="1">
        <v>45791.734164733796</v>
      </c>
      <c r="B750">
        <v>4.9805700000000002</v>
      </c>
      <c r="C750" s="1">
        <v>45791.734164733796</v>
      </c>
      <c r="D750">
        <v>8.2725000000000009</v>
      </c>
      <c r="E750" s="1">
        <v>45791.734164733796</v>
      </c>
      <c r="F750">
        <v>69.685000000000002</v>
      </c>
      <c r="G750" s="2">
        <v>14.98</v>
      </c>
    </row>
    <row r="751" spans="1:7" x14ac:dyDescent="0.2">
      <c r="A751" s="1">
        <v>45791.734164953705</v>
      </c>
      <c r="B751">
        <v>4.9732599999999998</v>
      </c>
      <c r="C751" s="1">
        <v>45791.734164953705</v>
      </c>
      <c r="D751">
        <v>8.2129799999999999</v>
      </c>
      <c r="E751" s="1">
        <v>45791.734164965281</v>
      </c>
      <c r="F751">
        <v>70.340299999999999</v>
      </c>
      <c r="G751" s="2">
        <v>15</v>
      </c>
    </row>
    <row r="752" spans="1:7" x14ac:dyDescent="0.2">
      <c r="A752" s="1">
        <v>45791.73416521991</v>
      </c>
      <c r="B752">
        <v>4.9799499999999997</v>
      </c>
      <c r="C752" s="1">
        <v>45791.73416521991</v>
      </c>
      <c r="D752">
        <v>8.1992999999999991</v>
      </c>
      <c r="E752" s="1">
        <v>45791.734165231479</v>
      </c>
      <c r="F752">
        <v>68.012600000000006</v>
      </c>
      <c r="G752" s="2">
        <v>15.02</v>
      </c>
    </row>
    <row r="753" spans="1:7" x14ac:dyDescent="0.2">
      <c r="A753" s="1">
        <v>45791.734165451388</v>
      </c>
      <c r="B753">
        <v>4.9928499999999998</v>
      </c>
      <c r="C753" s="1">
        <v>45791.734165428243</v>
      </c>
      <c r="D753">
        <v>8.22621</v>
      </c>
      <c r="E753" s="1">
        <v>45791.734165462964</v>
      </c>
      <c r="F753">
        <v>69.427099999999996</v>
      </c>
      <c r="G753" s="2">
        <v>15.04</v>
      </c>
    </row>
    <row r="754" spans="1:7" x14ac:dyDescent="0.2">
      <c r="A754" s="1">
        <v>45791.734165648151</v>
      </c>
      <c r="B754">
        <v>5.0085199999999999</v>
      </c>
      <c r="C754" s="1">
        <v>45791.734165648151</v>
      </c>
      <c r="D754">
        <v>8.2886699999999998</v>
      </c>
      <c r="E754" s="1">
        <v>45791.734165648151</v>
      </c>
      <c r="F754">
        <v>69.098200000000006</v>
      </c>
      <c r="G754" s="2">
        <v>15.06</v>
      </c>
    </row>
    <row r="755" spans="1:7" x14ac:dyDescent="0.2">
      <c r="A755" s="1">
        <v>45791.734165879629</v>
      </c>
      <c r="B755">
        <v>5.016</v>
      </c>
      <c r="C755" s="1">
        <v>45791.734165879629</v>
      </c>
      <c r="D755">
        <v>8.3305100000000003</v>
      </c>
      <c r="E755" s="1">
        <v>45791.734165879629</v>
      </c>
      <c r="F755">
        <v>68.993099999999998</v>
      </c>
      <c r="G755" s="2">
        <v>15.08</v>
      </c>
    </row>
    <row r="756" spans="1:7" x14ac:dyDescent="0.2">
      <c r="A756" s="1">
        <v>45791.734166122682</v>
      </c>
      <c r="B756">
        <v>5.0241300000000004</v>
      </c>
      <c r="C756" s="1">
        <v>45791.734166122682</v>
      </c>
      <c r="D756">
        <v>8.3343799999999995</v>
      </c>
      <c r="E756" s="1">
        <v>45791.734166122682</v>
      </c>
      <c r="F756">
        <v>68.635099999999994</v>
      </c>
      <c r="G756" s="2">
        <v>15.1</v>
      </c>
    </row>
    <row r="757" spans="1:7" x14ac:dyDescent="0.2">
      <c r="A757" s="1">
        <v>45791.73416634259</v>
      </c>
      <c r="B757">
        <v>5.0316900000000002</v>
      </c>
      <c r="C757" s="1">
        <v>45791.73416634259</v>
      </c>
      <c r="D757">
        <v>8.33216</v>
      </c>
      <c r="E757" s="1">
        <v>45791.73416634259</v>
      </c>
      <c r="F757">
        <v>69.261399999999995</v>
      </c>
      <c r="G757" s="2">
        <v>15.12</v>
      </c>
    </row>
    <row r="758" spans="1:7" x14ac:dyDescent="0.2">
      <c r="A758" s="1">
        <v>45791.734166574075</v>
      </c>
      <c r="B758">
        <v>5.0211600000000001</v>
      </c>
      <c r="C758" s="1">
        <v>45791.734166574075</v>
      </c>
      <c r="D758">
        <v>8.2583000000000002</v>
      </c>
      <c r="E758" s="1">
        <v>45791.734166574075</v>
      </c>
      <c r="F758">
        <v>69.903899999999993</v>
      </c>
      <c r="G758" s="2">
        <v>15.14</v>
      </c>
    </row>
    <row r="759" spans="1:7" x14ac:dyDescent="0.2">
      <c r="A759" s="1">
        <v>45791.734166805552</v>
      </c>
      <c r="B759">
        <v>5.0084900000000001</v>
      </c>
      <c r="C759" s="1">
        <v>45791.734166805552</v>
      </c>
      <c r="D759">
        <v>8.1904699999999995</v>
      </c>
      <c r="E759" s="1">
        <v>45791.734166805552</v>
      </c>
      <c r="F759">
        <v>68.418199999999999</v>
      </c>
      <c r="G759" s="2">
        <v>15.16</v>
      </c>
    </row>
    <row r="760" spans="1:7" x14ac:dyDescent="0.2">
      <c r="A760" s="1">
        <v>45791.734167048613</v>
      </c>
      <c r="B760">
        <v>4.9976200000000004</v>
      </c>
      <c r="C760" s="1">
        <v>45791.734167048613</v>
      </c>
      <c r="D760">
        <v>8.14072</v>
      </c>
      <c r="E760" s="1">
        <v>45791.734167060182</v>
      </c>
      <c r="F760">
        <v>70.111999999999995</v>
      </c>
      <c r="G760" s="2">
        <v>15.18</v>
      </c>
    </row>
    <row r="761" spans="1:7" x14ac:dyDescent="0.2">
      <c r="A761" s="1">
        <v>45791.734167268522</v>
      </c>
      <c r="B761">
        <v>4.97</v>
      </c>
      <c r="C761" s="1">
        <v>45791.734167268522</v>
      </c>
      <c r="D761">
        <v>8.0507600000000004</v>
      </c>
      <c r="E761" s="1">
        <v>45791.734167268522</v>
      </c>
      <c r="F761">
        <v>67.594300000000004</v>
      </c>
      <c r="G761" s="2">
        <v>15.2</v>
      </c>
    </row>
    <row r="762" spans="1:7" x14ac:dyDescent="0.2">
      <c r="A762" s="1">
        <v>45791.734167511575</v>
      </c>
      <c r="B762">
        <v>4.9636399999999998</v>
      </c>
      <c r="C762" s="1">
        <v>45791.734167511575</v>
      </c>
      <c r="D762">
        <v>8.0266599999999997</v>
      </c>
      <c r="E762" s="1">
        <v>45791.734167511575</v>
      </c>
      <c r="F762">
        <v>68.018199999999993</v>
      </c>
      <c r="G762" s="2">
        <v>15.22</v>
      </c>
    </row>
    <row r="763" spans="1:7" x14ac:dyDescent="0.2">
      <c r="A763" s="1">
        <v>45791.734167743052</v>
      </c>
      <c r="B763">
        <v>4.9781399999999998</v>
      </c>
      <c r="C763" s="1">
        <v>45791.734167743052</v>
      </c>
      <c r="D763">
        <v>8.1031300000000002</v>
      </c>
      <c r="E763" s="1">
        <v>45791.734167743052</v>
      </c>
      <c r="F763">
        <v>68.009600000000006</v>
      </c>
      <c r="G763" s="2">
        <v>15.24</v>
      </c>
    </row>
    <row r="764" spans="1:7" x14ac:dyDescent="0.2">
      <c r="A764" s="1">
        <v>45791.734167986113</v>
      </c>
      <c r="B764">
        <v>4.97959</v>
      </c>
      <c r="C764" s="1">
        <v>45791.734167974537</v>
      </c>
      <c r="D764">
        <v>8.1175800000000002</v>
      </c>
      <c r="E764" s="1">
        <v>45791.734167986113</v>
      </c>
      <c r="F764">
        <v>67.8095</v>
      </c>
      <c r="G764" s="2">
        <v>15.26</v>
      </c>
    </row>
    <row r="765" spans="1:7" x14ac:dyDescent="0.2">
      <c r="A765" s="1">
        <v>45791.73416821759</v>
      </c>
      <c r="B765">
        <v>5.0007000000000001</v>
      </c>
      <c r="C765" s="1">
        <v>45791.73416821759</v>
      </c>
      <c r="D765">
        <v>8.2782400000000003</v>
      </c>
      <c r="E765" s="1">
        <v>45791.73416821759</v>
      </c>
      <c r="F765">
        <v>68.835400000000007</v>
      </c>
      <c r="G765" s="2">
        <v>15.28</v>
      </c>
    </row>
    <row r="766" spans="1:7" x14ac:dyDescent="0.2">
      <c r="A766" s="1">
        <v>45791.734168414354</v>
      </c>
      <c r="B766">
        <v>5.0071000000000003</v>
      </c>
      <c r="C766" s="1">
        <v>45791.734168414354</v>
      </c>
      <c r="D766">
        <v>8.3091500000000007</v>
      </c>
      <c r="E766" s="1">
        <v>45791.734168414354</v>
      </c>
      <c r="F766">
        <v>68.423599999999993</v>
      </c>
      <c r="G766" s="2">
        <v>15.3</v>
      </c>
    </row>
    <row r="767" spans="1:7" x14ac:dyDescent="0.2">
      <c r="A767" s="1">
        <v>45791.734168657407</v>
      </c>
      <c r="B767">
        <v>5.0206600000000003</v>
      </c>
      <c r="C767" s="1">
        <v>45791.734168657407</v>
      </c>
      <c r="D767">
        <v>8.3824000000000005</v>
      </c>
      <c r="E767" s="1">
        <v>45791.734168657407</v>
      </c>
      <c r="F767">
        <v>68.626400000000004</v>
      </c>
      <c r="G767" s="2">
        <v>15.32</v>
      </c>
    </row>
    <row r="768" spans="1:7" x14ac:dyDescent="0.2">
      <c r="A768" s="1">
        <v>45791.734168888892</v>
      </c>
      <c r="B768">
        <v>5.02752</v>
      </c>
      <c r="C768" s="1">
        <v>45791.734168888892</v>
      </c>
      <c r="D768">
        <v>8.4245099999999997</v>
      </c>
      <c r="E768" s="1">
        <v>45791.734168888892</v>
      </c>
      <c r="F768">
        <v>68.008499999999998</v>
      </c>
      <c r="G768" s="2">
        <v>15.34</v>
      </c>
    </row>
    <row r="769" spans="1:7" x14ac:dyDescent="0.2">
      <c r="A769" s="1">
        <v>45791.734169143521</v>
      </c>
      <c r="B769">
        <v>5.0121700000000002</v>
      </c>
      <c r="C769" s="1">
        <v>45791.734169131945</v>
      </c>
      <c r="D769">
        <v>8.3871900000000004</v>
      </c>
      <c r="E769" s="1">
        <v>45791.734169143521</v>
      </c>
      <c r="F769">
        <v>68.621700000000004</v>
      </c>
      <c r="G769" s="2">
        <v>15.36</v>
      </c>
    </row>
    <row r="770" spans="1:7" x14ac:dyDescent="0.2">
      <c r="A770" s="1">
        <v>45791.734169374999</v>
      </c>
      <c r="B770">
        <v>5.0057200000000002</v>
      </c>
      <c r="C770" s="1">
        <v>45791.734169363423</v>
      </c>
      <c r="D770">
        <v>8.3924000000000003</v>
      </c>
      <c r="E770" s="1">
        <v>45791.734169374999</v>
      </c>
      <c r="F770">
        <v>67.215100000000007</v>
      </c>
      <c r="G770" s="2">
        <v>15.38</v>
      </c>
    </row>
    <row r="771" spans="1:7" x14ac:dyDescent="0.2">
      <c r="A771" s="1">
        <v>45791.734169606483</v>
      </c>
      <c r="B771">
        <v>4.9953200000000004</v>
      </c>
      <c r="C771" s="1">
        <v>45791.734169594907</v>
      </c>
      <c r="D771">
        <v>8.3641900000000007</v>
      </c>
      <c r="E771" s="1">
        <v>45791.734169618052</v>
      </c>
      <c r="F771">
        <v>68.4221</v>
      </c>
      <c r="G771" s="2">
        <v>15.4</v>
      </c>
    </row>
    <row r="772" spans="1:7" x14ac:dyDescent="0.2">
      <c r="A772" s="1">
        <v>45791.734169837961</v>
      </c>
      <c r="B772">
        <v>4.9990199999999998</v>
      </c>
      <c r="C772" s="1">
        <v>45791.734169837961</v>
      </c>
      <c r="D772">
        <v>8.4087399999999999</v>
      </c>
      <c r="E772" s="1">
        <v>45791.734169872689</v>
      </c>
      <c r="F772">
        <v>67.608000000000004</v>
      </c>
      <c r="G772" s="2">
        <v>15.42</v>
      </c>
    </row>
    <row r="773" spans="1:7" x14ac:dyDescent="0.2">
      <c r="A773" s="1">
        <v>45791.73417009259</v>
      </c>
      <c r="B773">
        <v>4.9804899999999996</v>
      </c>
      <c r="C773" s="1">
        <v>45791.73417009259</v>
      </c>
      <c r="D773">
        <v>8.3765900000000002</v>
      </c>
      <c r="E773" s="1">
        <v>45791.734170104166</v>
      </c>
      <c r="F773">
        <v>66.222800000000007</v>
      </c>
      <c r="G773" s="2">
        <v>15.44</v>
      </c>
    </row>
    <row r="774" spans="1:7" x14ac:dyDescent="0.2">
      <c r="A774" s="1">
        <v>45791.734170300922</v>
      </c>
      <c r="B774">
        <v>4.9791100000000004</v>
      </c>
      <c r="C774" s="1">
        <v>45791.734170300922</v>
      </c>
      <c r="D774">
        <v>8.4204699999999999</v>
      </c>
      <c r="E774" s="1">
        <v>45791.734170324075</v>
      </c>
      <c r="F774">
        <v>68.628299999999996</v>
      </c>
      <c r="G774" s="2">
        <v>15.46</v>
      </c>
    </row>
    <row r="775" spans="1:7" x14ac:dyDescent="0.2">
      <c r="A775" s="1">
        <v>45791.734170520831</v>
      </c>
      <c r="B775">
        <v>4.9841600000000001</v>
      </c>
      <c r="C775" s="1">
        <v>45791.734170520831</v>
      </c>
      <c r="D775">
        <v>8.4499399999999998</v>
      </c>
      <c r="E775" s="1">
        <v>45791.734170532407</v>
      </c>
      <c r="F775">
        <v>67.397499999999994</v>
      </c>
      <c r="G775" s="2">
        <v>15.48</v>
      </c>
    </row>
    <row r="776" spans="1:7" x14ac:dyDescent="0.2">
      <c r="A776" s="1">
        <v>45791.734170752316</v>
      </c>
      <c r="B776">
        <v>4.9965999999999999</v>
      </c>
      <c r="C776" s="1">
        <v>45791.734170752316</v>
      </c>
      <c r="D776">
        <v>8.5212699999999995</v>
      </c>
      <c r="E776" s="1">
        <v>45791.734170763892</v>
      </c>
      <c r="F776">
        <v>68.829800000000006</v>
      </c>
      <c r="G776" s="2">
        <v>15.5</v>
      </c>
    </row>
    <row r="777" spans="1:7" x14ac:dyDescent="0.2">
      <c r="A777" s="1">
        <v>45791.734171006945</v>
      </c>
      <c r="B777">
        <v>5.0064000000000002</v>
      </c>
      <c r="C777" s="1">
        <v>45791.734170995369</v>
      </c>
      <c r="D777">
        <v>8.5575700000000001</v>
      </c>
      <c r="E777" s="1">
        <v>45791.734171006945</v>
      </c>
      <c r="F777">
        <v>68.212599999999995</v>
      </c>
      <c r="G777" s="2">
        <v>15.52</v>
      </c>
    </row>
    <row r="778" spans="1:7" x14ac:dyDescent="0.2">
      <c r="A778" s="1">
        <v>45791.734171192133</v>
      </c>
      <c r="B778">
        <v>5.0173500000000004</v>
      </c>
      <c r="C778" s="1">
        <v>45791.734171192133</v>
      </c>
      <c r="D778">
        <v>8.5548099999999998</v>
      </c>
      <c r="E778" s="1">
        <v>45791.734171192133</v>
      </c>
      <c r="F778">
        <v>69.908600000000007</v>
      </c>
      <c r="G778" s="2">
        <v>15.54</v>
      </c>
    </row>
    <row r="779" spans="1:7" x14ac:dyDescent="0.2">
      <c r="A779" s="1">
        <v>45791.734171516204</v>
      </c>
      <c r="B779">
        <v>5.0227500000000003</v>
      </c>
      <c r="C779" s="1">
        <v>45791.734171516204</v>
      </c>
      <c r="D779">
        <v>8.5680599999999991</v>
      </c>
      <c r="E779" s="1">
        <v>45791.73417152778</v>
      </c>
      <c r="F779">
        <v>69.255399999999995</v>
      </c>
      <c r="G779" s="2">
        <v>15.56</v>
      </c>
    </row>
    <row r="780" spans="1:7" x14ac:dyDescent="0.2">
      <c r="A780" s="1">
        <v>45791.734171678239</v>
      </c>
      <c r="B780">
        <v>5.0183400000000002</v>
      </c>
      <c r="C780" s="1">
        <v>45791.734171678239</v>
      </c>
      <c r="D780">
        <v>8.5235299999999992</v>
      </c>
      <c r="E780" s="1">
        <v>45791.734171678239</v>
      </c>
      <c r="F780">
        <v>68.427300000000002</v>
      </c>
      <c r="G780" s="2">
        <v>15.58</v>
      </c>
    </row>
    <row r="781" spans="1:7" x14ac:dyDescent="0.2">
      <c r="A781" s="1">
        <v>45791.734171909724</v>
      </c>
      <c r="B781">
        <v>5.0101699999999996</v>
      </c>
      <c r="C781" s="1">
        <v>45791.734171909724</v>
      </c>
      <c r="D781">
        <v>8.4650099999999995</v>
      </c>
      <c r="E781" s="1">
        <v>45791.734171909724</v>
      </c>
      <c r="F781">
        <v>68.835899999999995</v>
      </c>
      <c r="G781" s="2">
        <v>15.6</v>
      </c>
    </row>
    <row r="782" spans="1:7" x14ac:dyDescent="0.2">
      <c r="A782" s="1">
        <v>45791.734172118056</v>
      </c>
      <c r="B782">
        <v>5</v>
      </c>
      <c r="C782" s="1">
        <v>45791.734172118056</v>
      </c>
      <c r="D782">
        <v>8.3649100000000001</v>
      </c>
      <c r="E782" s="1">
        <v>45791.734172118056</v>
      </c>
      <c r="F782">
        <v>69.037400000000005</v>
      </c>
      <c r="G782" s="2">
        <v>15.62</v>
      </c>
    </row>
    <row r="783" spans="1:7" x14ac:dyDescent="0.2">
      <c r="A783" s="1">
        <v>45791.734172372686</v>
      </c>
      <c r="B783">
        <v>4.9910899999999998</v>
      </c>
      <c r="C783" s="1">
        <v>45791.734172372686</v>
      </c>
      <c r="D783">
        <v>8.3217700000000008</v>
      </c>
      <c r="E783" s="1">
        <v>45791.734172372686</v>
      </c>
      <c r="F783">
        <v>68.017700000000005</v>
      </c>
      <c r="G783" s="2">
        <v>15.64</v>
      </c>
    </row>
    <row r="784" spans="1:7" x14ac:dyDescent="0.2">
      <c r="A784" s="1">
        <v>45791.734172604163</v>
      </c>
      <c r="B784">
        <v>4.9938200000000004</v>
      </c>
      <c r="C784" s="1">
        <v>45791.734172604163</v>
      </c>
      <c r="D784">
        <v>8.3297500000000007</v>
      </c>
      <c r="E784" s="1">
        <v>45791.734172627315</v>
      </c>
      <c r="F784">
        <v>69.4739</v>
      </c>
      <c r="G784" s="2">
        <v>15.66</v>
      </c>
    </row>
    <row r="785" spans="1:7" x14ac:dyDescent="0.2">
      <c r="A785" s="1">
        <v>45791.734172812503</v>
      </c>
      <c r="B785">
        <v>4.9883600000000001</v>
      </c>
      <c r="C785" s="1">
        <v>45791.734172812503</v>
      </c>
      <c r="D785">
        <v>8.3073499999999996</v>
      </c>
      <c r="E785" s="1">
        <v>45791.734172812503</v>
      </c>
      <c r="F785">
        <v>65.641800000000003</v>
      </c>
      <c r="G785" s="2">
        <v>15.68</v>
      </c>
    </row>
    <row r="786" spans="1:7" x14ac:dyDescent="0.2">
      <c r="A786" s="1">
        <v>45791.734173055556</v>
      </c>
      <c r="B786">
        <v>4.9818899999999999</v>
      </c>
      <c r="C786" s="1">
        <v>45791.734173055556</v>
      </c>
      <c r="D786">
        <v>8.3120600000000007</v>
      </c>
      <c r="E786" s="1">
        <v>45791.734173055556</v>
      </c>
      <c r="F786">
        <v>66.614000000000004</v>
      </c>
      <c r="G786" s="2">
        <v>15.7</v>
      </c>
    </row>
    <row r="787" spans="1:7" x14ac:dyDescent="0.2">
      <c r="A787" s="1">
        <v>45791.734173287034</v>
      </c>
      <c r="B787">
        <v>4.9851400000000003</v>
      </c>
      <c r="C787" s="1">
        <v>45791.734173287034</v>
      </c>
      <c r="D787">
        <v>8.3029100000000007</v>
      </c>
      <c r="E787" s="1">
        <v>45791.734173310186</v>
      </c>
      <c r="F787">
        <v>64.5184</v>
      </c>
      <c r="G787" s="2">
        <v>15.72</v>
      </c>
    </row>
    <row r="788" spans="1:7" x14ac:dyDescent="0.2">
      <c r="A788" s="1">
        <v>45791.734173553239</v>
      </c>
      <c r="B788">
        <v>4.9880199999999997</v>
      </c>
      <c r="C788" s="1">
        <v>45791.734173553239</v>
      </c>
      <c r="D788">
        <v>8.3418200000000002</v>
      </c>
      <c r="E788" s="1">
        <v>45791.734173564815</v>
      </c>
      <c r="F788">
        <v>67.6066</v>
      </c>
      <c r="G788" s="2">
        <v>15.74</v>
      </c>
    </row>
    <row r="789" spans="1:7" x14ac:dyDescent="0.2">
      <c r="A789" s="1">
        <v>45791.734173773148</v>
      </c>
      <c r="B789">
        <v>5.0004600000000003</v>
      </c>
      <c r="C789" s="1">
        <v>45791.734173761572</v>
      </c>
      <c r="D789">
        <v>8.4352099999999997</v>
      </c>
      <c r="E789" s="1">
        <v>45791.734173773148</v>
      </c>
      <c r="F789">
        <v>70.996300000000005</v>
      </c>
      <c r="G789" s="2">
        <v>15.76</v>
      </c>
    </row>
    <row r="790" spans="1:7" x14ac:dyDescent="0.2">
      <c r="A790" s="1">
        <v>45791.734173993056</v>
      </c>
      <c r="B790">
        <v>5.0107900000000001</v>
      </c>
      <c r="C790" s="1">
        <v>45791.734173993056</v>
      </c>
      <c r="D790">
        <v>8.5014699999999994</v>
      </c>
      <c r="E790" s="1">
        <v>45791.734174004632</v>
      </c>
      <c r="F790">
        <v>69.894900000000007</v>
      </c>
      <c r="G790" s="2">
        <v>15.78</v>
      </c>
    </row>
    <row r="791" spans="1:7" x14ac:dyDescent="0.2">
      <c r="A791" s="1">
        <v>45791.73417423611</v>
      </c>
      <c r="B791">
        <v>5.0156099999999997</v>
      </c>
      <c r="C791" s="1">
        <v>45791.734174224533</v>
      </c>
      <c r="D791">
        <v>8.5353700000000003</v>
      </c>
      <c r="E791" s="1">
        <v>45791.73417423611</v>
      </c>
      <c r="F791">
        <v>70.121099999999998</v>
      </c>
      <c r="G791" s="2">
        <v>15.8</v>
      </c>
    </row>
    <row r="792" spans="1:7" x14ac:dyDescent="0.2">
      <c r="A792" s="1">
        <v>45791.734174456018</v>
      </c>
      <c r="B792">
        <v>5.0112100000000002</v>
      </c>
      <c r="C792" s="1">
        <v>45791.734174456018</v>
      </c>
      <c r="D792">
        <v>8.5136099999999999</v>
      </c>
      <c r="E792" s="1">
        <v>45791.734174467594</v>
      </c>
      <c r="F792">
        <v>67.4011</v>
      </c>
      <c r="G792" s="2">
        <v>15.82</v>
      </c>
    </row>
    <row r="793" spans="1:7" x14ac:dyDescent="0.2">
      <c r="A793" s="1">
        <v>45791.734174664351</v>
      </c>
      <c r="B793">
        <v>5.0085499999999996</v>
      </c>
      <c r="C793" s="1">
        <v>45791.734174664351</v>
      </c>
      <c r="D793">
        <v>8.5061800000000005</v>
      </c>
      <c r="E793" s="1">
        <v>45791.734174664351</v>
      </c>
      <c r="F793">
        <v>68.835700000000003</v>
      </c>
      <c r="G793" s="2">
        <v>15.84</v>
      </c>
    </row>
    <row r="794" spans="1:7" x14ac:dyDescent="0.2">
      <c r="A794" s="1">
        <v>45791.73417491898</v>
      </c>
      <c r="B794">
        <v>5.0069400000000002</v>
      </c>
      <c r="C794" s="1">
        <v>45791.734174907404</v>
      </c>
      <c r="D794">
        <v>8.5033200000000004</v>
      </c>
      <c r="E794" s="1">
        <v>45791.73417491898</v>
      </c>
      <c r="F794">
        <v>70.334900000000005</v>
      </c>
      <c r="G794" s="2">
        <v>15.86</v>
      </c>
    </row>
    <row r="795" spans="1:7" x14ac:dyDescent="0.2">
      <c r="A795" s="1">
        <v>45791.734175162041</v>
      </c>
      <c r="B795">
        <v>5.0059100000000001</v>
      </c>
      <c r="C795" s="1">
        <v>45791.734175162041</v>
      </c>
      <c r="D795">
        <v>8.4671500000000002</v>
      </c>
      <c r="E795" s="1">
        <v>45791.734175185185</v>
      </c>
      <c r="F795">
        <v>70.770899999999997</v>
      </c>
      <c r="G795" s="2">
        <v>15.88</v>
      </c>
    </row>
    <row r="796" spans="1:7" x14ac:dyDescent="0.2">
      <c r="A796" s="1">
        <v>45791.734175393518</v>
      </c>
      <c r="B796">
        <v>4.9912700000000001</v>
      </c>
      <c r="C796" s="1">
        <v>45791.734175393518</v>
      </c>
      <c r="D796">
        <v>8.3567800000000005</v>
      </c>
      <c r="E796" s="1">
        <v>45791.73417541667</v>
      </c>
      <c r="F796">
        <v>68.411100000000005</v>
      </c>
      <c r="G796" s="2">
        <v>15.9</v>
      </c>
    </row>
    <row r="797" spans="1:7" x14ac:dyDescent="0.2">
      <c r="A797" s="1">
        <v>45791.734175613426</v>
      </c>
      <c r="B797">
        <v>4.98881</v>
      </c>
      <c r="C797" s="1">
        <v>45791.73417560185</v>
      </c>
      <c r="D797">
        <v>8.2938200000000002</v>
      </c>
      <c r="E797" s="1">
        <v>45791.734175625003</v>
      </c>
      <c r="F797">
        <v>69.477699999999999</v>
      </c>
      <c r="G797" s="2">
        <v>15.92</v>
      </c>
    </row>
    <row r="798" spans="1:7" x14ac:dyDescent="0.2">
      <c r="A798" s="1">
        <v>45791.734175879632</v>
      </c>
      <c r="B798">
        <v>4.9858500000000001</v>
      </c>
      <c r="C798" s="1">
        <v>45791.734175844904</v>
      </c>
      <c r="D798">
        <v>8.2947199999999999</v>
      </c>
      <c r="E798" s="1">
        <v>45791.734175902777</v>
      </c>
      <c r="F798">
        <v>68.42</v>
      </c>
      <c r="G798" s="2">
        <v>15.94</v>
      </c>
    </row>
    <row r="799" spans="1:7" x14ac:dyDescent="0.2">
      <c r="A799" s="1">
        <v>45791.734176111109</v>
      </c>
      <c r="B799">
        <v>4.9904799999999998</v>
      </c>
      <c r="C799" s="1">
        <v>45791.73417609954</v>
      </c>
      <c r="D799">
        <v>8.30945</v>
      </c>
      <c r="E799" s="1">
        <v>45791.734176111109</v>
      </c>
      <c r="F799">
        <v>68.007499999999993</v>
      </c>
      <c r="G799" s="2">
        <v>15.96</v>
      </c>
    </row>
    <row r="800" spans="1:7" x14ac:dyDescent="0.2">
      <c r="A800" s="1">
        <v>45791.734176296297</v>
      </c>
      <c r="B800">
        <v>4.9924099999999996</v>
      </c>
      <c r="C800" s="1">
        <v>45791.734176296297</v>
      </c>
      <c r="D800">
        <v>8.2977100000000004</v>
      </c>
      <c r="E800" s="1">
        <v>45791.734176296297</v>
      </c>
      <c r="F800">
        <v>67.602500000000006</v>
      </c>
      <c r="G800" s="2">
        <v>15.98</v>
      </c>
    </row>
    <row r="801" spans="1:7" x14ac:dyDescent="0.2">
      <c r="A801" s="1">
        <v>45791.734176550926</v>
      </c>
      <c r="B801">
        <v>4.9910699999999997</v>
      </c>
      <c r="C801" s="1">
        <v>45791.73417653935</v>
      </c>
      <c r="D801">
        <v>8.2643199999999997</v>
      </c>
      <c r="E801" s="1">
        <v>45791.734176550926</v>
      </c>
      <c r="F801">
        <v>68.421199999999999</v>
      </c>
      <c r="G801" s="2">
        <v>16</v>
      </c>
    </row>
    <row r="802" spans="1:7" x14ac:dyDescent="0.2">
      <c r="A802" s="1">
        <v>45791.73417679398</v>
      </c>
      <c r="B802">
        <v>4.9980399999999996</v>
      </c>
      <c r="C802" s="1">
        <v>45791.734176770835</v>
      </c>
      <c r="D802">
        <v>8.2957900000000002</v>
      </c>
      <c r="E802" s="1">
        <v>45791.73417679398</v>
      </c>
      <c r="F802">
        <v>69.259</v>
      </c>
      <c r="G802" s="2">
        <v>16.02</v>
      </c>
    </row>
    <row r="803" spans="1:7" x14ac:dyDescent="0.2">
      <c r="A803" s="1">
        <v>45791.734176979167</v>
      </c>
      <c r="B803">
        <v>5.01309</v>
      </c>
      <c r="C803" s="1">
        <v>45791.734176979167</v>
      </c>
      <c r="D803">
        <v>8.3540799999999997</v>
      </c>
      <c r="E803" s="1">
        <v>45791.734176979167</v>
      </c>
      <c r="F803">
        <v>68.213999999999999</v>
      </c>
      <c r="G803" s="2">
        <v>16.04</v>
      </c>
    </row>
    <row r="804" spans="1:7" x14ac:dyDescent="0.2">
      <c r="A804" s="1">
        <v>45791.734177222221</v>
      </c>
      <c r="B804">
        <v>5.0199499999999997</v>
      </c>
      <c r="C804" s="1">
        <v>45791.734177222221</v>
      </c>
      <c r="D804">
        <v>8.3955400000000004</v>
      </c>
      <c r="E804" s="1">
        <v>45791.734177222221</v>
      </c>
      <c r="F804">
        <v>70.325000000000003</v>
      </c>
      <c r="G804" s="2">
        <v>16.059999999999999</v>
      </c>
    </row>
    <row r="805" spans="1:7" x14ac:dyDescent="0.2">
      <c r="A805" s="1">
        <v>45791.73417747685</v>
      </c>
      <c r="B805">
        <v>5.0236599999999996</v>
      </c>
      <c r="C805" s="1">
        <v>45791.73417747685</v>
      </c>
      <c r="D805">
        <v>8.4261999999999997</v>
      </c>
      <c r="E805" s="1">
        <v>45791.734177534723</v>
      </c>
      <c r="F805">
        <v>68.4191</v>
      </c>
      <c r="G805" s="2">
        <v>16.079999999999998</v>
      </c>
    </row>
    <row r="806" spans="1:7" x14ac:dyDescent="0.2">
      <c r="A806" s="1">
        <v>45791.734177685183</v>
      </c>
      <c r="B806">
        <v>5.0013800000000002</v>
      </c>
      <c r="C806" s="1">
        <v>45791.734177685183</v>
      </c>
      <c r="D806">
        <v>8.3933099999999996</v>
      </c>
      <c r="E806" s="1">
        <v>45791.734177685183</v>
      </c>
      <c r="F806">
        <v>68.421199999999999</v>
      </c>
      <c r="G806" s="2">
        <v>16.100000000000001</v>
      </c>
    </row>
    <row r="807" spans="1:7" x14ac:dyDescent="0.2">
      <c r="A807" s="1">
        <v>45791.734177939812</v>
      </c>
      <c r="B807">
        <v>4.9971300000000003</v>
      </c>
      <c r="C807" s="1">
        <v>45791.734177939812</v>
      </c>
      <c r="D807">
        <v>8.3717100000000002</v>
      </c>
      <c r="E807" s="1">
        <v>45791.734177939812</v>
      </c>
      <c r="F807">
        <v>68.4238</v>
      </c>
      <c r="G807" s="2">
        <v>16.12</v>
      </c>
    </row>
    <row r="808" spans="1:7" x14ac:dyDescent="0.2">
      <c r="A808" s="1">
        <v>45791.734178159721</v>
      </c>
      <c r="B808">
        <v>4.9888300000000001</v>
      </c>
      <c r="C808" s="1">
        <v>45791.734178159721</v>
      </c>
      <c r="D808">
        <v>8.3525299999999998</v>
      </c>
      <c r="E808" s="1">
        <v>45791.734178159721</v>
      </c>
      <c r="F808">
        <v>69.046700000000001</v>
      </c>
      <c r="G808" s="2">
        <v>16.14</v>
      </c>
    </row>
    <row r="809" spans="1:7" x14ac:dyDescent="0.2">
      <c r="A809" s="1">
        <v>45791.734178391205</v>
      </c>
      <c r="B809">
        <v>4.9923099999999998</v>
      </c>
      <c r="C809" s="1">
        <v>45791.734178391205</v>
      </c>
      <c r="D809">
        <v>8.3720300000000005</v>
      </c>
      <c r="E809" s="1">
        <v>45791.734178391205</v>
      </c>
      <c r="F809">
        <v>66.815700000000007</v>
      </c>
      <c r="G809" s="2">
        <v>16.16</v>
      </c>
    </row>
    <row r="810" spans="1:7" x14ac:dyDescent="0.2">
      <c r="A810" s="1">
        <v>45791.734178634259</v>
      </c>
      <c r="B810">
        <v>4.9805099999999998</v>
      </c>
      <c r="C810" s="1">
        <v>45791.734178634259</v>
      </c>
      <c r="D810">
        <v>8.3407099999999996</v>
      </c>
      <c r="E810" s="1">
        <v>45791.734178634259</v>
      </c>
      <c r="F810">
        <v>67.009299999999996</v>
      </c>
      <c r="G810" s="2">
        <v>16.18</v>
      </c>
    </row>
    <row r="811" spans="1:7" x14ac:dyDescent="0.2">
      <c r="A811" s="1">
        <v>45791.734178854167</v>
      </c>
      <c r="B811">
        <v>4.9874799999999997</v>
      </c>
      <c r="C811" s="1">
        <v>45791.734178854167</v>
      </c>
      <c r="D811">
        <v>8.3824500000000004</v>
      </c>
      <c r="E811" s="1">
        <v>45791.734178854167</v>
      </c>
      <c r="F811">
        <v>68.225200000000001</v>
      </c>
      <c r="G811" s="2">
        <v>16.2</v>
      </c>
    </row>
    <row r="812" spans="1:7" x14ac:dyDescent="0.2">
      <c r="A812" s="1">
        <v>45791.734179085652</v>
      </c>
      <c r="B812">
        <v>5.08019</v>
      </c>
      <c r="C812" s="1">
        <v>45791.734179085652</v>
      </c>
      <c r="D812">
        <v>8.8415199999999992</v>
      </c>
      <c r="E812" s="1">
        <v>45791.73417909722</v>
      </c>
      <c r="F812">
        <v>69.267200000000003</v>
      </c>
      <c r="G812" s="2">
        <v>16.22</v>
      </c>
    </row>
    <row r="813" spans="1:7" x14ac:dyDescent="0.2">
      <c r="A813" s="1">
        <v>45791.734179317129</v>
      </c>
      <c r="B813">
        <v>5.1513600000000004</v>
      </c>
      <c r="C813" s="1">
        <v>45791.734179317129</v>
      </c>
      <c r="D813">
        <v>9.3087099999999996</v>
      </c>
      <c r="E813" s="1">
        <v>45791.734179317129</v>
      </c>
      <c r="F813">
        <v>70.561700000000002</v>
      </c>
      <c r="G813" s="2">
        <v>16.239999999999998</v>
      </c>
    </row>
    <row r="814" spans="1:7" x14ac:dyDescent="0.2">
      <c r="A814" s="1">
        <v>45791.734179537038</v>
      </c>
      <c r="B814">
        <v>5.2176799999999997</v>
      </c>
      <c r="C814" s="1">
        <v>45791.734179537038</v>
      </c>
      <c r="D814">
        <v>9.4746699999999997</v>
      </c>
      <c r="E814" s="1">
        <v>45791.734179537038</v>
      </c>
      <c r="F814">
        <v>70.774699999999996</v>
      </c>
      <c r="G814" s="2">
        <v>16.260000000000002</v>
      </c>
    </row>
    <row r="815" spans="1:7" x14ac:dyDescent="0.2">
      <c r="A815" s="1">
        <v>45791.734179791667</v>
      </c>
      <c r="B815">
        <v>5.3589700000000002</v>
      </c>
      <c r="C815" s="1">
        <v>45791.734179791667</v>
      </c>
      <c r="D815">
        <v>9.6660199999999996</v>
      </c>
      <c r="E815" s="1">
        <v>45791.734179803243</v>
      </c>
      <c r="F815">
        <v>74.258899999999997</v>
      </c>
      <c r="G815" s="2">
        <v>16.28</v>
      </c>
    </row>
    <row r="816" spans="1:7" x14ac:dyDescent="0.2">
      <c r="A816" s="1">
        <v>45791.734180023152</v>
      </c>
      <c r="B816">
        <v>5.4155800000000003</v>
      </c>
      <c r="C816" s="1">
        <v>45791.734180023152</v>
      </c>
      <c r="D816">
        <v>10.26</v>
      </c>
      <c r="E816" s="1">
        <v>45791.734180023152</v>
      </c>
      <c r="F816">
        <v>76.004900000000006</v>
      </c>
      <c r="G816" s="2">
        <v>16.3</v>
      </c>
    </row>
    <row r="817" spans="1:7" x14ac:dyDescent="0.2">
      <c r="A817" s="1">
        <v>45791.734180254629</v>
      </c>
      <c r="B817">
        <v>5.5828100000000003</v>
      </c>
      <c r="C817" s="1">
        <v>45791.734180254629</v>
      </c>
      <c r="D817">
        <v>10.8279</v>
      </c>
      <c r="E817" s="1">
        <v>45791.734180254629</v>
      </c>
      <c r="F817">
        <v>81.171099999999996</v>
      </c>
      <c r="G817" s="2">
        <v>16.32</v>
      </c>
    </row>
    <row r="818" spans="1:7" x14ac:dyDescent="0.2">
      <c r="A818" s="1">
        <v>45791.734180462961</v>
      </c>
      <c r="B818">
        <v>5.68588</v>
      </c>
      <c r="C818" s="1">
        <v>45791.734180462961</v>
      </c>
      <c r="D818">
        <v>11.1572</v>
      </c>
      <c r="E818" s="1">
        <v>45791.734180486113</v>
      </c>
      <c r="F818">
        <v>81.185299999999998</v>
      </c>
      <c r="G818" s="2">
        <v>16.34</v>
      </c>
    </row>
    <row r="819" spans="1:7" x14ac:dyDescent="0.2">
      <c r="A819" s="1">
        <v>45791.734180729167</v>
      </c>
      <c r="B819">
        <v>5.7885200000000001</v>
      </c>
      <c r="C819" s="1">
        <v>45791.734180729167</v>
      </c>
      <c r="D819">
        <v>11.4392</v>
      </c>
      <c r="E819" s="1">
        <v>45791.734180729167</v>
      </c>
      <c r="F819">
        <v>84.8202</v>
      </c>
      <c r="G819" s="2">
        <v>16.36</v>
      </c>
    </row>
    <row r="820" spans="1:7" x14ac:dyDescent="0.2">
      <c r="A820" s="1">
        <v>45791.734180925923</v>
      </c>
      <c r="B820">
        <v>5.9782999999999999</v>
      </c>
      <c r="C820" s="1">
        <v>45791.734180925923</v>
      </c>
      <c r="D820">
        <v>11.8316</v>
      </c>
      <c r="E820" s="1">
        <v>45791.734180949075</v>
      </c>
      <c r="F820">
        <v>85.156000000000006</v>
      </c>
      <c r="G820" s="2">
        <v>16.38</v>
      </c>
    </row>
    <row r="821" spans="1:7" x14ac:dyDescent="0.2">
      <c r="A821" s="1">
        <v>45791.734181157408</v>
      </c>
      <c r="B821">
        <v>6.0315700000000003</v>
      </c>
      <c r="C821" s="1">
        <v>45791.734181157408</v>
      </c>
      <c r="D821">
        <v>11.964499999999999</v>
      </c>
      <c r="E821" s="1">
        <v>45791.734181157408</v>
      </c>
      <c r="F821">
        <v>88.130200000000002</v>
      </c>
      <c r="G821" s="2">
        <v>16.399999999999999</v>
      </c>
    </row>
    <row r="822" spans="1:7" x14ac:dyDescent="0.2">
      <c r="A822" s="1">
        <v>45791.734181400461</v>
      </c>
      <c r="B822">
        <v>6.1463799999999997</v>
      </c>
      <c r="C822" s="1">
        <v>45791.734181400461</v>
      </c>
      <c r="D822">
        <v>12.0281</v>
      </c>
      <c r="E822" s="1">
        <v>45791.734181412037</v>
      </c>
      <c r="F822">
        <v>88.485399999999998</v>
      </c>
      <c r="G822" s="2">
        <v>16.420000000000002</v>
      </c>
    </row>
    <row r="823" spans="1:7" x14ac:dyDescent="0.2">
      <c r="A823" s="1">
        <v>45791.734181655091</v>
      </c>
      <c r="B823">
        <v>6.2393700000000001</v>
      </c>
      <c r="C823" s="1">
        <v>45791.734181631946</v>
      </c>
      <c r="D823">
        <v>11.944699999999999</v>
      </c>
      <c r="E823" s="1">
        <v>45791.734181655091</v>
      </c>
      <c r="F823">
        <v>90.233199999999997</v>
      </c>
      <c r="G823" s="2">
        <v>16.440000000000001</v>
      </c>
    </row>
    <row r="824" spans="1:7" x14ac:dyDescent="0.2">
      <c r="A824" s="1">
        <v>45791.734181851854</v>
      </c>
      <c r="B824">
        <v>6.2852699999999997</v>
      </c>
      <c r="C824" s="1">
        <v>45791.734181851854</v>
      </c>
      <c r="D824">
        <v>11.8872</v>
      </c>
      <c r="E824" s="1">
        <v>45791.734181863423</v>
      </c>
      <c r="F824">
        <v>90.237200000000001</v>
      </c>
      <c r="G824" s="2">
        <v>16.46</v>
      </c>
    </row>
    <row r="825" spans="1:7" x14ac:dyDescent="0.2">
      <c r="A825" s="1">
        <v>45791.734182094908</v>
      </c>
      <c r="B825">
        <v>6.3208299999999999</v>
      </c>
      <c r="C825" s="1">
        <v>45791.734182094908</v>
      </c>
      <c r="D825">
        <v>11.6312</v>
      </c>
      <c r="E825" s="1">
        <v>45791.734182094908</v>
      </c>
      <c r="F825">
        <v>93.203599999999994</v>
      </c>
      <c r="G825" s="2">
        <v>16.48</v>
      </c>
    </row>
    <row r="826" spans="1:7" x14ac:dyDescent="0.2">
      <c r="A826" s="1">
        <v>45791.734182326392</v>
      </c>
      <c r="B826">
        <v>6.3316100000000004</v>
      </c>
      <c r="C826" s="1">
        <v>45791.734182326392</v>
      </c>
      <c r="D826">
        <v>11.458600000000001</v>
      </c>
      <c r="E826" s="1">
        <v>45791.734182326392</v>
      </c>
      <c r="F826">
        <v>89.160700000000006</v>
      </c>
      <c r="G826" s="2">
        <v>16.5</v>
      </c>
    </row>
    <row r="827" spans="1:7" x14ac:dyDescent="0.2">
      <c r="A827" s="1">
        <v>45791.734182546294</v>
      </c>
      <c r="B827">
        <v>6.31745</v>
      </c>
      <c r="C827" s="1">
        <v>45791.734182546294</v>
      </c>
      <c r="D827">
        <v>11.0162</v>
      </c>
      <c r="E827" s="1">
        <v>45791.734182546294</v>
      </c>
      <c r="F827">
        <v>86.116699999999994</v>
      </c>
      <c r="G827" s="2">
        <v>16.52</v>
      </c>
    </row>
    <row r="828" spans="1:7" x14ac:dyDescent="0.2">
      <c r="A828" s="1">
        <v>45791.734182777778</v>
      </c>
      <c r="B828">
        <v>6.29251</v>
      </c>
      <c r="C828" s="1">
        <v>45791.734182777778</v>
      </c>
      <c r="D828">
        <v>10.6257</v>
      </c>
      <c r="E828" s="1">
        <v>45791.734182777778</v>
      </c>
      <c r="F828">
        <v>89.7864</v>
      </c>
      <c r="G828" s="2">
        <v>16.54</v>
      </c>
    </row>
    <row r="829" spans="1:7" x14ac:dyDescent="0.2">
      <c r="A829" s="1">
        <v>45791.734183009263</v>
      </c>
      <c r="B829">
        <v>6.2598700000000003</v>
      </c>
      <c r="C829" s="1">
        <v>45791.734183009263</v>
      </c>
      <c r="D829">
        <v>10.334899999999999</v>
      </c>
      <c r="E829" s="1">
        <v>45791.734183009263</v>
      </c>
      <c r="F829">
        <v>91.601500000000001</v>
      </c>
      <c r="G829" s="2">
        <v>16.559999999999999</v>
      </c>
    </row>
    <row r="830" spans="1:7" x14ac:dyDescent="0.2">
      <c r="A830" s="1">
        <v>45791.734183263892</v>
      </c>
      <c r="B830">
        <v>6.21312</v>
      </c>
      <c r="C830" s="1">
        <v>45791.73418324074</v>
      </c>
      <c r="D830">
        <v>9.9650800000000004</v>
      </c>
      <c r="E830" s="1">
        <v>45791.734183263892</v>
      </c>
      <c r="F830">
        <v>89.606499999999997</v>
      </c>
      <c r="G830" s="2">
        <v>16.579999999999998</v>
      </c>
    </row>
    <row r="831" spans="1:7" x14ac:dyDescent="0.2">
      <c r="A831" s="1">
        <v>45791.73418349537</v>
      </c>
      <c r="B831">
        <v>6.1694000000000004</v>
      </c>
      <c r="C831" s="1">
        <v>45791.73418349537</v>
      </c>
      <c r="D831">
        <v>9.6473099999999992</v>
      </c>
      <c r="E831" s="1">
        <v>45791.73418349537</v>
      </c>
      <c r="F831">
        <v>85.470100000000002</v>
      </c>
      <c r="G831" s="2">
        <v>16.600000000000001</v>
      </c>
    </row>
    <row r="832" spans="1:7" x14ac:dyDescent="0.2">
      <c r="A832" s="1">
        <v>45791.734183715278</v>
      </c>
      <c r="B832">
        <v>6.1282399999999999</v>
      </c>
      <c r="C832" s="1">
        <v>45791.734183715278</v>
      </c>
      <c r="D832">
        <v>9.3823799999999995</v>
      </c>
      <c r="E832" s="1">
        <v>45791.734183726854</v>
      </c>
      <c r="F832">
        <v>86.131900000000002</v>
      </c>
      <c r="G832" s="2">
        <v>16.62</v>
      </c>
    </row>
    <row r="833" spans="1:7" x14ac:dyDescent="0.2">
      <c r="A833" s="1">
        <v>45791.734183935187</v>
      </c>
      <c r="B833">
        <v>6.0710699999999997</v>
      </c>
      <c r="C833" s="1">
        <v>45791.734183935187</v>
      </c>
      <c r="D833">
        <v>9.2230699999999999</v>
      </c>
      <c r="E833" s="1">
        <v>45791.734183946763</v>
      </c>
      <c r="F833">
        <v>88.473299999999995</v>
      </c>
      <c r="G833" s="2">
        <v>16.64</v>
      </c>
    </row>
    <row r="834" spans="1:7" x14ac:dyDescent="0.2">
      <c r="A834" s="1">
        <v>45791.734184166664</v>
      </c>
      <c r="B834">
        <v>6.04237</v>
      </c>
      <c r="C834" s="1">
        <v>45791.734184166664</v>
      </c>
      <c r="D834">
        <v>8.8396399999999993</v>
      </c>
      <c r="E834" s="1">
        <v>45791.734184166664</v>
      </c>
      <c r="F834">
        <v>85.469399999999993</v>
      </c>
      <c r="G834" s="2">
        <v>16.66</v>
      </c>
    </row>
    <row r="835" spans="1:7" x14ac:dyDescent="0.2">
      <c r="A835" s="1">
        <v>45791.734184409725</v>
      </c>
      <c r="B835">
        <v>6.01736</v>
      </c>
      <c r="C835" s="1">
        <v>45791.734184409725</v>
      </c>
      <c r="D835">
        <v>8.7454400000000003</v>
      </c>
      <c r="E835" s="1">
        <v>45791.734184409725</v>
      </c>
      <c r="F835">
        <v>85.470500000000001</v>
      </c>
      <c r="G835" s="2">
        <v>16.68</v>
      </c>
    </row>
    <row r="836" spans="1:7" x14ac:dyDescent="0.2">
      <c r="A836" s="1">
        <v>45791.734184629633</v>
      </c>
      <c r="B836">
        <v>5.98292</v>
      </c>
      <c r="C836" s="1">
        <v>45791.734184629633</v>
      </c>
      <c r="D836">
        <v>8.4973299999999998</v>
      </c>
      <c r="E836" s="1">
        <v>45791.734184629633</v>
      </c>
      <c r="F836">
        <v>83.579499999999996</v>
      </c>
      <c r="G836" s="2">
        <v>16.7</v>
      </c>
    </row>
    <row r="837" spans="1:7" x14ac:dyDescent="0.2">
      <c r="A837" s="1">
        <v>45791.734184872686</v>
      </c>
      <c r="B837">
        <v>5.97112</v>
      </c>
      <c r="C837" s="1">
        <v>45791.734184849534</v>
      </c>
      <c r="D837">
        <v>8.4353700000000007</v>
      </c>
      <c r="E837" s="1">
        <v>45791.734184884263</v>
      </c>
      <c r="F837">
        <v>82.9696</v>
      </c>
      <c r="G837" s="2">
        <v>16.72</v>
      </c>
    </row>
    <row r="838" spans="1:7" x14ac:dyDescent="0.2">
      <c r="A838" s="1">
        <v>45791.734185104164</v>
      </c>
      <c r="B838">
        <v>5.9328799999999999</v>
      </c>
      <c r="C838" s="1">
        <v>45791.734185104164</v>
      </c>
      <c r="D838">
        <v>8.2509200000000007</v>
      </c>
      <c r="E838" s="1">
        <v>45791.734185104164</v>
      </c>
      <c r="F838">
        <v>81.116200000000006</v>
      </c>
      <c r="G838" s="2">
        <v>16.739999999999998</v>
      </c>
    </row>
    <row r="839" spans="1:7" x14ac:dyDescent="0.2">
      <c r="A839" s="1">
        <v>45791.734185335648</v>
      </c>
      <c r="B839">
        <v>5.9251899999999997</v>
      </c>
      <c r="C839" s="1">
        <v>45791.734185324072</v>
      </c>
      <c r="D839">
        <v>8.2227700000000006</v>
      </c>
      <c r="E839" s="1">
        <v>45791.734185335648</v>
      </c>
      <c r="F839">
        <v>82.670599999999993</v>
      </c>
      <c r="G839" s="2">
        <v>16.760000000000002</v>
      </c>
    </row>
    <row r="840" spans="1:7" x14ac:dyDescent="0.2">
      <c r="A840" s="1">
        <v>45791.734185578702</v>
      </c>
      <c r="B840">
        <v>5.9144199999999998</v>
      </c>
      <c r="C840" s="1">
        <v>45791.734185578702</v>
      </c>
      <c r="D840">
        <v>8.2054200000000002</v>
      </c>
      <c r="E840" s="1">
        <v>45791.734185578702</v>
      </c>
      <c r="F840">
        <v>81.478999999999999</v>
      </c>
      <c r="G840" s="2">
        <v>16.78</v>
      </c>
    </row>
    <row r="841" spans="1:7" x14ac:dyDescent="0.2">
      <c r="A841" s="1">
        <v>45791.734186435184</v>
      </c>
      <c r="B841">
        <v>5.8897399999999998</v>
      </c>
      <c r="C841" s="1">
        <v>45791.734186435184</v>
      </c>
      <c r="D841">
        <v>8.4475499999999997</v>
      </c>
      <c r="E841" s="1">
        <v>45791.734186435184</v>
      </c>
      <c r="F841">
        <v>83.587199999999996</v>
      </c>
      <c r="G841" s="2">
        <v>16.8</v>
      </c>
    </row>
    <row r="842" spans="1:7" x14ac:dyDescent="0.2">
      <c r="A842" s="1">
        <v>45791.734186504633</v>
      </c>
      <c r="B842">
        <v>5.8937299999999997</v>
      </c>
      <c r="C842" s="1">
        <v>45791.734186504633</v>
      </c>
      <c r="D842">
        <v>8.5246200000000005</v>
      </c>
      <c r="E842" s="1">
        <v>45791.734186504633</v>
      </c>
      <c r="F842">
        <v>83.587199999999996</v>
      </c>
      <c r="G842" s="2">
        <v>16.82</v>
      </c>
    </row>
    <row r="843" spans="1:7" x14ac:dyDescent="0.2">
      <c r="A843" s="1">
        <v>45791.734186724534</v>
      </c>
      <c r="B843">
        <v>5.9036600000000004</v>
      </c>
      <c r="C843" s="1">
        <v>45791.734186724534</v>
      </c>
      <c r="D843">
        <v>8.60365</v>
      </c>
      <c r="E843" s="1">
        <v>45791.734186724534</v>
      </c>
      <c r="F843">
        <v>82.671300000000002</v>
      </c>
      <c r="G843" s="2">
        <v>16.84</v>
      </c>
    </row>
    <row r="844" spans="1:7" x14ac:dyDescent="0.2">
      <c r="A844" s="1">
        <v>45791.734186967595</v>
      </c>
      <c r="B844">
        <v>5.9270199999999997</v>
      </c>
      <c r="C844" s="1">
        <v>45791.734186967595</v>
      </c>
      <c r="D844">
        <v>8.7354199999999995</v>
      </c>
      <c r="E844" s="1">
        <v>45791.734186967595</v>
      </c>
      <c r="F844">
        <v>81.987700000000004</v>
      </c>
      <c r="G844" s="2">
        <v>16.86</v>
      </c>
    </row>
    <row r="845" spans="1:7" x14ac:dyDescent="0.2">
      <c r="A845" s="1">
        <v>45791.734187349539</v>
      </c>
      <c r="B845">
        <v>5.9546799999999998</v>
      </c>
      <c r="C845" s="1">
        <v>45791.734187349539</v>
      </c>
      <c r="D845">
        <v>9.0193399999999997</v>
      </c>
      <c r="E845" s="1">
        <v>45791.734187349539</v>
      </c>
      <c r="F845">
        <v>82.748599999999996</v>
      </c>
      <c r="G845" s="2">
        <v>16.88</v>
      </c>
    </row>
    <row r="846" spans="1:7" x14ac:dyDescent="0.2">
      <c r="A846" s="1">
        <v>45791.734187442133</v>
      </c>
      <c r="B846">
        <v>5.9546799999999998</v>
      </c>
      <c r="C846" s="1">
        <v>45791.734187442133</v>
      </c>
      <c r="D846">
        <v>9.0193399999999997</v>
      </c>
      <c r="E846" s="1">
        <v>45791.734187442133</v>
      </c>
      <c r="F846">
        <v>82.0685</v>
      </c>
      <c r="G846" s="2">
        <v>16.899999999999999</v>
      </c>
    </row>
    <row r="847" spans="1:7" x14ac:dyDescent="0.2">
      <c r="A847" s="1">
        <v>45791.734187939815</v>
      </c>
      <c r="B847">
        <v>5.9728899999999996</v>
      </c>
      <c r="C847" s="1">
        <v>45791.734187939815</v>
      </c>
      <c r="D847">
        <v>9.1896400000000007</v>
      </c>
      <c r="E847" s="1">
        <v>45791.73418796296</v>
      </c>
      <c r="F847">
        <v>81.480999999999995</v>
      </c>
      <c r="G847" s="2">
        <v>16.920000000000002</v>
      </c>
    </row>
    <row r="848" spans="1:7" x14ac:dyDescent="0.2">
      <c r="A848" s="1">
        <v>45791.734188101851</v>
      </c>
      <c r="B848">
        <v>5.9780699999999998</v>
      </c>
      <c r="C848" s="1">
        <v>45791.734188101851</v>
      </c>
      <c r="D848">
        <v>9.2411600000000007</v>
      </c>
      <c r="E848" s="1">
        <v>45791.734188101851</v>
      </c>
      <c r="F848">
        <v>82.964100000000002</v>
      </c>
      <c r="G848" s="2">
        <v>16.940000000000001</v>
      </c>
    </row>
    <row r="849" spans="1:7" x14ac:dyDescent="0.2">
      <c r="A849" s="1">
        <v>45791.734188564813</v>
      </c>
      <c r="B849">
        <v>5.9894699999999998</v>
      </c>
      <c r="C849" s="1">
        <v>45791.734188564813</v>
      </c>
      <c r="D849">
        <v>9.3977699999999995</v>
      </c>
      <c r="E849" s="1">
        <v>45791.734188564813</v>
      </c>
      <c r="F849">
        <v>84.835999999999999</v>
      </c>
      <c r="G849" s="2">
        <v>16.96</v>
      </c>
    </row>
    <row r="850" spans="1:7" x14ac:dyDescent="0.2">
      <c r="A850" s="1">
        <v>45791.734188819442</v>
      </c>
      <c r="B850">
        <v>5.9908700000000001</v>
      </c>
      <c r="C850" s="1">
        <v>45791.734188819442</v>
      </c>
      <c r="D850">
        <v>9.4303500000000007</v>
      </c>
      <c r="E850" s="1">
        <v>45791.734188819442</v>
      </c>
      <c r="F850">
        <v>84.501900000000006</v>
      </c>
      <c r="G850" s="2">
        <v>16.98</v>
      </c>
    </row>
    <row r="851" spans="1:7" x14ac:dyDescent="0.2">
      <c r="A851" s="1">
        <v>45791.734189386574</v>
      </c>
      <c r="B851">
        <v>5.9984400000000004</v>
      </c>
      <c r="C851" s="1">
        <v>45791.734189386574</v>
      </c>
      <c r="D851">
        <v>9.4701000000000004</v>
      </c>
      <c r="E851" s="1">
        <v>45791.734189386574</v>
      </c>
      <c r="F851">
        <v>82.045900000000003</v>
      </c>
      <c r="G851" s="2">
        <v>17</v>
      </c>
    </row>
    <row r="852" spans="1:7" x14ac:dyDescent="0.2">
      <c r="A852" s="1">
        <v>45791.734190740739</v>
      </c>
      <c r="B852">
        <v>6.0115499999999997</v>
      </c>
      <c r="C852" s="1">
        <v>45791.73419072917</v>
      </c>
      <c r="D852">
        <v>9.3635199999999994</v>
      </c>
      <c r="E852" s="1">
        <v>45791.734190740739</v>
      </c>
      <c r="F852">
        <v>83.893000000000001</v>
      </c>
      <c r="G852" s="2">
        <v>17.02</v>
      </c>
    </row>
    <row r="853" spans="1:7" x14ac:dyDescent="0.2">
      <c r="A853" s="1">
        <v>45791.734190891206</v>
      </c>
      <c r="B853">
        <v>6.01248</v>
      </c>
      <c r="C853" s="1">
        <v>45791.734190891206</v>
      </c>
      <c r="D853">
        <v>9.3412299999999995</v>
      </c>
      <c r="E853" s="1">
        <v>45791.734190891206</v>
      </c>
      <c r="F853">
        <v>80.320999999999998</v>
      </c>
      <c r="G853" s="2">
        <v>17.04</v>
      </c>
    </row>
    <row r="854" spans="1:7" x14ac:dyDescent="0.2">
      <c r="A854" s="1">
        <v>45791.734191157404</v>
      </c>
      <c r="B854">
        <v>6.0138800000000003</v>
      </c>
      <c r="C854" s="1">
        <v>45791.734191157404</v>
      </c>
      <c r="D854">
        <v>9.2973700000000008</v>
      </c>
      <c r="E854" s="1">
        <v>45791.734191157404</v>
      </c>
      <c r="F854">
        <v>86.121499999999997</v>
      </c>
      <c r="G854" s="2">
        <v>17.059999999999999</v>
      </c>
    </row>
    <row r="855" spans="1:7" x14ac:dyDescent="0.2">
      <c r="A855" s="1">
        <v>45791.734191354168</v>
      </c>
      <c r="B855">
        <v>6.0148299999999999</v>
      </c>
      <c r="C855" s="1">
        <v>45791.734191354168</v>
      </c>
      <c r="D855">
        <v>9.2630499999999998</v>
      </c>
      <c r="E855" s="1">
        <v>45791.734191354168</v>
      </c>
      <c r="F855">
        <v>87.772000000000006</v>
      </c>
      <c r="G855" s="2">
        <v>17.079999999999998</v>
      </c>
    </row>
    <row r="856" spans="1:7" x14ac:dyDescent="0.2">
      <c r="A856" s="1">
        <v>45791.734191585645</v>
      </c>
      <c r="B856">
        <v>6.01511</v>
      </c>
      <c r="C856" s="1">
        <v>45791.734191585645</v>
      </c>
      <c r="D856">
        <v>9.2448599999999992</v>
      </c>
      <c r="E856" s="1">
        <v>45791.734191585645</v>
      </c>
      <c r="F856">
        <v>86.134500000000003</v>
      </c>
      <c r="G856" s="2">
        <v>17.100000000000001</v>
      </c>
    </row>
    <row r="857" spans="1:7" x14ac:dyDescent="0.2">
      <c r="A857" s="1">
        <v>45791.734191805554</v>
      </c>
      <c r="B857">
        <v>6.0151199999999996</v>
      </c>
      <c r="C857" s="1">
        <v>45791.734191805554</v>
      </c>
      <c r="D857">
        <v>9.2373999999999992</v>
      </c>
      <c r="E857" s="1">
        <v>45791.734191805554</v>
      </c>
      <c r="F857">
        <v>82.959000000000003</v>
      </c>
      <c r="G857" s="2">
        <v>17.12</v>
      </c>
    </row>
    <row r="858" spans="1:7" x14ac:dyDescent="0.2">
      <c r="A858" s="1">
        <v>45791.734192048614</v>
      </c>
      <c r="B858">
        <v>6.0156200000000002</v>
      </c>
      <c r="C858" s="1">
        <v>45791.734192048614</v>
      </c>
      <c r="D858">
        <v>9.2149000000000001</v>
      </c>
      <c r="E858" s="1">
        <v>45791.734192048614</v>
      </c>
      <c r="F858">
        <v>84.839600000000004</v>
      </c>
      <c r="G858" s="2">
        <v>17.14</v>
      </c>
    </row>
    <row r="859" spans="1:7" x14ac:dyDescent="0.2">
      <c r="A859" s="1">
        <v>45791.734192361109</v>
      </c>
      <c r="B859">
        <v>6.0168699999999999</v>
      </c>
      <c r="C859" s="1">
        <v>45791.734192361109</v>
      </c>
      <c r="D859">
        <v>9.1821099999999998</v>
      </c>
      <c r="E859" s="1">
        <v>45791.734192361109</v>
      </c>
      <c r="F859">
        <v>87.448499999999996</v>
      </c>
      <c r="G859" s="2">
        <v>17.16</v>
      </c>
    </row>
    <row r="860" spans="1:7" x14ac:dyDescent="0.2">
      <c r="A860" s="1">
        <v>45791.7341925</v>
      </c>
      <c r="B860">
        <v>6.0181100000000001</v>
      </c>
      <c r="C860" s="1">
        <v>45791.7341925</v>
      </c>
      <c r="D860">
        <v>9.1467100000000006</v>
      </c>
      <c r="E860" s="1">
        <v>45791.7341925</v>
      </c>
      <c r="F860">
        <v>84.522999999999996</v>
      </c>
      <c r="G860" s="2">
        <v>17.18</v>
      </c>
    </row>
    <row r="861" spans="1:7" x14ac:dyDescent="0.2">
      <c r="A861" s="1">
        <v>45791.734192766206</v>
      </c>
      <c r="B861">
        <v>6.0187600000000003</v>
      </c>
      <c r="C861" s="1">
        <v>45791.734192766206</v>
      </c>
      <c r="D861">
        <v>9.1242099999999997</v>
      </c>
      <c r="E861" s="1">
        <v>45791.734192766206</v>
      </c>
      <c r="F861">
        <v>85.791300000000007</v>
      </c>
      <c r="G861" s="2">
        <v>17.2</v>
      </c>
    </row>
    <row r="862" spans="1:7" x14ac:dyDescent="0.2">
      <c r="A862" s="1">
        <v>45791.734192974538</v>
      </c>
      <c r="B862">
        <v>6.0202600000000004</v>
      </c>
      <c r="C862" s="1">
        <v>45791.734192974538</v>
      </c>
      <c r="D862">
        <v>9.0529700000000002</v>
      </c>
      <c r="E862" s="1">
        <v>45791.734192974538</v>
      </c>
      <c r="F862">
        <v>84.515100000000004</v>
      </c>
      <c r="G862" s="2">
        <v>17.22</v>
      </c>
    </row>
    <row r="863" spans="1:7" x14ac:dyDescent="0.2">
      <c r="A863" s="1">
        <v>45791.734193206015</v>
      </c>
      <c r="B863">
        <v>6.0199199999999999</v>
      </c>
      <c r="C863" s="1">
        <v>45791.734193206015</v>
      </c>
      <c r="D863">
        <v>9.0453799999999998</v>
      </c>
      <c r="E863" s="1">
        <v>45791.734193206015</v>
      </c>
      <c r="F863">
        <v>84.1935</v>
      </c>
      <c r="G863" s="2">
        <v>17.239999999999998</v>
      </c>
    </row>
    <row r="864" spans="1:7" x14ac:dyDescent="0.2">
      <c r="A864" s="1">
        <v>45791.7341934375</v>
      </c>
      <c r="B864">
        <v>6.0202</v>
      </c>
      <c r="C864" s="1">
        <v>45791.7341934375</v>
      </c>
      <c r="D864">
        <v>9.0308200000000003</v>
      </c>
      <c r="E864" s="1">
        <v>45791.734193449076</v>
      </c>
      <c r="F864">
        <v>83.890199999999993</v>
      </c>
      <c r="G864" s="2">
        <v>17.260000000000002</v>
      </c>
    </row>
    <row r="865" spans="1:7" x14ac:dyDescent="0.2">
      <c r="A865" s="1">
        <v>45791.734193657408</v>
      </c>
      <c r="B865">
        <v>6.0212599999999998</v>
      </c>
      <c r="C865" s="1">
        <v>45791.734193657408</v>
      </c>
      <c r="D865">
        <v>8.9974399999999992</v>
      </c>
      <c r="E865" s="1">
        <v>45791.734193657408</v>
      </c>
      <c r="F865">
        <v>85.466099999999997</v>
      </c>
      <c r="G865" s="2">
        <v>17.28</v>
      </c>
    </row>
    <row r="866" spans="1:7" x14ac:dyDescent="0.2">
      <c r="A866" s="1">
        <v>45791.734193900462</v>
      </c>
      <c r="B866">
        <v>6.0217999999999998</v>
      </c>
      <c r="C866" s="1">
        <v>45791.734193900462</v>
      </c>
      <c r="D866">
        <v>8.9810599999999994</v>
      </c>
      <c r="E866" s="1">
        <v>45791.734193900462</v>
      </c>
      <c r="F866">
        <v>83.879199999999997</v>
      </c>
      <c r="G866" s="2">
        <v>17.3</v>
      </c>
    </row>
    <row r="867" spans="1:7" x14ac:dyDescent="0.2">
      <c r="A867" s="1">
        <v>45791.734194143515</v>
      </c>
      <c r="B867">
        <v>6.0215899999999998</v>
      </c>
      <c r="C867" s="1">
        <v>45791.734194143515</v>
      </c>
      <c r="D867">
        <v>8.9849099999999993</v>
      </c>
      <c r="E867" s="1">
        <v>45791.734194155091</v>
      </c>
      <c r="F867">
        <v>85.785700000000006</v>
      </c>
      <c r="G867" s="2">
        <v>17.32</v>
      </c>
    </row>
    <row r="868" spans="1:7" x14ac:dyDescent="0.2">
      <c r="A868" s="1">
        <v>45791.734194351855</v>
      </c>
      <c r="B868">
        <v>6.0205200000000003</v>
      </c>
      <c r="C868" s="1">
        <v>45791.734194351855</v>
      </c>
      <c r="D868">
        <v>9.0114699999999992</v>
      </c>
      <c r="E868" s="1">
        <v>45791.734194351855</v>
      </c>
      <c r="F868">
        <v>84.501599999999996</v>
      </c>
      <c r="G868" s="2">
        <v>17.34</v>
      </c>
    </row>
    <row r="869" spans="1:7" x14ac:dyDescent="0.2">
      <c r="A869" s="1">
        <v>45791.734194606484</v>
      </c>
      <c r="B869">
        <v>6.0201099999999999</v>
      </c>
      <c r="C869" s="1">
        <v>45791.734194594908</v>
      </c>
      <c r="D869">
        <v>9.0236300000000007</v>
      </c>
      <c r="E869" s="1">
        <v>45791.734194606484</v>
      </c>
      <c r="F869">
        <v>84.438800000000001</v>
      </c>
      <c r="G869" s="2">
        <v>17.36</v>
      </c>
    </row>
    <row r="870" spans="1:7" x14ac:dyDescent="0.2">
      <c r="A870" s="1">
        <v>45791.734194837962</v>
      </c>
      <c r="B870">
        <v>6.0201399999999996</v>
      </c>
      <c r="C870" s="1">
        <v>45791.734194837962</v>
      </c>
      <c r="D870">
        <v>9.0250199999999996</v>
      </c>
      <c r="E870" s="1">
        <v>45791.734194837962</v>
      </c>
      <c r="F870">
        <v>83.954599999999999</v>
      </c>
      <c r="G870" s="2">
        <v>17.38</v>
      </c>
    </row>
    <row r="871" spans="1:7" x14ac:dyDescent="0.2">
      <c r="A871" s="1">
        <v>45791.734195069446</v>
      </c>
      <c r="B871">
        <v>6.0200500000000003</v>
      </c>
      <c r="C871" s="1">
        <v>45791.734195069446</v>
      </c>
      <c r="D871">
        <v>9.0560399999999994</v>
      </c>
      <c r="E871" s="1">
        <v>45791.734195069446</v>
      </c>
      <c r="F871">
        <v>83.570099999999996</v>
      </c>
      <c r="G871" s="2">
        <v>17.399999999999999</v>
      </c>
    </row>
    <row r="872" spans="1:7" x14ac:dyDescent="0.2">
      <c r="A872" s="1">
        <v>45791.734195335652</v>
      </c>
      <c r="B872">
        <v>6.02006</v>
      </c>
      <c r="C872" s="1">
        <v>45791.734195300924</v>
      </c>
      <c r="D872">
        <v>9.0583600000000004</v>
      </c>
      <c r="E872" s="1">
        <v>45791.734195335652</v>
      </c>
      <c r="F872">
        <v>83.871899999999997</v>
      </c>
      <c r="G872" s="2">
        <v>17.420000000000002</v>
      </c>
    </row>
    <row r="873" spans="1:7" x14ac:dyDescent="0.2">
      <c r="A873" s="1">
        <v>45791.734195520832</v>
      </c>
      <c r="B873">
        <v>6.0208700000000004</v>
      </c>
      <c r="C873" s="1">
        <v>45791.734195520832</v>
      </c>
      <c r="D873">
        <v>9.0375899999999998</v>
      </c>
      <c r="E873" s="1">
        <v>45791.734195520832</v>
      </c>
      <c r="F873">
        <v>84.513000000000005</v>
      </c>
      <c r="G873" s="2">
        <v>17.440000000000001</v>
      </c>
    </row>
    <row r="874" spans="1:7" x14ac:dyDescent="0.2">
      <c r="A874" s="1">
        <v>45791.734195775462</v>
      </c>
      <c r="B874">
        <v>6.0210900000000001</v>
      </c>
      <c r="C874" s="1">
        <v>45791.734195752317</v>
      </c>
      <c r="D874">
        <v>9.0295799999999993</v>
      </c>
      <c r="E874" s="1">
        <v>45791.734195810182</v>
      </c>
      <c r="F874">
        <v>84.513000000000005</v>
      </c>
      <c r="G874" s="2">
        <v>17.46</v>
      </c>
    </row>
    <row r="875" spans="1:7" x14ac:dyDescent="0.2">
      <c r="A875" s="1">
        <v>45791.734195972225</v>
      </c>
      <c r="B875">
        <v>6.0202600000000004</v>
      </c>
      <c r="C875" s="1">
        <v>45791.734195972225</v>
      </c>
      <c r="D875">
        <v>9.0520200000000006</v>
      </c>
      <c r="E875" s="1">
        <v>45791.734195983794</v>
      </c>
      <c r="F875">
        <v>82.953500000000005</v>
      </c>
      <c r="G875" s="2">
        <v>17.48</v>
      </c>
    </row>
    <row r="876" spans="1:7" x14ac:dyDescent="0.2">
      <c r="A876" s="1">
        <v>45791.734196226855</v>
      </c>
      <c r="B876">
        <v>6.0193700000000003</v>
      </c>
      <c r="C876" s="1">
        <v>45791.734196215279</v>
      </c>
      <c r="D876">
        <v>9.0775000000000006</v>
      </c>
      <c r="E876" s="1">
        <v>45791.734196226855</v>
      </c>
      <c r="F876">
        <v>85.134600000000006</v>
      </c>
      <c r="G876" s="2">
        <v>17.5</v>
      </c>
    </row>
    <row r="877" spans="1:7" x14ac:dyDescent="0.2">
      <c r="A877" s="1">
        <v>45791.734196469908</v>
      </c>
      <c r="B877">
        <v>6.0153299999999996</v>
      </c>
      <c r="C877" s="1">
        <v>45791.734196469908</v>
      </c>
      <c r="D877">
        <v>9.0618599999999994</v>
      </c>
      <c r="E877" s="1">
        <v>45791.734196469908</v>
      </c>
      <c r="F877">
        <v>82.353999999999999</v>
      </c>
      <c r="G877" s="2">
        <v>17.52</v>
      </c>
    </row>
    <row r="878" spans="1:7" x14ac:dyDescent="0.2">
      <c r="A878" s="1">
        <v>45791.734196712961</v>
      </c>
      <c r="B878">
        <v>6.0113000000000003</v>
      </c>
      <c r="C878" s="1">
        <v>45791.734196689817</v>
      </c>
      <c r="D878">
        <v>9.0871099999999991</v>
      </c>
      <c r="E878" s="1">
        <v>45791.734196712961</v>
      </c>
      <c r="F878">
        <v>85.445599999999999</v>
      </c>
      <c r="G878" s="2">
        <v>17.54</v>
      </c>
    </row>
    <row r="879" spans="1:7" x14ac:dyDescent="0.2">
      <c r="A879" s="1">
        <v>45791.734196909725</v>
      </c>
      <c r="B879">
        <v>5.9966900000000001</v>
      </c>
      <c r="C879" s="1">
        <v>45791.734196909725</v>
      </c>
      <c r="D879">
        <v>9.0785800000000005</v>
      </c>
      <c r="E879" s="1">
        <v>45791.734196921294</v>
      </c>
      <c r="F879">
        <v>66.186800000000005</v>
      </c>
      <c r="G879" s="2">
        <v>17.559999999999999</v>
      </c>
    </row>
    <row r="880" spans="1:7" x14ac:dyDescent="0.2">
      <c r="A880" s="1">
        <v>45791.734197152779</v>
      </c>
      <c r="B880">
        <v>5.9938099999999999</v>
      </c>
      <c r="C880" s="1">
        <v>45791.734197152779</v>
      </c>
      <c r="D880">
        <v>9.0957100000000004</v>
      </c>
      <c r="E880" s="1">
        <v>45791.734197152779</v>
      </c>
      <c r="F880">
        <v>82.956900000000005</v>
      </c>
      <c r="G880" s="2">
        <v>17.579999999999998</v>
      </c>
    </row>
    <row r="881" spans="1:7" x14ac:dyDescent="0.2">
      <c r="A881" s="1">
        <v>45791.734197372687</v>
      </c>
      <c r="B881">
        <v>5.9912000000000001</v>
      </c>
      <c r="C881" s="1">
        <v>45791.734197372687</v>
      </c>
      <c r="D881">
        <v>9.1269200000000001</v>
      </c>
      <c r="E881" s="1">
        <v>45791.734197395832</v>
      </c>
      <c r="F881">
        <v>81.763099999999994</v>
      </c>
      <c r="G881" s="2">
        <v>17.600000000000001</v>
      </c>
    </row>
    <row r="882" spans="1:7" x14ac:dyDescent="0.2">
      <c r="A882" s="1">
        <v>45791.73419761574</v>
      </c>
      <c r="B882">
        <v>5.9813200000000002</v>
      </c>
      <c r="C882" s="1">
        <v>45791.734197604164</v>
      </c>
      <c r="D882">
        <v>9.1380199999999991</v>
      </c>
      <c r="E882" s="1">
        <v>45791.73419761574</v>
      </c>
      <c r="F882">
        <v>83.871200000000002</v>
      </c>
      <c r="G882" s="2">
        <v>17.62</v>
      </c>
    </row>
    <row r="883" spans="1:7" x14ac:dyDescent="0.2">
      <c r="A883" s="1">
        <v>45791.734197847225</v>
      </c>
      <c r="B883">
        <v>5.9846700000000004</v>
      </c>
      <c r="C883" s="1">
        <v>45791.734197847225</v>
      </c>
      <c r="D883">
        <v>9.1534399999999998</v>
      </c>
      <c r="E883" s="1">
        <v>45791.734197847225</v>
      </c>
      <c r="F883">
        <v>82.3703</v>
      </c>
      <c r="G883" s="2">
        <v>17.64</v>
      </c>
    </row>
    <row r="884" spans="1:7" x14ac:dyDescent="0.2">
      <c r="A884" s="1">
        <v>45791.734198067126</v>
      </c>
      <c r="B884">
        <v>5.9884399999999998</v>
      </c>
      <c r="C884" s="1">
        <v>45791.734198067126</v>
      </c>
      <c r="D884">
        <v>9.1513000000000009</v>
      </c>
      <c r="E884" s="1">
        <v>45791.734198067126</v>
      </c>
      <c r="F884">
        <v>83.264600000000002</v>
      </c>
      <c r="G884" s="2">
        <v>17.66</v>
      </c>
    </row>
    <row r="885" spans="1:7" x14ac:dyDescent="0.2">
      <c r="A885" s="1">
        <v>45791.734198287035</v>
      </c>
      <c r="B885">
        <v>5.9936600000000002</v>
      </c>
      <c r="C885" s="1">
        <v>45791.734198287035</v>
      </c>
      <c r="D885">
        <v>9.1297300000000003</v>
      </c>
      <c r="E885" s="1">
        <v>45791.734198287035</v>
      </c>
      <c r="F885">
        <v>83.575000000000003</v>
      </c>
      <c r="G885" s="2">
        <v>17.68</v>
      </c>
    </row>
    <row r="886" spans="1:7" x14ac:dyDescent="0.2">
      <c r="A886" s="1">
        <v>45791.734198518519</v>
      </c>
      <c r="B886">
        <v>6.0005499999999996</v>
      </c>
      <c r="C886" s="1">
        <v>45791.734198518519</v>
      </c>
      <c r="D886">
        <v>9.0962899999999998</v>
      </c>
      <c r="E886" s="1">
        <v>45791.734198518519</v>
      </c>
      <c r="F886">
        <v>86.4465</v>
      </c>
      <c r="G886" s="2">
        <v>17.7</v>
      </c>
    </row>
    <row r="887" spans="1:7" x14ac:dyDescent="0.2">
      <c r="A887" s="1">
        <v>45791.734198749997</v>
      </c>
      <c r="B887">
        <v>6.0051699999999997</v>
      </c>
      <c r="C887" s="1">
        <v>45791.734198749997</v>
      </c>
      <c r="D887">
        <v>9.1044099999999997</v>
      </c>
      <c r="E887" s="1">
        <v>45791.734198749997</v>
      </c>
      <c r="F887">
        <v>82.065799999999996</v>
      </c>
      <c r="G887" s="2">
        <v>17.72</v>
      </c>
    </row>
    <row r="888" spans="1:7" x14ac:dyDescent="0.2">
      <c r="A888" s="1">
        <v>45791.734199004626</v>
      </c>
      <c r="B888">
        <v>6.0065600000000003</v>
      </c>
      <c r="C888" s="1">
        <v>45791.734199004626</v>
      </c>
      <c r="D888">
        <v>9.1129999999999995</v>
      </c>
      <c r="E888" s="1">
        <v>45791.734199004626</v>
      </c>
      <c r="F888">
        <v>81.178399999999996</v>
      </c>
      <c r="G888" s="2">
        <v>17.739999999999998</v>
      </c>
    </row>
    <row r="889" spans="1:7" x14ac:dyDescent="0.2">
      <c r="A889" s="1">
        <v>45791.73419920139</v>
      </c>
      <c r="B889">
        <v>6.0104100000000003</v>
      </c>
      <c r="C889" s="1">
        <v>45791.73419920139</v>
      </c>
      <c r="D889">
        <v>9.0979700000000001</v>
      </c>
      <c r="E889" s="1">
        <v>45791.73419920139</v>
      </c>
      <c r="F889">
        <v>84.822000000000003</v>
      </c>
      <c r="G889" s="2">
        <v>17.760000000000002</v>
      </c>
    </row>
    <row r="890" spans="1:7" x14ac:dyDescent="0.2">
      <c r="A890" s="1">
        <v>45791.734199444443</v>
      </c>
      <c r="B890">
        <v>6.0136099999999999</v>
      </c>
      <c r="C890" s="1">
        <v>45791.734199444443</v>
      </c>
      <c r="D890">
        <v>9.0760900000000007</v>
      </c>
      <c r="E890" s="1">
        <v>45791.734199479164</v>
      </c>
      <c r="F890">
        <v>86.111900000000006</v>
      </c>
      <c r="G890" s="2">
        <v>17.78</v>
      </c>
    </row>
    <row r="891" spans="1:7" x14ac:dyDescent="0.2">
      <c r="A891" s="1">
        <v>45791.734199710649</v>
      </c>
      <c r="B891">
        <v>6.01058</v>
      </c>
      <c r="C891" s="1">
        <v>45791.734199687497</v>
      </c>
      <c r="D891">
        <v>9.05152</v>
      </c>
      <c r="E891" s="1">
        <v>45791.734199733794</v>
      </c>
      <c r="F891">
        <v>85.796000000000006</v>
      </c>
      <c r="G891" s="2">
        <v>17.8</v>
      </c>
    </row>
    <row r="892" spans="1:7" x14ac:dyDescent="0.2">
      <c r="A892" s="1">
        <v>45791.734199895836</v>
      </c>
      <c r="B892">
        <v>6.00366</v>
      </c>
      <c r="C892" s="1">
        <v>45791.734199895836</v>
      </c>
      <c r="D892">
        <v>9.0275599999999994</v>
      </c>
      <c r="E892" s="1">
        <v>45791.734199895836</v>
      </c>
      <c r="F892">
        <v>85.154200000000003</v>
      </c>
      <c r="G892" s="2">
        <v>17.82</v>
      </c>
    </row>
    <row r="893" spans="1:7" x14ac:dyDescent="0.2">
      <c r="A893" s="1">
        <v>45791.734200150466</v>
      </c>
      <c r="B893">
        <v>6.0046600000000003</v>
      </c>
      <c r="C893" s="1">
        <v>45791.734200150466</v>
      </c>
      <c r="D893">
        <v>8.9962900000000001</v>
      </c>
      <c r="E893" s="1">
        <v>45791.734200150466</v>
      </c>
      <c r="F893">
        <v>81.761799999999994</v>
      </c>
      <c r="G893" s="2">
        <v>17.84</v>
      </c>
    </row>
    <row r="894" spans="1:7" x14ac:dyDescent="0.2">
      <c r="A894" s="1">
        <v>45791.734200405095</v>
      </c>
      <c r="B894">
        <v>5.99899</v>
      </c>
      <c r="C894" s="1">
        <v>45791.734200381943</v>
      </c>
      <c r="D894">
        <v>8.9676899999999993</v>
      </c>
      <c r="E894" s="1">
        <v>45791.734200405095</v>
      </c>
      <c r="F894">
        <v>86.123699999999999</v>
      </c>
      <c r="G894" s="2">
        <v>17.86</v>
      </c>
    </row>
    <row r="895" spans="1:7" x14ac:dyDescent="0.2">
      <c r="A895" s="1">
        <v>45791.734200636572</v>
      </c>
      <c r="B895">
        <v>5.9953000000000003</v>
      </c>
      <c r="C895" s="1">
        <v>45791.734200624996</v>
      </c>
      <c r="D895">
        <v>8.9681599999999992</v>
      </c>
      <c r="E895" s="1">
        <v>45791.734200636572</v>
      </c>
      <c r="F895">
        <v>86.433000000000007</v>
      </c>
      <c r="G895" s="2">
        <v>17.88</v>
      </c>
    </row>
    <row r="896" spans="1:7" x14ac:dyDescent="0.2">
      <c r="A896" s="1">
        <v>45791.734200833336</v>
      </c>
      <c r="B896">
        <v>5.9862599999999997</v>
      </c>
      <c r="C896" s="1">
        <v>45791.734200833336</v>
      </c>
      <c r="D896">
        <v>8.9552200000000006</v>
      </c>
      <c r="E896" s="1">
        <v>45791.734200844905</v>
      </c>
      <c r="F896">
        <v>83.877499999999998</v>
      </c>
      <c r="G896" s="2">
        <v>17.899999999999999</v>
      </c>
    </row>
    <row r="897" spans="1:7" x14ac:dyDescent="0.2">
      <c r="A897" s="1">
        <v>45791.73420107639</v>
      </c>
      <c r="B897">
        <v>5.98773</v>
      </c>
      <c r="C897" s="1">
        <v>45791.73420107639</v>
      </c>
      <c r="D897">
        <v>8.9624799999999993</v>
      </c>
      <c r="E897" s="1">
        <v>45791.73420107639</v>
      </c>
      <c r="F897">
        <v>84.186099999999996</v>
      </c>
      <c r="G897" s="2">
        <v>17.920000000000002</v>
      </c>
    </row>
    <row r="898" spans="1:7" x14ac:dyDescent="0.2">
      <c r="A898" s="1">
        <v>45791.734201296298</v>
      </c>
      <c r="B898">
        <v>5.9873200000000004</v>
      </c>
      <c r="C898" s="1">
        <v>45791.734201296298</v>
      </c>
      <c r="D898">
        <v>8.8856599999999997</v>
      </c>
      <c r="E898" s="1">
        <v>45791.734201319443</v>
      </c>
      <c r="F898">
        <v>83.88</v>
      </c>
      <c r="G898" s="2">
        <v>17.940000000000001</v>
      </c>
    </row>
    <row r="899" spans="1:7" x14ac:dyDescent="0.2">
      <c r="A899" s="1">
        <v>45791.734201562504</v>
      </c>
      <c r="B899">
        <v>5.9865700000000004</v>
      </c>
      <c r="C899" s="1">
        <v>45791.734201562504</v>
      </c>
      <c r="D899">
        <v>8.9120299999999997</v>
      </c>
      <c r="E899" s="1">
        <v>45791.734201574072</v>
      </c>
      <c r="F899">
        <v>83.5642</v>
      </c>
      <c r="G899" s="2">
        <v>17.96</v>
      </c>
    </row>
    <row r="900" spans="1:7" x14ac:dyDescent="0.2">
      <c r="A900" s="1">
        <v>45791.734201782405</v>
      </c>
      <c r="B900">
        <v>5.9915900000000004</v>
      </c>
      <c r="C900" s="1">
        <v>45791.734201782405</v>
      </c>
      <c r="D900">
        <v>8.9345800000000004</v>
      </c>
      <c r="E900" s="1">
        <v>45791.734201828702</v>
      </c>
      <c r="F900">
        <v>83.872600000000006</v>
      </c>
      <c r="G900" s="2">
        <v>17.98</v>
      </c>
    </row>
    <row r="901" spans="1:7" x14ac:dyDescent="0.2">
      <c r="A901" s="1">
        <v>45791.734201990737</v>
      </c>
      <c r="B901">
        <v>5.99932</v>
      </c>
      <c r="C901" s="1">
        <v>45791.734201990737</v>
      </c>
      <c r="D901">
        <v>8.9316200000000006</v>
      </c>
      <c r="E901" s="1">
        <v>45791.734201990737</v>
      </c>
      <c r="F901">
        <v>85.127799999999993</v>
      </c>
      <c r="G901" s="2">
        <v>18</v>
      </c>
    </row>
    <row r="902" spans="1:7" x14ac:dyDescent="0.2">
      <c r="A902" s="1">
        <v>45791.734202222222</v>
      </c>
      <c r="B902">
        <v>6.0044300000000002</v>
      </c>
      <c r="C902" s="1">
        <v>45791.734202222222</v>
      </c>
      <c r="D902">
        <v>8.9270499999999995</v>
      </c>
      <c r="E902" s="1">
        <v>45791.734202222222</v>
      </c>
      <c r="F902">
        <v>83.576700000000002</v>
      </c>
      <c r="G902" s="2">
        <v>18.02</v>
      </c>
    </row>
    <row r="903" spans="1:7" x14ac:dyDescent="0.2">
      <c r="A903" s="1">
        <v>45791.734202453707</v>
      </c>
      <c r="B903">
        <v>6.0063300000000002</v>
      </c>
      <c r="C903" s="1">
        <v>45791.734202453707</v>
      </c>
      <c r="D903">
        <v>8.9449500000000004</v>
      </c>
      <c r="E903" s="1">
        <v>45791.734202453707</v>
      </c>
      <c r="F903">
        <v>83.264300000000006</v>
      </c>
      <c r="G903" s="2">
        <v>18.04</v>
      </c>
    </row>
    <row r="904" spans="1:7" x14ac:dyDescent="0.2">
      <c r="A904" s="1">
        <v>45791.734202708336</v>
      </c>
      <c r="B904">
        <v>6.00922</v>
      </c>
      <c r="C904" s="1">
        <v>45791.734202708336</v>
      </c>
      <c r="D904">
        <v>8.9949100000000008</v>
      </c>
      <c r="E904" s="1">
        <v>45791.734202708336</v>
      </c>
      <c r="F904">
        <v>84.428100000000001</v>
      </c>
      <c r="G904" s="2">
        <v>18.059999999999999</v>
      </c>
    </row>
    <row r="905" spans="1:7" x14ac:dyDescent="0.2">
      <c r="A905" s="1">
        <v>45791.734202939813</v>
      </c>
      <c r="B905">
        <v>6.0096400000000001</v>
      </c>
      <c r="C905" s="1">
        <v>45791.734202939813</v>
      </c>
      <c r="D905">
        <v>9.0169700000000006</v>
      </c>
      <c r="E905" s="1">
        <v>45791.734202939813</v>
      </c>
      <c r="F905">
        <v>83.5869</v>
      </c>
      <c r="G905" s="2">
        <v>18.079999999999998</v>
      </c>
    </row>
    <row r="906" spans="1:7" x14ac:dyDescent="0.2">
      <c r="A906" s="1">
        <v>45791.734203159722</v>
      </c>
      <c r="B906">
        <v>6.0113099999999999</v>
      </c>
      <c r="C906" s="1">
        <v>45791.734203159722</v>
      </c>
      <c r="D906">
        <v>9.04223</v>
      </c>
      <c r="E906" s="1">
        <v>45791.734203159722</v>
      </c>
      <c r="F906">
        <v>85.787599999999998</v>
      </c>
      <c r="G906" s="2">
        <v>18.100000000000001</v>
      </c>
    </row>
    <row r="907" spans="1:7" x14ac:dyDescent="0.2">
      <c r="A907" s="1">
        <v>45791.734203391206</v>
      </c>
      <c r="B907">
        <v>6.0038499999999999</v>
      </c>
      <c r="C907" s="1">
        <v>45791.734203391206</v>
      </c>
      <c r="D907">
        <v>9.0214099999999995</v>
      </c>
      <c r="E907" s="1">
        <v>45791.734203391206</v>
      </c>
      <c r="F907">
        <v>83.260099999999994</v>
      </c>
      <c r="G907" s="2">
        <v>18.12</v>
      </c>
    </row>
    <row r="908" spans="1:7" x14ac:dyDescent="0.2">
      <c r="A908" s="1">
        <v>45791.734203611108</v>
      </c>
      <c r="B908">
        <v>5.9955800000000004</v>
      </c>
      <c r="C908" s="1">
        <v>45791.734203611108</v>
      </c>
      <c r="D908">
        <v>8.9767700000000001</v>
      </c>
      <c r="E908" s="1">
        <v>45791.734203611108</v>
      </c>
      <c r="F908">
        <v>83.563800000000001</v>
      </c>
      <c r="G908" s="2">
        <v>18.14</v>
      </c>
    </row>
    <row r="909" spans="1:7" x14ac:dyDescent="0.2">
      <c r="A909" s="1">
        <v>45791.734203842592</v>
      </c>
      <c r="B909">
        <v>5.9852299999999996</v>
      </c>
      <c r="C909" s="1">
        <v>45791.734203842592</v>
      </c>
      <c r="D909">
        <v>8.9242899999999992</v>
      </c>
      <c r="E909" s="1">
        <v>45791.734203842592</v>
      </c>
      <c r="F909">
        <v>82.643900000000002</v>
      </c>
      <c r="G909" s="2">
        <v>18.16</v>
      </c>
    </row>
    <row r="910" spans="1:7" x14ac:dyDescent="0.2">
      <c r="A910" s="1">
        <v>45791.734204074077</v>
      </c>
      <c r="B910">
        <v>5.9873200000000004</v>
      </c>
      <c r="C910" s="1">
        <v>45791.734204074077</v>
      </c>
      <c r="D910">
        <v>8.9766999999999992</v>
      </c>
      <c r="E910" s="1">
        <v>45791.734204074077</v>
      </c>
      <c r="F910">
        <v>83.248699999999999</v>
      </c>
      <c r="G910" s="2">
        <v>18.18</v>
      </c>
    </row>
    <row r="911" spans="1:7" x14ac:dyDescent="0.2">
      <c r="A911" s="1">
        <v>45791.73420431713</v>
      </c>
      <c r="B911">
        <v>5.9924299999999997</v>
      </c>
      <c r="C911" s="1">
        <v>45791.73420431713</v>
      </c>
      <c r="D911">
        <v>9.0665800000000001</v>
      </c>
      <c r="E911" s="1">
        <v>45791.73420431713</v>
      </c>
      <c r="F911">
        <v>83.865899999999996</v>
      </c>
      <c r="G911" s="2">
        <v>18.2</v>
      </c>
    </row>
    <row r="912" spans="1:7" x14ac:dyDescent="0.2">
      <c r="A912" s="1">
        <v>45791.734204548608</v>
      </c>
      <c r="B912">
        <v>5.9951800000000004</v>
      </c>
      <c r="C912" s="1">
        <v>45791.734204548608</v>
      </c>
      <c r="D912">
        <v>9.1093200000000003</v>
      </c>
      <c r="E912" s="1">
        <v>45791.734204548608</v>
      </c>
      <c r="F912">
        <v>83.263999999999996</v>
      </c>
      <c r="G912" s="2">
        <v>18.22</v>
      </c>
    </row>
    <row r="913" spans="1:7" x14ac:dyDescent="0.2">
      <c r="A913" s="1">
        <v>45791.734204780092</v>
      </c>
      <c r="B913">
        <v>5.9965299999999999</v>
      </c>
      <c r="C913" s="1">
        <v>45791.734204780092</v>
      </c>
      <c r="D913">
        <v>9.1428100000000008</v>
      </c>
      <c r="E913" s="1">
        <v>45791.734204791668</v>
      </c>
      <c r="F913">
        <v>81.758099999999999</v>
      </c>
      <c r="G913" s="2">
        <v>18.239999999999998</v>
      </c>
    </row>
    <row r="914" spans="1:7" x14ac:dyDescent="0.2">
      <c r="A914" s="1">
        <v>45791.734205000001</v>
      </c>
      <c r="B914">
        <v>5.9987700000000004</v>
      </c>
      <c r="C914" s="1">
        <v>45791.734205000001</v>
      </c>
      <c r="D914">
        <v>9.22302</v>
      </c>
      <c r="E914" s="1">
        <v>45791.734205000001</v>
      </c>
      <c r="F914">
        <v>82.953800000000001</v>
      </c>
      <c r="G914" s="2">
        <v>18.260000000000002</v>
      </c>
    </row>
    <row r="915" spans="1:7" x14ac:dyDescent="0.2">
      <c r="A915" s="1">
        <v>45791.734205243054</v>
      </c>
      <c r="B915">
        <v>6.0005800000000002</v>
      </c>
      <c r="C915" s="1">
        <v>45791.734205243054</v>
      </c>
      <c r="D915">
        <v>9.2798099999999994</v>
      </c>
      <c r="E915" s="1">
        <v>45791.734205243054</v>
      </c>
      <c r="F915">
        <v>84.502300000000005</v>
      </c>
      <c r="G915" s="2">
        <v>18.28</v>
      </c>
    </row>
    <row r="916" spans="1:7" x14ac:dyDescent="0.2">
      <c r="A916" s="1">
        <v>45791.734205486115</v>
      </c>
      <c r="B916">
        <v>6.0013800000000002</v>
      </c>
      <c r="C916" s="1">
        <v>45791.734205486115</v>
      </c>
      <c r="D916">
        <v>9.3130699999999997</v>
      </c>
      <c r="E916" s="1">
        <v>45791.734205509259</v>
      </c>
      <c r="F916">
        <v>83.257000000000005</v>
      </c>
      <c r="G916" s="2">
        <v>18.3</v>
      </c>
    </row>
    <row r="917" spans="1:7" x14ac:dyDescent="0.2">
      <c r="A917" s="1">
        <v>45791.734205706016</v>
      </c>
      <c r="B917">
        <v>6.0020600000000002</v>
      </c>
      <c r="C917" s="1">
        <v>45791.734205706016</v>
      </c>
      <c r="D917">
        <v>9.3412699999999997</v>
      </c>
      <c r="E917" s="1">
        <v>45791.734205740744</v>
      </c>
      <c r="F917">
        <v>84.192499999999995</v>
      </c>
      <c r="G917" s="2">
        <v>18.32</v>
      </c>
    </row>
    <row r="918" spans="1:7" x14ac:dyDescent="0.2">
      <c r="A918" s="1">
        <v>45791.734205937501</v>
      </c>
      <c r="B918">
        <v>6.0034200000000002</v>
      </c>
      <c r="C918" s="1">
        <v>45791.734205925924</v>
      </c>
      <c r="D918">
        <v>9.3645999999999994</v>
      </c>
      <c r="E918" s="1">
        <v>45791.734205937501</v>
      </c>
      <c r="F918">
        <v>83.878200000000007</v>
      </c>
      <c r="G918" s="2">
        <v>18.34</v>
      </c>
    </row>
    <row r="919" spans="1:7" x14ac:dyDescent="0.2">
      <c r="A919" s="1">
        <v>45791.734206168985</v>
      </c>
      <c r="B919">
        <v>6.00495</v>
      </c>
      <c r="C919" s="1">
        <v>45791.734206168985</v>
      </c>
      <c r="D919">
        <v>9.3623100000000008</v>
      </c>
      <c r="E919" s="1">
        <v>45791.734206180554</v>
      </c>
      <c r="F919">
        <v>82.653499999999994</v>
      </c>
      <c r="G919" s="2">
        <v>18.36</v>
      </c>
    </row>
    <row r="920" spans="1:7" x14ac:dyDescent="0.2">
      <c r="A920" s="1">
        <v>45791.734206400462</v>
      </c>
      <c r="B920">
        <v>6.0061999999999998</v>
      </c>
      <c r="C920" s="1">
        <v>45791.734206400462</v>
      </c>
      <c r="D920">
        <v>9.34328</v>
      </c>
      <c r="E920" s="1">
        <v>45791.734206423615</v>
      </c>
      <c r="F920">
        <v>84.820499999999996</v>
      </c>
      <c r="G920" s="2">
        <v>18.38</v>
      </c>
    </row>
    <row r="921" spans="1:7" x14ac:dyDescent="0.2">
      <c r="A921" s="1">
        <v>45791.734206689813</v>
      </c>
      <c r="B921">
        <v>6.00854</v>
      </c>
      <c r="C921" s="1">
        <v>45791.734206678244</v>
      </c>
      <c r="D921">
        <v>9.3260900000000007</v>
      </c>
      <c r="E921" s="1">
        <v>45791.734206701389</v>
      </c>
      <c r="F921">
        <v>83.561000000000007</v>
      </c>
      <c r="G921" s="2">
        <v>18.399999999999999</v>
      </c>
    </row>
    <row r="922" spans="1:7" x14ac:dyDescent="0.2">
      <c r="A922" s="1">
        <v>45791.734206898145</v>
      </c>
      <c r="B922">
        <v>6.00983</v>
      </c>
      <c r="C922" s="1">
        <v>45791.734206898145</v>
      </c>
      <c r="D922">
        <v>9.2936200000000007</v>
      </c>
      <c r="E922" s="1">
        <v>45791.734206909721</v>
      </c>
      <c r="F922">
        <v>86.427099999999996</v>
      </c>
      <c r="G922" s="2">
        <v>18.420000000000002</v>
      </c>
    </row>
    <row r="923" spans="1:7" x14ac:dyDescent="0.2">
      <c r="A923" s="1">
        <v>45791.734207094909</v>
      </c>
      <c r="B923">
        <v>6.0090199999999996</v>
      </c>
      <c r="C923" s="1">
        <v>45791.734207094909</v>
      </c>
      <c r="D923">
        <v>9.2583599999999997</v>
      </c>
      <c r="E923" s="1">
        <v>45791.734207106485</v>
      </c>
      <c r="F923">
        <v>83.564899999999994</v>
      </c>
      <c r="G923" s="2">
        <v>18.440000000000001</v>
      </c>
    </row>
    <row r="924" spans="1:7" x14ac:dyDescent="0.2">
      <c r="A924" s="1">
        <v>45791.734207326386</v>
      </c>
      <c r="B924">
        <v>6.0062699999999998</v>
      </c>
      <c r="C924" s="1">
        <v>45791.734207326386</v>
      </c>
      <c r="D924">
        <v>9.2083399999999997</v>
      </c>
      <c r="E924" s="1">
        <v>45791.734207326386</v>
      </c>
      <c r="F924">
        <v>80.005399999999995</v>
      </c>
      <c r="G924" s="2">
        <v>18.46</v>
      </c>
    </row>
    <row r="925" spans="1:7" x14ac:dyDescent="0.2">
      <c r="A925" s="1">
        <v>45791.734207569447</v>
      </c>
      <c r="B925">
        <v>6.0062699999999998</v>
      </c>
      <c r="C925" s="1">
        <v>45791.734207569447</v>
      </c>
      <c r="D925">
        <v>9.1984100000000009</v>
      </c>
      <c r="E925" s="1">
        <v>45791.734207569447</v>
      </c>
      <c r="F925">
        <v>84.514399999999995</v>
      </c>
      <c r="G925" s="2">
        <v>18.48</v>
      </c>
    </row>
    <row r="926" spans="1:7" x14ac:dyDescent="0.2">
      <c r="A926" s="1">
        <v>45791.734207789355</v>
      </c>
      <c r="B926">
        <v>5.9986600000000001</v>
      </c>
      <c r="C926" s="1">
        <v>45791.734207789355</v>
      </c>
      <c r="D926">
        <v>9.1127099999999999</v>
      </c>
      <c r="E926" s="1">
        <v>45791.734207800924</v>
      </c>
      <c r="F926">
        <v>87.432500000000005</v>
      </c>
      <c r="G926" s="2">
        <v>18.5</v>
      </c>
    </row>
    <row r="927" spans="1:7" x14ac:dyDescent="0.2">
      <c r="A927" s="1">
        <v>45791.734208032409</v>
      </c>
      <c r="B927">
        <v>5.9919099999999998</v>
      </c>
      <c r="C927" s="1">
        <v>45791.734208020833</v>
      </c>
      <c r="D927">
        <v>9.0711700000000004</v>
      </c>
      <c r="E927" s="1">
        <v>45791.734208032409</v>
      </c>
      <c r="F927">
        <v>85.136499999999998</v>
      </c>
      <c r="G927" s="2">
        <v>18.52</v>
      </c>
    </row>
    <row r="928" spans="1:7" x14ac:dyDescent="0.2">
      <c r="A928" s="1">
        <v>45791.734208263886</v>
      </c>
      <c r="B928">
        <v>5.9875299999999996</v>
      </c>
      <c r="C928" s="1">
        <v>45791.734208263886</v>
      </c>
      <c r="D928">
        <v>9.0494599999999998</v>
      </c>
      <c r="E928" s="1">
        <v>45791.734208275462</v>
      </c>
      <c r="F928">
        <v>85.777299999999997</v>
      </c>
      <c r="G928" s="2">
        <v>18.54</v>
      </c>
    </row>
    <row r="929" spans="1:7" x14ac:dyDescent="0.2">
      <c r="A929" s="1">
        <v>45791.734208506947</v>
      </c>
      <c r="B929">
        <v>5.9907399999999997</v>
      </c>
      <c r="C929" s="1">
        <v>45791.734208495371</v>
      </c>
      <c r="D929">
        <v>9.0613399999999995</v>
      </c>
      <c r="E929" s="1">
        <v>45791.734208506947</v>
      </c>
      <c r="F929">
        <v>84.182199999999995</v>
      </c>
      <c r="G929" s="2">
        <v>18.559999999999999</v>
      </c>
    </row>
    <row r="930" spans="1:7" x14ac:dyDescent="0.2">
      <c r="A930" s="1">
        <v>45791.734208715279</v>
      </c>
      <c r="B930">
        <v>5.9963600000000001</v>
      </c>
      <c r="C930" s="1">
        <v>45791.734208715279</v>
      </c>
      <c r="D930">
        <v>9.0829500000000003</v>
      </c>
      <c r="E930" s="1">
        <v>45791.734208715279</v>
      </c>
      <c r="F930">
        <v>86.359099999999998</v>
      </c>
      <c r="G930" s="2">
        <v>18.579999999999998</v>
      </c>
    </row>
    <row r="931" spans="1:7" x14ac:dyDescent="0.2">
      <c r="A931" s="1">
        <v>45791.734208935188</v>
      </c>
      <c r="B931">
        <v>5.9992700000000001</v>
      </c>
      <c r="C931" s="1">
        <v>45791.734208935188</v>
      </c>
      <c r="D931">
        <v>9.0852599999999999</v>
      </c>
      <c r="E931" s="1">
        <v>45791.734208935188</v>
      </c>
      <c r="F931">
        <v>86.850399999999993</v>
      </c>
      <c r="G931" s="2">
        <v>18.600000000000001</v>
      </c>
    </row>
    <row r="932" spans="1:7" x14ac:dyDescent="0.2">
      <c r="A932" s="1">
        <v>45791.734209166665</v>
      </c>
      <c r="B932">
        <v>6.0045099999999998</v>
      </c>
      <c r="C932" s="1">
        <v>45791.734209166665</v>
      </c>
      <c r="D932">
        <v>9.0586599999999997</v>
      </c>
      <c r="E932" s="1">
        <v>45791.734209166665</v>
      </c>
      <c r="F932">
        <v>86.850399999999993</v>
      </c>
      <c r="G932" s="2">
        <v>18.62</v>
      </c>
    </row>
    <row r="933" spans="1:7" x14ac:dyDescent="0.2">
      <c r="A933" s="1">
        <v>45791.73420939815</v>
      </c>
      <c r="B933">
        <v>6.0096699999999998</v>
      </c>
      <c r="C933" s="1">
        <v>45791.73420939815</v>
      </c>
      <c r="D933">
        <v>9.0058500000000006</v>
      </c>
      <c r="E933" s="1">
        <v>45791.73420939815</v>
      </c>
      <c r="F933">
        <v>84.817999999999998</v>
      </c>
      <c r="G933" s="2">
        <v>18.64</v>
      </c>
    </row>
    <row r="934" spans="1:7" x14ac:dyDescent="0.2">
      <c r="A934" s="1">
        <v>45791.734209629627</v>
      </c>
      <c r="B934">
        <v>6.0107600000000003</v>
      </c>
      <c r="C934" s="1">
        <v>45791.734209629627</v>
      </c>
      <c r="D934">
        <v>9.0042899999999992</v>
      </c>
      <c r="E934" s="1">
        <v>45791.734209641203</v>
      </c>
      <c r="F934">
        <v>84.816599999999994</v>
      </c>
      <c r="G934" s="2">
        <v>18.66</v>
      </c>
    </row>
    <row r="935" spans="1:7" x14ac:dyDescent="0.2">
      <c r="A935" s="1">
        <v>45791.734209861112</v>
      </c>
      <c r="B935">
        <v>6.0144700000000002</v>
      </c>
      <c r="C935" s="1">
        <v>45791.734209861112</v>
      </c>
      <c r="D935">
        <v>8.9590599999999991</v>
      </c>
      <c r="E935" s="1">
        <v>45791.734209861112</v>
      </c>
      <c r="F935">
        <v>84.1815</v>
      </c>
      <c r="G935" s="2">
        <v>18.68</v>
      </c>
    </row>
    <row r="936" spans="1:7" x14ac:dyDescent="0.2">
      <c r="A936" s="1">
        <v>45791.734210104165</v>
      </c>
      <c r="B936">
        <v>6.0085199999999999</v>
      </c>
      <c r="C936" s="1">
        <v>45791.734210104165</v>
      </c>
      <c r="D936">
        <v>8.8755400000000009</v>
      </c>
      <c r="E936" s="1">
        <v>45791.734210104165</v>
      </c>
      <c r="F936">
        <v>85.148799999999994</v>
      </c>
      <c r="G936" s="2">
        <v>18.7</v>
      </c>
    </row>
    <row r="937" spans="1:7" x14ac:dyDescent="0.2">
      <c r="A937" s="1">
        <v>45791.734210358794</v>
      </c>
      <c r="B937">
        <v>6.0044300000000002</v>
      </c>
      <c r="C937" s="1">
        <v>45791.734210347226</v>
      </c>
      <c r="D937">
        <v>8.8030100000000004</v>
      </c>
      <c r="E937" s="1">
        <v>45791.734210358794</v>
      </c>
      <c r="F937">
        <v>84.821600000000004</v>
      </c>
      <c r="G937" s="2">
        <v>18.72</v>
      </c>
    </row>
    <row r="938" spans="1:7" x14ac:dyDescent="0.2">
      <c r="A938" s="1">
        <v>45791.734210567127</v>
      </c>
      <c r="B938">
        <v>6.0030700000000001</v>
      </c>
      <c r="C938" s="1">
        <v>45791.734210567127</v>
      </c>
      <c r="D938">
        <v>8.7828300000000006</v>
      </c>
      <c r="E938" s="1">
        <v>45791.734210567127</v>
      </c>
      <c r="F938">
        <v>87.109899999999996</v>
      </c>
      <c r="G938" s="2">
        <v>18.739999999999998</v>
      </c>
    </row>
    <row r="939" spans="1:7" x14ac:dyDescent="0.2">
      <c r="A939" s="1">
        <v>45791.734210798611</v>
      </c>
      <c r="B939">
        <v>5.9883499999999996</v>
      </c>
      <c r="C939" s="1">
        <v>45791.734210798611</v>
      </c>
      <c r="D939">
        <v>8.7310300000000005</v>
      </c>
      <c r="E939" s="1">
        <v>45791.734210798611</v>
      </c>
      <c r="F939">
        <v>84.185400000000001</v>
      </c>
      <c r="G939" s="2">
        <v>18.760000000000002</v>
      </c>
    </row>
    <row r="940" spans="1:7" x14ac:dyDescent="0.2">
      <c r="A940" s="1">
        <v>45791.734211041665</v>
      </c>
      <c r="B940">
        <v>5.9894699999999998</v>
      </c>
      <c r="C940" s="1">
        <v>45791.734211041665</v>
      </c>
      <c r="D940">
        <v>8.7522400000000005</v>
      </c>
      <c r="E940" s="1">
        <v>45791.734211053241</v>
      </c>
      <c r="F940">
        <v>84.507999999999996</v>
      </c>
      <c r="G940" s="2">
        <v>18.78</v>
      </c>
    </row>
    <row r="941" spans="1:7" x14ac:dyDescent="0.2">
      <c r="A941" s="1">
        <v>45791.734211261573</v>
      </c>
      <c r="B941">
        <v>5.9903599999999999</v>
      </c>
      <c r="C941" s="1">
        <v>45791.734211261573</v>
      </c>
      <c r="D941">
        <v>8.7223400000000009</v>
      </c>
      <c r="E941" s="1">
        <v>45791.734211261573</v>
      </c>
      <c r="F941">
        <v>83.263300000000001</v>
      </c>
      <c r="G941" s="2">
        <v>18.8</v>
      </c>
    </row>
    <row r="942" spans="1:7" x14ac:dyDescent="0.2">
      <c r="A942" s="1">
        <v>45791.734211481482</v>
      </c>
      <c r="B942">
        <v>5.9905099999999996</v>
      </c>
      <c r="C942" s="1">
        <v>45791.734211481482</v>
      </c>
      <c r="D942">
        <v>8.7093399999999992</v>
      </c>
      <c r="E942" s="1">
        <v>45791.734211493058</v>
      </c>
      <c r="F942">
        <v>84.817599999999999</v>
      </c>
      <c r="G942" s="2">
        <v>18.82</v>
      </c>
    </row>
    <row r="943" spans="1:7" x14ac:dyDescent="0.2">
      <c r="A943" s="1">
        <v>45791.734211724535</v>
      </c>
      <c r="B943">
        <v>5.9897499999999999</v>
      </c>
      <c r="C943" s="1">
        <v>45791.734211724535</v>
      </c>
      <c r="D943">
        <v>8.7278699999999994</v>
      </c>
      <c r="E943" s="1">
        <v>45791.734211736111</v>
      </c>
      <c r="F943">
        <v>83.561700000000002</v>
      </c>
      <c r="G943" s="2">
        <v>18.84</v>
      </c>
    </row>
    <row r="944" spans="1:7" x14ac:dyDescent="0.2">
      <c r="A944" s="1">
        <v>45791.73421195602</v>
      </c>
      <c r="B944">
        <v>5.9947600000000003</v>
      </c>
      <c r="C944" s="1">
        <v>45791.73421195602</v>
      </c>
      <c r="D944">
        <v>8.7830300000000001</v>
      </c>
      <c r="E944" s="1">
        <v>45791.73421195602</v>
      </c>
      <c r="F944">
        <v>83.880300000000005</v>
      </c>
      <c r="G944" s="2">
        <v>18.86</v>
      </c>
    </row>
    <row r="945" spans="1:7" x14ac:dyDescent="0.2">
      <c r="A945" s="1">
        <v>45791.734212210649</v>
      </c>
      <c r="B945">
        <v>5.9966999999999997</v>
      </c>
      <c r="C945" s="1">
        <v>45791.734212210649</v>
      </c>
      <c r="D945">
        <v>8.8450299999999995</v>
      </c>
      <c r="E945" s="1">
        <v>45791.734212222225</v>
      </c>
      <c r="F945">
        <v>82.952399999999997</v>
      </c>
      <c r="G945" s="2">
        <v>18.88</v>
      </c>
    </row>
    <row r="946" spans="1:7" x14ac:dyDescent="0.2">
      <c r="A946" s="1">
        <v>45791.734212465279</v>
      </c>
      <c r="B946">
        <v>6.0004200000000001</v>
      </c>
      <c r="C946" s="1">
        <v>45791.734212453703</v>
      </c>
      <c r="D946">
        <v>8.9146199999999993</v>
      </c>
      <c r="E946" s="1">
        <v>45791.734212488424</v>
      </c>
      <c r="F946">
        <v>82.360799999999998</v>
      </c>
      <c r="G946" s="2">
        <v>18.899999999999999</v>
      </c>
    </row>
    <row r="947" spans="1:7" x14ac:dyDescent="0.2">
      <c r="A947" s="1">
        <v>45791.734212662035</v>
      </c>
      <c r="B947">
        <v>6.0031999999999996</v>
      </c>
      <c r="C947" s="1">
        <v>45791.734212662035</v>
      </c>
      <c r="D947">
        <v>8.9922599999999999</v>
      </c>
      <c r="E947" s="1">
        <v>45791.734212662035</v>
      </c>
      <c r="F947">
        <v>84.183599999999998</v>
      </c>
      <c r="G947" s="2">
        <v>18.920000000000002</v>
      </c>
    </row>
    <row r="948" spans="1:7" x14ac:dyDescent="0.2">
      <c r="A948" s="1">
        <v>45791.734212870368</v>
      </c>
      <c r="B948">
        <v>6.0047499999999996</v>
      </c>
      <c r="C948" s="1">
        <v>45791.734212870368</v>
      </c>
      <c r="D948">
        <v>9.0274999999999999</v>
      </c>
      <c r="E948" s="1">
        <v>45791.734212870368</v>
      </c>
      <c r="F948">
        <v>83.259799999999998</v>
      </c>
      <c r="G948" s="2">
        <v>18.940000000000001</v>
      </c>
    </row>
    <row r="949" spans="1:7" x14ac:dyDescent="0.2">
      <c r="A949" s="1">
        <v>45791.734213113428</v>
      </c>
      <c r="B949">
        <v>6.0050699999999999</v>
      </c>
      <c r="C949" s="1">
        <v>45791.734213113428</v>
      </c>
      <c r="D949">
        <v>9.0651600000000006</v>
      </c>
      <c r="E949" s="1">
        <v>45791.734213113428</v>
      </c>
      <c r="F949">
        <v>84.817300000000003</v>
      </c>
      <c r="G949" s="2">
        <v>18.96</v>
      </c>
    </row>
    <row r="950" spans="1:7" x14ac:dyDescent="0.2">
      <c r="A950" s="1">
        <v>45791.734213344906</v>
      </c>
      <c r="B950">
        <v>6.0069400000000002</v>
      </c>
      <c r="C950" s="1">
        <v>45791.734213333337</v>
      </c>
      <c r="D950">
        <v>9.1693200000000008</v>
      </c>
      <c r="E950" s="1">
        <v>45791.734213344906</v>
      </c>
      <c r="F950">
        <v>83.258099999999999</v>
      </c>
      <c r="G950" s="2">
        <v>18.98</v>
      </c>
    </row>
    <row r="951" spans="1:7" x14ac:dyDescent="0.2">
      <c r="A951" s="1">
        <v>45791.734213564814</v>
      </c>
      <c r="B951">
        <v>6.0071599999999998</v>
      </c>
      <c r="C951" s="1">
        <v>45791.734213564814</v>
      </c>
      <c r="D951">
        <v>9.2251899999999996</v>
      </c>
      <c r="E951" s="1">
        <v>45791.734213564814</v>
      </c>
      <c r="F951">
        <v>84.499399999999994</v>
      </c>
      <c r="G951" s="2">
        <v>19</v>
      </c>
    </row>
    <row r="952" spans="1:7" x14ac:dyDescent="0.2">
      <c r="A952" s="1">
        <v>45791.734213796299</v>
      </c>
      <c r="B952">
        <v>6.0083099999999998</v>
      </c>
      <c r="C952" s="1">
        <v>45791.734213796299</v>
      </c>
      <c r="D952">
        <v>9.2820099999999996</v>
      </c>
      <c r="E952" s="1">
        <v>45791.734213796299</v>
      </c>
      <c r="F952">
        <v>81.459400000000002</v>
      </c>
      <c r="G952" s="2">
        <v>19.02</v>
      </c>
    </row>
    <row r="953" spans="1:7" x14ac:dyDescent="0.2">
      <c r="A953" s="1">
        <v>45791.734214039352</v>
      </c>
      <c r="B953">
        <v>5.9972700000000003</v>
      </c>
      <c r="C953" s="1">
        <v>45791.734214039352</v>
      </c>
      <c r="D953">
        <v>9.2729700000000008</v>
      </c>
      <c r="E953" s="1">
        <v>45791.734214039352</v>
      </c>
      <c r="F953">
        <v>83.872600000000006</v>
      </c>
      <c r="G953" s="2">
        <v>19.04</v>
      </c>
    </row>
    <row r="954" spans="1:7" x14ac:dyDescent="0.2">
      <c r="A954" s="1">
        <v>45791.734214259261</v>
      </c>
      <c r="B954">
        <v>5.9951100000000004</v>
      </c>
      <c r="C954" s="1">
        <v>45791.734214259261</v>
      </c>
      <c r="D954">
        <v>9.2770100000000006</v>
      </c>
      <c r="E954" s="1">
        <v>45791.734214270837</v>
      </c>
      <c r="F954">
        <v>83.566999999999993</v>
      </c>
      <c r="G954" s="2">
        <v>19.059999999999999</v>
      </c>
    </row>
    <row r="955" spans="1:7" x14ac:dyDescent="0.2">
      <c r="A955" s="1">
        <v>45791.734214502314</v>
      </c>
      <c r="B955">
        <v>5.9927700000000002</v>
      </c>
      <c r="C955" s="1">
        <v>45791.734214490738</v>
      </c>
      <c r="D955">
        <v>9.2777100000000008</v>
      </c>
      <c r="E955" s="1">
        <v>45791.734214502314</v>
      </c>
      <c r="F955">
        <v>83.261499999999998</v>
      </c>
      <c r="G955" s="2">
        <v>19.079999999999998</v>
      </c>
    </row>
    <row r="956" spans="1:7" x14ac:dyDescent="0.2">
      <c r="A956" s="1">
        <v>45791.734214745367</v>
      </c>
      <c r="B956">
        <v>5.9928499999999998</v>
      </c>
      <c r="C956" s="1">
        <v>45791.734214733799</v>
      </c>
      <c r="D956">
        <v>9.2545800000000007</v>
      </c>
      <c r="E956" s="1">
        <v>45791.734214756943</v>
      </c>
      <c r="F956">
        <v>84.498400000000004</v>
      </c>
      <c r="G956" s="2">
        <v>19.100000000000001</v>
      </c>
    </row>
    <row r="957" spans="1:7" x14ac:dyDescent="0.2">
      <c r="A957" s="1">
        <v>45791.734214953707</v>
      </c>
      <c r="B957">
        <v>5.9963499999999996</v>
      </c>
      <c r="C957" s="1">
        <v>45791.734214953707</v>
      </c>
      <c r="D957">
        <v>9.2589799999999993</v>
      </c>
      <c r="E957" s="1">
        <v>45791.734214965276</v>
      </c>
      <c r="F957">
        <v>83.259100000000004</v>
      </c>
      <c r="G957" s="2">
        <v>19.12</v>
      </c>
    </row>
    <row r="958" spans="1:7" x14ac:dyDescent="0.2">
      <c r="A958" s="1">
        <v>45791.734215208337</v>
      </c>
      <c r="B958">
        <v>6.0006000000000004</v>
      </c>
      <c r="C958" s="1">
        <v>45791.734215208337</v>
      </c>
      <c r="D958">
        <v>9.2508300000000006</v>
      </c>
      <c r="E958" s="1">
        <v>45791.734215208337</v>
      </c>
      <c r="F958">
        <v>81.171499999999995</v>
      </c>
      <c r="G958" s="2">
        <v>19.14</v>
      </c>
    </row>
    <row r="959" spans="1:7" x14ac:dyDescent="0.2">
      <c r="A959" s="1">
        <v>45791.734215416669</v>
      </c>
      <c r="B959">
        <v>6.0026299999999999</v>
      </c>
      <c r="C959" s="1">
        <v>45791.734215416669</v>
      </c>
      <c r="D959">
        <v>9.2874999999999996</v>
      </c>
      <c r="E959" s="1">
        <v>45791.73421545139</v>
      </c>
      <c r="F959">
        <v>83.261499999999998</v>
      </c>
      <c r="G959" s="2">
        <v>19.16</v>
      </c>
    </row>
    <row r="960" spans="1:7" x14ac:dyDescent="0.2">
      <c r="A960" s="1">
        <v>45791.734215659722</v>
      </c>
      <c r="B960">
        <v>6.0037399999999996</v>
      </c>
      <c r="C960" s="1">
        <v>45791.734215648146</v>
      </c>
      <c r="D960">
        <v>9.2963500000000003</v>
      </c>
      <c r="E960" s="1">
        <v>45791.734215659722</v>
      </c>
      <c r="F960">
        <v>80.592200000000005</v>
      </c>
      <c r="G960" s="2">
        <v>19.18</v>
      </c>
    </row>
    <row r="961" spans="1:7" x14ac:dyDescent="0.2">
      <c r="A961" s="1">
        <v>45791.734215879631</v>
      </c>
      <c r="B961">
        <v>6.0103900000000001</v>
      </c>
      <c r="C961" s="1">
        <v>45791.734215879631</v>
      </c>
      <c r="D961">
        <v>9.2318700000000007</v>
      </c>
      <c r="E961" s="1">
        <v>45791.734215879631</v>
      </c>
      <c r="F961">
        <v>85.775099999999995</v>
      </c>
      <c r="G961" s="2">
        <v>19.2</v>
      </c>
    </row>
    <row r="962" spans="1:7" x14ac:dyDescent="0.2">
      <c r="A962" s="1">
        <v>45791.734216122684</v>
      </c>
      <c r="B962">
        <v>6.0037099999999999</v>
      </c>
      <c r="C962" s="1">
        <v>45791.734216111108</v>
      </c>
      <c r="D962">
        <v>9.1702300000000001</v>
      </c>
      <c r="E962" s="1">
        <v>45791.73421613426</v>
      </c>
      <c r="F962">
        <v>87.7898</v>
      </c>
      <c r="G962" s="2">
        <v>19.22</v>
      </c>
    </row>
    <row r="963" spans="1:7" x14ac:dyDescent="0.2">
      <c r="A963" s="1">
        <v>45791.734216342593</v>
      </c>
      <c r="B963">
        <v>5.9960500000000003</v>
      </c>
      <c r="C963" s="1">
        <v>45791.734216342593</v>
      </c>
      <c r="D963">
        <v>9.1308100000000003</v>
      </c>
      <c r="E963" s="1">
        <v>45791.734216342593</v>
      </c>
      <c r="F963">
        <v>86.1096</v>
      </c>
      <c r="G963" s="2">
        <v>19.239999999999998</v>
      </c>
    </row>
    <row r="964" spans="1:7" x14ac:dyDescent="0.2">
      <c r="A964" s="1">
        <v>45791.734216643519</v>
      </c>
      <c r="B964">
        <v>5.9941399999999998</v>
      </c>
      <c r="C964" s="1">
        <v>45791.734216620367</v>
      </c>
      <c r="D964">
        <v>9.1194199999999999</v>
      </c>
      <c r="E964" s="1">
        <v>45791.73421667824</v>
      </c>
      <c r="F964">
        <v>83.031999999999996</v>
      </c>
      <c r="G964" s="2">
        <v>19.260000000000002</v>
      </c>
    </row>
    <row r="965" spans="1:7" x14ac:dyDescent="0.2">
      <c r="A965" s="1">
        <v>45791.734216805555</v>
      </c>
      <c r="B965">
        <v>5.9883499999999996</v>
      </c>
      <c r="C965" s="1">
        <v>45791.734216805555</v>
      </c>
      <c r="D965">
        <v>9.0740200000000009</v>
      </c>
      <c r="E965" s="1">
        <v>45791.734216805555</v>
      </c>
      <c r="F965">
        <v>84.186800000000005</v>
      </c>
      <c r="G965" s="2">
        <v>19.28</v>
      </c>
    </row>
    <row r="966" spans="1:7" x14ac:dyDescent="0.2">
      <c r="A966" s="1">
        <v>45791.734217037039</v>
      </c>
      <c r="B966">
        <v>5.9928900000000001</v>
      </c>
      <c r="C966" s="1">
        <v>45791.734217037039</v>
      </c>
      <c r="D966">
        <v>9.0753599999999999</v>
      </c>
      <c r="E966" s="1">
        <v>45791.734217037039</v>
      </c>
      <c r="F966">
        <v>87.097800000000007</v>
      </c>
      <c r="G966" s="2">
        <v>19.3</v>
      </c>
    </row>
    <row r="967" spans="1:7" x14ac:dyDescent="0.2">
      <c r="A967" s="1">
        <v>45791.734217280093</v>
      </c>
      <c r="B967">
        <v>5.9992900000000002</v>
      </c>
      <c r="C967" s="1">
        <v>45791.734217280093</v>
      </c>
      <c r="D967">
        <v>9.0590399999999995</v>
      </c>
      <c r="E967" s="1">
        <v>45791.734217280093</v>
      </c>
      <c r="F967">
        <v>84.491200000000006</v>
      </c>
      <c r="G967" s="2">
        <v>19.32</v>
      </c>
    </row>
    <row r="968" spans="1:7" x14ac:dyDescent="0.2">
      <c r="A968" s="1">
        <v>45791.734217500001</v>
      </c>
      <c r="B968">
        <v>6.0027400000000002</v>
      </c>
      <c r="C968" s="1">
        <v>45791.734217500001</v>
      </c>
      <c r="D968">
        <v>9.0363000000000007</v>
      </c>
      <c r="E968" s="1">
        <v>45791.734217523146</v>
      </c>
      <c r="F968">
        <v>85.791600000000003</v>
      </c>
      <c r="G968" s="2">
        <v>19.34</v>
      </c>
    </row>
    <row r="969" spans="1:7" x14ac:dyDescent="0.2">
      <c r="A969" s="1">
        <v>45791.734217743055</v>
      </c>
      <c r="B969">
        <v>6.0082700000000004</v>
      </c>
      <c r="C969" s="1">
        <v>45791.734217743055</v>
      </c>
      <c r="D969">
        <v>9.0045199999999994</v>
      </c>
      <c r="E969" s="1">
        <v>45791.734217743055</v>
      </c>
      <c r="F969">
        <v>84.497299999999996</v>
      </c>
      <c r="G969" s="2">
        <v>19.36</v>
      </c>
    </row>
    <row r="970" spans="1:7" x14ac:dyDescent="0.2">
      <c r="A970" s="1">
        <v>45791.734217986108</v>
      </c>
      <c r="B970">
        <v>6.0090500000000002</v>
      </c>
      <c r="C970" s="1">
        <v>45791.734217974539</v>
      </c>
      <c r="D970">
        <v>8.9972600000000007</v>
      </c>
      <c r="E970" s="1">
        <v>45791.734217986108</v>
      </c>
      <c r="F970">
        <v>84.501599999999996</v>
      </c>
      <c r="G970" s="2">
        <v>19.38</v>
      </c>
    </row>
    <row r="971" spans="1:7" x14ac:dyDescent="0.2">
      <c r="A971" s="1">
        <v>45791.734218217593</v>
      </c>
      <c r="B971">
        <v>6.0076400000000003</v>
      </c>
      <c r="C971" s="1">
        <v>45791.734218206017</v>
      </c>
      <c r="D971">
        <v>8.9510699999999996</v>
      </c>
      <c r="E971" s="1">
        <v>45791.734218217593</v>
      </c>
      <c r="F971">
        <v>83.568399999999997</v>
      </c>
      <c r="G971" s="2">
        <v>19.399999999999999</v>
      </c>
    </row>
    <row r="972" spans="1:7" x14ac:dyDescent="0.2">
      <c r="A972" s="1">
        <v>45791.734218541664</v>
      </c>
      <c r="B972">
        <v>6.0015400000000003</v>
      </c>
      <c r="C972" s="1">
        <v>45791.734218518519</v>
      </c>
      <c r="D972">
        <v>8.89602</v>
      </c>
      <c r="E972" s="1">
        <v>45791.734218541664</v>
      </c>
      <c r="F972">
        <v>85.465299999999999</v>
      </c>
      <c r="G972" s="2">
        <v>19.420000000000002</v>
      </c>
    </row>
    <row r="973" spans="1:7" x14ac:dyDescent="0.2">
      <c r="A973" s="1">
        <v>45791.734218668978</v>
      </c>
      <c r="B973">
        <v>5.9992900000000002</v>
      </c>
      <c r="C973" s="1">
        <v>45791.73421865741</v>
      </c>
      <c r="D973">
        <v>8.8828899999999997</v>
      </c>
      <c r="E973" s="1">
        <v>45791.734218668978</v>
      </c>
      <c r="F973">
        <v>83.574700000000007</v>
      </c>
      <c r="G973" s="2">
        <v>19.440000000000001</v>
      </c>
    </row>
    <row r="974" spans="1:7" x14ac:dyDescent="0.2">
      <c r="A974" s="1">
        <v>45791.734218888887</v>
      </c>
      <c r="B974">
        <v>5.9923200000000003</v>
      </c>
      <c r="C974" s="1">
        <v>45791.734218888887</v>
      </c>
      <c r="D974">
        <v>8.8580199999999998</v>
      </c>
      <c r="E974" s="1">
        <v>45791.734218888887</v>
      </c>
      <c r="F974">
        <v>86.113</v>
      </c>
      <c r="G974" s="2">
        <v>19.46</v>
      </c>
    </row>
    <row r="975" spans="1:7" x14ac:dyDescent="0.2">
      <c r="A975" s="1">
        <v>45791.734219120372</v>
      </c>
      <c r="B975">
        <v>5.97966</v>
      </c>
      <c r="C975" s="1">
        <v>45791.734219120372</v>
      </c>
      <c r="D975">
        <v>8.8159100000000006</v>
      </c>
      <c r="E975" s="1">
        <v>45791.734219120372</v>
      </c>
      <c r="F975">
        <v>83.865899999999996</v>
      </c>
      <c r="G975" s="2">
        <v>19.48</v>
      </c>
    </row>
    <row r="976" spans="1:7" x14ac:dyDescent="0.2">
      <c r="A976" s="1">
        <v>45791.734219363425</v>
      </c>
      <c r="B976">
        <v>5.97966</v>
      </c>
      <c r="C976" s="1">
        <v>45791.73421934028</v>
      </c>
      <c r="D976">
        <v>8.8159100000000006</v>
      </c>
      <c r="E976" s="1">
        <v>45791.734219375001</v>
      </c>
      <c r="F976">
        <v>83.884500000000003</v>
      </c>
      <c r="G976" s="2">
        <v>19.5</v>
      </c>
    </row>
    <row r="977" spans="1:7" x14ac:dyDescent="0.2">
      <c r="A977" s="1">
        <v>45791.73421959491</v>
      </c>
      <c r="B977">
        <v>5.9911399999999997</v>
      </c>
      <c r="C977" s="1">
        <v>45791.73421959491</v>
      </c>
      <c r="D977">
        <v>8.9135799999999996</v>
      </c>
      <c r="E977" s="1">
        <v>45791.73421959491</v>
      </c>
      <c r="F977">
        <v>83.571200000000005</v>
      </c>
      <c r="G977" s="2">
        <v>19.52</v>
      </c>
    </row>
    <row r="978" spans="1:7" x14ac:dyDescent="0.2">
      <c r="A978" s="1">
        <v>45791.734219803242</v>
      </c>
      <c r="B978">
        <v>5.9943900000000001</v>
      </c>
      <c r="C978" s="1">
        <v>45791.734219803242</v>
      </c>
      <c r="D978">
        <v>8.9392899999999997</v>
      </c>
      <c r="E978" s="1">
        <v>45791.734219803242</v>
      </c>
      <c r="F978">
        <v>82.586600000000004</v>
      </c>
      <c r="G978" s="2">
        <v>19.54</v>
      </c>
    </row>
    <row r="979" spans="1:7" x14ac:dyDescent="0.2">
      <c r="A979" s="1">
        <v>45791.734220046295</v>
      </c>
      <c r="B979">
        <v>5.9983700000000004</v>
      </c>
      <c r="C979" s="1">
        <v>45791.734220046295</v>
      </c>
      <c r="D979">
        <v>8.9868600000000001</v>
      </c>
      <c r="E979" s="1">
        <v>45791.734220046295</v>
      </c>
      <c r="F979">
        <v>83.259799999999998</v>
      </c>
      <c r="G979" s="2">
        <v>19.559999999999999</v>
      </c>
    </row>
    <row r="980" spans="1:7" x14ac:dyDescent="0.2">
      <c r="A980" s="1">
        <v>45791.734220555554</v>
      </c>
      <c r="B980">
        <v>6.0030700000000001</v>
      </c>
      <c r="C980" s="1">
        <v>45791.734220555554</v>
      </c>
      <c r="D980">
        <v>9.0338100000000008</v>
      </c>
      <c r="E980" s="1">
        <v>45791.734220555554</v>
      </c>
      <c r="F980">
        <v>84.579499999999996</v>
      </c>
      <c r="G980" s="2">
        <v>19.579999999999998</v>
      </c>
    </row>
    <row r="981" spans="1:7" x14ac:dyDescent="0.2">
      <c r="A981" s="1">
        <v>45791.734220775463</v>
      </c>
      <c r="B981">
        <v>6.0033399999999997</v>
      </c>
      <c r="C981" s="1">
        <v>45791.734220775463</v>
      </c>
      <c r="D981">
        <v>9.0590100000000007</v>
      </c>
      <c r="E981" s="1">
        <v>45791.734220787039</v>
      </c>
      <c r="F981">
        <v>82.6511</v>
      </c>
      <c r="G981" s="2">
        <v>19.600000000000001</v>
      </c>
    </row>
    <row r="982" spans="1:7" x14ac:dyDescent="0.2">
      <c r="A982" s="1">
        <v>45791.734221041668</v>
      </c>
      <c r="B982">
        <v>6.0044000000000004</v>
      </c>
      <c r="C982" s="1">
        <v>45791.734221041668</v>
      </c>
      <c r="D982">
        <v>9.1106999999999996</v>
      </c>
      <c r="E982" s="1">
        <v>45791.734221064813</v>
      </c>
      <c r="F982">
        <v>84.824100000000001</v>
      </c>
      <c r="G982" s="2">
        <v>19.62</v>
      </c>
    </row>
    <row r="983" spans="1:7" x14ac:dyDescent="0.2">
      <c r="A983" s="1">
        <v>45791.734221238425</v>
      </c>
      <c r="B983">
        <v>6.00556</v>
      </c>
      <c r="C983" s="1">
        <v>45791.734221238425</v>
      </c>
      <c r="D983">
        <v>9.1202100000000002</v>
      </c>
      <c r="E983" s="1">
        <v>45791.734221250001</v>
      </c>
      <c r="F983">
        <v>82.652799999999999</v>
      </c>
      <c r="G983" s="2">
        <v>19.64</v>
      </c>
    </row>
    <row r="984" spans="1:7" x14ac:dyDescent="0.2">
      <c r="A984" s="1">
        <v>45791.734221539351</v>
      </c>
      <c r="B984">
        <v>6.0065999999999997</v>
      </c>
      <c r="C984" s="1">
        <v>45791.734221539351</v>
      </c>
      <c r="D984">
        <v>9.17225</v>
      </c>
      <c r="E984" s="1">
        <v>45791.734221562503</v>
      </c>
      <c r="F984">
        <v>85.786500000000004</v>
      </c>
      <c r="G984" s="2">
        <v>19.66</v>
      </c>
    </row>
    <row r="985" spans="1:7" x14ac:dyDescent="0.2">
      <c r="A985" s="1">
        <v>45791.734221689818</v>
      </c>
      <c r="B985">
        <v>6.00732</v>
      </c>
      <c r="C985" s="1">
        <v>45791.734221689818</v>
      </c>
      <c r="D985">
        <v>9.2226900000000001</v>
      </c>
      <c r="E985" s="1">
        <v>45791.734221712963</v>
      </c>
      <c r="F985">
        <v>83.872200000000007</v>
      </c>
      <c r="G985" s="2">
        <v>19.68</v>
      </c>
    </row>
    <row r="986" spans="1:7" x14ac:dyDescent="0.2">
      <c r="A986" s="1">
        <v>45791.734224201391</v>
      </c>
      <c r="B986">
        <v>5.9955800000000004</v>
      </c>
      <c r="C986" s="1">
        <v>45791.734224201391</v>
      </c>
      <c r="D986">
        <v>8.9878999999999998</v>
      </c>
      <c r="E986" s="1">
        <v>45791.734224201391</v>
      </c>
      <c r="F986">
        <v>83.876800000000003</v>
      </c>
      <c r="G986" s="2">
        <v>19.7</v>
      </c>
    </row>
    <row r="987" spans="1:7" x14ac:dyDescent="0.2">
      <c r="A987" s="1">
        <v>45791.73422421296</v>
      </c>
      <c r="B987">
        <v>5.9955800000000004</v>
      </c>
      <c r="C987" s="1">
        <v>45791.73422421296</v>
      </c>
      <c r="D987">
        <v>8.9878999999999998</v>
      </c>
      <c r="E987" s="1">
        <v>45791.73422421296</v>
      </c>
      <c r="F987">
        <v>83.876800000000003</v>
      </c>
      <c r="G987" s="2">
        <v>19.72</v>
      </c>
    </row>
    <row r="988" spans="1:7" x14ac:dyDescent="0.2">
      <c r="A988" s="1">
        <v>45791.734224490741</v>
      </c>
      <c r="B988">
        <v>5.9982600000000001</v>
      </c>
      <c r="C988" s="1">
        <v>45791.734224479165</v>
      </c>
      <c r="D988">
        <v>8.9496599999999997</v>
      </c>
      <c r="E988" s="1">
        <v>45791.734224490741</v>
      </c>
      <c r="F988">
        <v>85.467200000000005</v>
      </c>
      <c r="G988" s="2">
        <v>19.739999999999998</v>
      </c>
    </row>
    <row r="989" spans="1:7" x14ac:dyDescent="0.2">
      <c r="A989" s="1">
        <v>45791.734224687498</v>
      </c>
      <c r="B989">
        <v>6.0011299999999999</v>
      </c>
      <c r="C989" s="1">
        <v>45791.734224687498</v>
      </c>
      <c r="D989">
        <v>8.9595699999999994</v>
      </c>
      <c r="E989" s="1">
        <v>45791.734224699074</v>
      </c>
      <c r="F989">
        <v>86.768299999999996</v>
      </c>
      <c r="G989" s="2">
        <v>19.760000000000002</v>
      </c>
    </row>
    <row r="990" spans="1:7" x14ac:dyDescent="0.2">
      <c r="A990" s="1">
        <v>45791.734225474538</v>
      </c>
      <c r="B990">
        <v>6.0124599999999999</v>
      </c>
      <c r="C990" s="1">
        <v>45791.734225462962</v>
      </c>
      <c r="D990">
        <v>8.9435099999999998</v>
      </c>
      <c r="E990" s="1">
        <v>45791.734225474538</v>
      </c>
      <c r="F990">
        <v>83.2577</v>
      </c>
      <c r="G990" s="2">
        <v>19.78</v>
      </c>
    </row>
    <row r="991" spans="1:7" x14ac:dyDescent="0.2">
      <c r="A991" s="1">
        <v>45791.734226782406</v>
      </c>
      <c r="B991">
        <v>5.9907000000000004</v>
      </c>
      <c r="C991" s="1">
        <v>45791.734226782406</v>
      </c>
      <c r="D991">
        <v>8.7957000000000001</v>
      </c>
      <c r="E991" s="1">
        <v>45791.734226782406</v>
      </c>
      <c r="F991">
        <v>85.467500000000001</v>
      </c>
      <c r="G991" s="2">
        <v>19.8</v>
      </c>
    </row>
    <row r="992" spans="1:7" x14ac:dyDescent="0.2">
      <c r="A992" s="1">
        <v>45791.73422697917</v>
      </c>
      <c r="B992">
        <v>5.99038</v>
      </c>
      <c r="C992" s="1">
        <v>45791.73422697917</v>
      </c>
      <c r="D992">
        <v>8.8225200000000008</v>
      </c>
      <c r="E992" s="1">
        <v>45791.73422697917</v>
      </c>
      <c r="F992">
        <v>85.389099999999999</v>
      </c>
      <c r="G992" s="2">
        <v>19.82</v>
      </c>
    </row>
    <row r="993" spans="1:7" x14ac:dyDescent="0.2">
      <c r="A993" s="1">
        <v>45791.734227222223</v>
      </c>
      <c r="B993">
        <v>5.9957599999999998</v>
      </c>
      <c r="C993" s="1">
        <v>45791.734227222223</v>
      </c>
      <c r="D993">
        <v>8.8978000000000002</v>
      </c>
      <c r="E993" s="1">
        <v>45791.734227222223</v>
      </c>
      <c r="F993">
        <v>83.034099999999995</v>
      </c>
      <c r="G993" s="2">
        <v>19.84</v>
      </c>
    </row>
    <row r="994" spans="1:7" x14ac:dyDescent="0.2">
      <c r="A994" s="1">
        <v>45791.734227499997</v>
      </c>
      <c r="B994">
        <v>5.9991700000000003</v>
      </c>
      <c r="C994" s="1">
        <v>45791.734227488429</v>
      </c>
      <c r="D994">
        <v>8.9797700000000003</v>
      </c>
      <c r="E994" s="1">
        <v>45791.734227499997</v>
      </c>
      <c r="F994">
        <v>84.188900000000004</v>
      </c>
      <c r="G994" s="2">
        <v>19.86</v>
      </c>
    </row>
    <row r="995" spans="1:7" x14ac:dyDescent="0.2">
      <c r="A995" s="1">
        <v>45791.734227696761</v>
      </c>
      <c r="B995">
        <v>6.0006199999999996</v>
      </c>
      <c r="C995" s="1">
        <v>45791.734227696761</v>
      </c>
      <c r="D995">
        <v>8.9956200000000006</v>
      </c>
      <c r="E995" s="1">
        <v>45791.734227696761</v>
      </c>
      <c r="F995">
        <v>83.583699999999993</v>
      </c>
      <c r="G995" s="2">
        <v>19.88</v>
      </c>
    </row>
    <row r="996" spans="1:7" x14ac:dyDescent="0.2">
      <c r="A996" s="1">
        <v>45791.734229155096</v>
      </c>
      <c r="B996">
        <v>6.0062899999999999</v>
      </c>
      <c r="C996" s="1">
        <v>45791.734229155096</v>
      </c>
      <c r="D996">
        <v>9.1735199999999999</v>
      </c>
      <c r="E996" s="1">
        <v>45791.734229166665</v>
      </c>
      <c r="F996">
        <v>85.136099999999999</v>
      </c>
      <c r="G996" s="2">
        <v>19.899999999999999</v>
      </c>
    </row>
    <row r="997" spans="1:7" x14ac:dyDescent="0.2">
      <c r="A997" s="1">
        <v>45791.734229479167</v>
      </c>
      <c r="B997">
        <v>6.0028100000000002</v>
      </c>
      <c r="C997" s="1">
        <v>45791.734229479167</v>
      </c>
      <c r="D997">
        <v>9.2209599999999998</v>
      </c>
      <c r="E997" s="1">
        <v>45791.734229479167</v>
      </c>
      <c r="F997">
        <v>83.263599999999997</v>
      </c>
      <c r="G997" s="2">
        <v>19.920000000000002</v>
      </c>
    </row>
    <row r="998" spans="1:7" x14ac:dyDescent="0.2">
      <c r="A998" s="1">
        <v>45791.734229560185</v>
      </c>
      <c r="B998">
        <v>6.0039199999999999</v>
      </c>
      <c r="C998" s="1">
        <v>45791.734229560185</v>
      </c>
      <c r="D998">
        <v>9.2384000000000004</v>
      </c>
      <c r="E998" s="1">
        <v>45791.734229560185</v>
      </c>
      <c r="F998">
        <v>83.263599999999997</v>
      </c>
      <c r="G998" s="2">
        <v>19.940000000000001</v>
      </c>
    </row>
    <row r="999" spans="1:7" x14ac:dyDescent="0.2">
      <c r="A999" s="1">
        <v>45791.734229780093</v>
      </c>
      <c r="B999">
        <v>5.9927400000000004</v>
      </c>
      <c r="C999" s="1">
        <v>45791.734229780093</v>
      </c>
      <c r="D999">
        <v>9.2204599999999992</v>
      </c>
      <c r="E999" s="1">
        <v>45791.734229780093</v>
      </c>
      <c r="F999">
        <v>82.891900000000007</v>
      </c>
      <c r="G999" s="2">
        <v>19.96</v>
      </c>
    </row>
    <row r="1000" spans="1:7" x14ac:dyDescent="0.2">
      <c r="A1000" s="1">
        <v>45791.734230000002</v>
      </c>
      <c r="B1000">
        <v>5.9852400000000001</v>
      </c>
      <c r="C1000" s="1">
        <v>45791.734230000002</v>
      </c>
      <c r="D1000">
        <v>9.2437500000000004</v>
      </c>
      <c r="E1000" s="1">
        <v>45791.734230000002</v>
      </c>
      <c r="F1000">
        <v>84.570899999999995</v>
      </c>
      <c r="G1000" s="2">
        <v>19.98</v>
      </c>
    </row>
    <row r="1001" spans="1:7" x14ac:dyDescent="0.2">
      <c r="A1001" s="1">
        <v>45791.734230243055</v>
      </c>
      <c r="B1001">
        <v>5.9884300000000001</v>
      </c>
      <c r="C1001" s="1">
        <v>45791.734230243055</v>
      </c>
      <c r="D1001">
        <v>9.2830600000000008</v>
      </c>
      <c r="E1001" s="1">
        <v>45791.734230243055</v>
      </c>
      <c r="F1001">
        <v>82.670599999999993</v>
      </c>
      <c r="G1001" s="2">
        <v>20</v>
      </c>
    </row>
    <row r="1002" spans="1:7" x14ac:dyDescent="0.2">
      <c r="A1002" s="1">
        <v>45791.734230509261</v>
      </c>
      <c r="B1002">
        <v>5.9923299999999999</v>
      </c>
      <c r="C1002" s="1">
        <v>45791.734230509261</v>
      </c>
      <c r="D1002">
        <v>9.2955500000000004</v>
      </c>
      <c r="E1002" s="1">
        <v>45791.734230509261</v>
      </c>
      <c r="F1002">
        <v>84.179699999999997</v>
      </c>
      <c r="G1002" s="2">
        <v>20.02</v>
      </c>
    </row>
    <row r="1003" spans="1:7" x14ac:dyDescent="0.2">
      <c r="A1003" s="1">
        <v>45791.734232847222</v>
      </c>
      <c r="B1003">
        <v>5.9957900000000004</v>
      </c>
      <c r="C1003" s="1">
        <v>45791.734232847222</v>
      </c>
      <c r="D1003">
        <v>9.1008600000000008</v>
      </c>
      <c r="E1003" s="1">
        <v>45791.734232847222</v>
      </c>
      <c r="F1003">
        <v>83.520899999999997</v>
      </c>
      <c r="G1003" s="2">
        <v>20.04</v>
      </c>
    </row>
    <row r="1004" spans="1:7" x14ac:dyDescent="0.2">
      <c r="A1004" s="1">
        <v>45791.734233020834</v>
      </c>
      <c r="B1004">
        <v>5.9951400000000001</v>
      </c>
      <c r="C1004" s="1">
        <v>45791.734233020834</v>
      </c>
      <c r="D1004">
        <v>9.0697100000000006</v>
      </c>
      <c r="E1004" s="1">
        <v>45791.734233020834</v>
      </c>
      <c r="F1004">
        <v>85.797899999999998</v>
      </c>
      <c r="G1004" s="2">
        <v>20.059999999999999</v>
      </c>
    </row>
    <row r="1005" spans="1:7" x14ac:dyDescent="0.2">
      <c r="A1005" s="1">
        <v>45791.734233252311</v>
      </c>
      <c r="B1005">
        <v>5.9888899999999996</v>
      </c>
      <c r="C1005" s="1">
        <v>45791.734233252311</v>
      </c>
      <c r="D1005">
        <v>9.0279000000000007</v>
      </c>
      <c r="E1005" s="1">
        <v>45791.734233252311</v>
      </c>
      <c r="F1005">
        <v>84.195300000000003</v>
      </c>
      <c r="G1005" s="2">
        <v>20.079999999999998</v>
      </c>
    </row>
    <row r="1006" spans="1:7" x14ac:dyDescent="0.2">
      <c r="A1006" s="1">
        <v>45791.73423347222</v>
      </c>
      <c r="B1006">
        <v>5.9928900000000001</v>
      </c>
      <c r="C1006" s="1">
        <v>45791.73423347222</v>
      </c>
      <c r="D1006">
        <v>9.0437399999999997</v>
      </c>
      <c r="E1006" s="1">
        <v>45791.73423347222</v>
      </c>
      <c r="F1006">
        <v>86.451700000000002</v>
      </c>
      <c r="G1006" s="2">
        <v>20.100000000000001</v>
      </c>
    </row>
    <row r="1007" spans="1:7" x14ac:dyDescent="0.2">
      <c r="A1007" s="1">
        <v>45791.73423371528</v>
      </c>
      <c r="B1007">
        <v>5.99878</v>
      </c>
      <c r="C1007" s="1">
        <v>45791.73423371528</v>
      </c>
      <c r="D1007">
        <v>9.0409900000000007</v>
      </c>
      <c r="E1007" s="1">
        <v>45791.73423371528</v>
      </c>
      <c r="F1007">
        <v>84.510800000000003</v>
      </c>
      <c r="G1007" s="2">
        <v>20.12</v>
      </c>
    </row>
    <row r="1008" spans="1:7" x14ac:dyDescent="0.2">
      <c r="A1008" s="1">
        <v>45791.734233935182</v>
      </c>
      <c r="B1008">
        <v>6.0034700000000001</v>
      </c>
      <c r="C1008" s="1">
        <v>45791.734233935182</v>
      </c>
      <c r="D1008">
        <v>9.0085800000000003</v>
      </c>
      <c r="E1008" s="1">
        <v>45791.734233935182</v>
      </c>
      <c r="F1008">
        <v>85.786100000000005</v>
      </c>
      <c r="G1008" s="2">
        <v>20.14</v>
      </c>
    </row>
    <row r="1009" spans="1:7" x14ac:dyDescent="0.2">
      <c r="A1009" s="1">
        <v>45791.734234421296</v>
      </c>
      <c r="B1009">
        <v>6.0087799999999998</v>
      </c>
      <c r="C1009" s="1">
        <v>45791.734234421296</v>
      </c>
      <c r="D1009">
        <v>8.9782899999999994</v>
      </c>
      <c r="E1009" s="1">
        <v>45791.734234421296</v>
      </c>
      <c r="F1009">
        <v>84.8155</v>
      </c>
      <c r="G1009" s="2">
        <v>20.16</v>
      </c>
    </row>
    <row r="1010" spans="1:7" x14ac:dyDescent="0.2">
      <c r="A1010" s="1">
        <v>45791.734234641204</v>
      </c>
      <c r="B1010">
        <v>6.0055500000000004</v>
      </c>
      <c r="C1010" s="1">
        <v>45791.734234641204</v>
      </c>
      <c r="D1010">
        <v>8.9432600000000004</v>
      </c>
      <c r="E1010" s="1">
        <v>45791.734234641204</v>
      </c>
      <c r="F1010">
        <v>83.572900000000004</v>
      </c>
      <c r="G1010" s="2">
        <v>20.18</v>
      </c>
    </row>
    <row r="1011" spans="1:7" x14ac:dyDescent="0.2">
      <c r="A1011" s="1">
        <v>45791.734234884258</v>
      </c>
      <c r="B1011">
        <v>6.0049900000000003</v>
      </c>
      <c r="C1011" s="1">
        <v>45791.734234884258</v>
      </c>
      <c r="D1011">
        <v>8.9167900000000007</v>
      </c>
      <c r="E1011" s="1">
        <v>45791.73423490741</v>
      </c>
      <c r="F1011">
        <v>84.502600000000001</v>
      </c>
      <c r="G1011" s="2">
        <v>20.2</v>
      </c>
    </row>
    <row r="1012" spans="1:7" x14ac:dyDescent="0.2">
      <c r="A1012" s="1">
        <v>45791.734235104166</v>
      </c>
      <c r="B1012">
        <v>6.00223</v>
      </c>
      <c r="C1012" s="1">
        <v>45791.73423509259</v>
      </c>
      <c r="D1012">
        <v>8.9025400000000001</v>
      </c>
      <c r="E1012" s="1">
        <v>45791.734235104166</v>
      </c>
      <c r="F1012">
        <v>84.180400000000006</v>
      </c>
      <c r="G1012" s="2">
        <v>20.22</v>
      </c>
    </row>
    <row r="1013" spans="1:7" x14ac:dyDescent="0.2">
      <c r="A1013" s="1">
        <v>45791.734235335651</v>
      </c>
      <c r="B1013">
        <v>5.9971300000000003</v>
      </c>
      <c r="C1013" s="1">
        <v>45791.734235335651</v>
      </c>
      <c r="D1013">
        <v>8.8669799999999999</v>
      </c>
      <c r="E1013" s="1">
        <v>45791.734235335651</v>
      </c>
      <c r="F1013">
        <v>86.124499999999998</v>
      </c>
      <c r="G1013" s="2">
        <v>20.239999999999998</v>
      </c>
    </row>
    <row r="1014" spans="1:7" x14ac:dyDescent="0.2">
      <c r="A1014" s="1">
        <v>45791.734235567128</v>
      </c>
      <c r="B1014">
        <v>5.99329</v>
      </c>
      <c r="C1014" s="1">
        <v>45791.734235567128</v>
      </c>
      <c r="D1014">
        <v>8.8596699999999995</v>
      </c>
      <c r="E1014" s="1">
        <v>45791.734235578704</v>
      </c>
      <c r="F1014">
        <v>83.261499999999998</v>
      </c>
      <c r="G1014" s="2">
        <v>20.260000000000002</v>
      </c>
    </row>
    <row r="1015" spans="1:7" x14ac:dyDescent="0.2">
      <c r="A1015" s="1">
        <v>45791.734235821757</v>
      </c>
      <c r="B1015">
        <v>5.9903599999999999</v>
      </c>
      <c r="C1015" s="1">
        <v>45791.734235798613</v>
      </c>
      <c r="D1015">
        <v>8.8472299999999997</v>
      </c>
      <c r="E1015" s="1">
        <v>45791.734235821757</v>
      </c>
      <c r="F1015">
        <v>84.5137</v>
      </c>
      <c r="G1015" s="2">
        <v>20.28</v>
      </c>
    </row>
    <row r="1016" spans="1:7" x14ac:dyDescent="0.2">
      <c r="A1016" s="1">
        <v>45791.734236053242</v>
      </c>
      <c r="B1016">
        <v>5.9950000000000001</v>
      </c>
      <c r="C1016" s="1">
        <v>45791.734236041666</v>
      </c>
      <c r="D1016">
        <v>8.8425999999999991</v>
      </c>
      <c r="E1016" s="1">
        <v>45791.734236064818</v>
      </c>
      <c r="F1016">
        <v>84.511899999999997</v>
      </c>
      <c r="G1016" s="2">
        <v>20.3</v>
      </c>
    </row>
    <row r="1017" spans="1:7" x14ac:dyDescent="0.2">
      <c r="A1017" s="1">
        <v>45791.734236261575</v>
      </c>
      <c r="B1017">
        <v>5.9888899999999996</v>
      </c>
      <c r="C1017" s="1">
        <v>45791.734236249999</v>
      </c>
      <c r="D1017">
        <v>8.8088300000000004</v>
      </c>
      <c r="E1017" s="1">
        <v>45791.734236261575</v>
      </c>
      <c r="F1017">
        <v>85.791300000000007</v>
      </c>
      <c r="G1017" s="2">
        <v>20.32</v>
      </c>
    </row>
    <row r="1018" spans="1:7" x14ac:dyDescent="0.2">
      <c r="A1018" s="1">
        <v>45791.734236481483</v>
      </c>
      <c r="B1018">
        <v>5.99322</v>
      </c>
      <c r="C1018" s="1">
        <v>45791.734236481483</v>
      </c>
      <c r="D1018">
        <v>8.8212700000000002</v>
      </c>
      <c r="E1018" s="1">
        <v>45791.734236481483</v>
      </c>
      <c r="F1018">
        <v>84.511600000000001</v>
      </c>
      <c r="G1018" s="2">
        <v>20.34</v>
      </c>
    </row>
    <row r="1019" spans="1:7" x14ac:dyDescent="0.2">
      <c r="A1019" s="1">
        <v>45791.734236747689</v>
      </c>
      <c r="B1019">
        <v>5.9990100000000002</v>
      </c>
      <c r="C1019" s="1">
        <v>45791.734236747689</v>
      </c>
      <c r="D1019">
        <v>8.8368800000000007</v>
      </c>
      <c r="E1019" s="1">
        <v>45791.734236759257</v>
      </c>
      <c r="F1019">
        <v>85.136799999999994</v>
      </c>
      <c r="G1019" s="2">
        <v>20.36</v>
      </c>
    </row>
    <row r="1020" spans="1:7" x14ac:dyDescent="0.2">
      <c r="A1020" s="1">
        <v>45791.734236990742</v>
      </c>
      <c r="B1020">
        <v>6.0007999999999999</v>
      </c>
      <c r="C1020" s="1">
        <v>45791.734236979166</v>
      </c>
      <c r="D1020">
        <v>8.8407999999999998</v>
      </c>
      <c r="E1020" s="1">
        <v>45791.734236990742</v>
      </c>
      <c r="F1020">
        <v>82.959000000000003</v>
      </c>
      <c r="G1020" s="2">
        <v>20.38</v>
      </c>
    </row>
    <row r="1021" spans="1:7" x14ac:dyDescent="0.2">
      <c r="A1021" s="1">
        <v>45791.734237199074</v>
      </c>
      <c r="B1021">
        <v>6.0036699999999996</v>
      </c>
      <c r="C1021" s="1">
        <v>45791.734237187498</v>
      </c>
      <c r="D1021">
        <v>8.88218</v>
      </c>
      <c r="E1021" s="1">
        <v>45791.734237199074</v>
      </c>
      <c r="F1021">
        <v>82.652500000000003</v>
      </c>
      <c r="G1021" s="2">
        <v>20.399999999999999</v>
      </c>
    </row>
    <row r="1022" spans="1:7" x14ac:dyDescent="0.2">
      <c r="A1022" s="1">
        <v>45791.734237407407</v>
      </c>
      <c r="B1022">
        <v>6.0052099999999999</v>
      </c>
      <c r="C1022" s="1">
        <v>45791.734237407407</v>
      </c>
      <c r="D1022">
        <v>8.9091400000000007</v>
      </c>
      <c r="E1022" s="1">
        <v>45791.734237442128</v>
      </c>
      <c r="F1022">
        <v>84.185400000000001</v>
      </c>
      <c r="G1022" s="2">
        <v>20.420000000000002</v>
      </c>
    </row>
    <row r="1023" spans="1:7" x14ac:dyDescent="0.2">
      <c r="A1023" s="1">
        <v>45791.734237662036</v>
      </c>
      <c r="B1023">
        <v>6.0063899999999997</v>
      </c>
      <c r="C1023" s="1">
        <v>45791.73423765046</v>
      </c>
      <c r="D1023">
        <v>8.9863499999999998</v>
      </c>
      <c r="E1023" s="1">
        <v>45791.734237662036</v>
      </c>
      <c r="F1023">
        <v>83.577100000000002</v>
      </c>
      <c r="G1023" s="2">
        <v>20.440000000000001</v>
      </c>
    </row>
    <row r="1024" spans="1:7" x14ac:dyDescent="0.2">
      <c r="A1024" s="1">
        <v>45791.734237928242</v>
      </c>
      <c r="B1024">
        <v>6.00664</v>
      </c>
      <c r="C1024" s="1">
        <v>45791.734237928242</v>
      </c>
      <c r="D1024">
        <v>9.0680399999999999</v>
      </c>
      <c r="E1024" s="1">
        <v>45791.734237928242</v>
      </c>
      <c r="F1024">
        <v>85.465699999999998</v>
      </c>
      <c r="G1024" s="2">
        <v>20.46</v>
      </c>
    </row>
    <row r="1025" spans="1:7" x14ac:dyDescent="0.2">
      <c r="A1025" s="1">
        <v>45791.734238101853</v>
      </c>
      <c r="B1025">
        <v>6.0071199999999996</v>
      </c>
      <c r="C1025" s="1">
        <v>45791.734238101853</v>
      </c>
      <c r="D1025">
        <v>9.1297499999999996</v>
      </c>
      <c r="E1025" s="1">
        <v>45791.734238101853</v>
      </c>
      <c r="F1025">
        <v>83.261899999999997</v>
      </c>
      <c r="G1025" s="2">
        <v>20.48</v>
      </c>
    </row>
    <row r="1026" spans="1:7" x14ac:dyDescent="0.2">
      <c r="A1026" s="1">
        <v>45791.734238379628</v>
      </c>
      <c r="B1026">
        <v>5.9984900000000003</v>
      </c>
      <c r="C1026" s="1">
        <v>45791.734238356483</v>
      </c>
      <c r="D1026">
        <v>9.1442499999999995</v>
      </c>
      <c r="E1026" s="1">
        <v>45791.734238437501</v>
      </c>
      <c r="F1026">
        <v>84.831000000000003</v>
      </c>
      <c r="G1026" s="2">
        <v>20.5</v>
      </c>
    </row>
    <row r="1027" spans="1:7" x14ac:dyDescent="0.2">
      <c r="A1027" s="1">
        <v>45791.734238564815</v>
      </c>
      <c r="B1027">
        <v>5.9850599999999998</v>
      </c>
      <c r="C1027" s="1">
        <v>45791.734238564815</v>
      </c>
      <c r="D1027">
        <v>9.1403999999999996</v>
      </c>
      <c r="E1027" s="1">
        <v>45791.734238564815</v>
      </c>
      <c r="F1027">
        <v>81.765799999999999</v>
      </c>
      <c r="G1027" s="2">
        <v>20.52</v>
      </c>
    </row>
    <row r="1028" spans="1:7" x14ac:dyDescent="0.2">
      <c r="A1028" s="1">
        <v>45791.734238819445</v>
      </c>
      <c r="B1028">
        <v>5.9831300000000001</v>
      </c>
      <c r="C1028" s="1">
        <v>45791.734238807869</v>
      </c>
      <c r="D1028">
        <v>9.1436799999999998</v>
      </c>
      <c r="E1028" s="1">
        <v>45791.734238819445</v>
      </c>
      <c r="F1028">
        <v>83.261200000000002</v>
      </c>
      <c r="G1028" s="2">
        <v>20.54</v>
      </c>
    </row>
    <row r="1029" spans="1:7" x14ac:dyDescent="0.2">
      <c r="A1029" s="1">
        <v>45791.734239039353</v>
      </c>
      <c r="B1029">
        <v>5.9889999999999999</v>
      </c>
      <c r="C1029" s="1">
        <v>45791.734239027777</v>
      </c>
      <c r="D1029">
        <v>9.1939799999999998</v>
      </c>
      <c r="E1029" s="1">
        <v>45791.734239039353</v>
      </c>
      <c r="F1029">
        <v>83.261200000000002</v>
      </c>
      <c r="G1029" s="2">
        <v>20.56</v>
      </c>
    </row>
    <row r="1030" spans="1:7" x14ac:dyDescent="0.2">
      <c r="A1030" s="1">
        <v>45791.734239259262</v>
      </c>
      <c r="B1030">
        <v>5.9940899999999999</v>
      </c>
      <c r="C1030" s="1">
        <v>45791.734239259262</v>
      </c>
      <c r="D1030">
        <v>9.2322399999999991</v>
      </c>
      <c r="E1030" s="1">
        <v>45791.734239259262</v>
      </c>
      <c r="F1030">
        <v>83.248000000000005</v>
      </c>
      <c r="G1030" s="2">
        <v>20.58</v>
      </c>
    </row>
    <row r="1031" spans="1:7" x14ac:dyDescent="0.2">
      <c r="A1031" s="1">
        <v>45791.73423952546</v>
      </c>
      <c r="B1031">
        <v>5.99681</v>
      </c>
      <c r="C1031" s="1">
        <v>45791.73423952546</v>
      </c>
      <c r="D1031">
        <v>9.2332099999999997</v>
      </c>
      <c r="E1031" s="1">
        <v>45791.734239537036</v>
      </c>
      <c r="F1031">
        <v>84.835599999999999</v>
      </c>
      <c r="G1031" s="2">
        <v>20.6</v>
      </c>
    </row>
    <row r="1032" spans="1:7" x14ac:dyDescent="0.2">
      <c r="A1032" s="1">
        <v>45791.734239722224</v>
      </c>
      <c r="B1032">
        <v>6.0006199999999996</v>
      </c>
      <c r="C1032" s="1">
        <v>45791.734239722224</v>
      </c>
      <c r="D1032">
        <v>9.2466100000000004</v>
      </c>
      <c r="E1032" s="1">
        <v>45791.734239722224</v>
      </c>
      <c r="F1032">
        <v>85.788300000000007</v>
      </c>
      <c r="G1032" s="2">
        <v>20.62</v>
      </c>
    </row>
    <row r="1033" spans="1:7" x14ac:dyDescent="0.2">
      <c r="A1033" s="1">
        <v>45791.734239976853</v>
      </c>
      <c r="B1033">
        <v>6.0023200000000001</v>
      </c>
      <c r="C1033" s="1">
        <v>45791.734239953701</v>
      </c>
      <c r="D1033">
        <v>9.2716399999999997</v>
      </c>
      <c r="E1033" s="1">
        <v>45791.734239976853</v>
      </c>
      <c r="F1033">
        <v>81.468400000000003</v>
      </c>
      <c r="G1033" s="2">
        <v>20.64</v>
      </c>
    </row>
    <row r="1034" spans="1:7" x14ac:dyDescent="0.2">
      <c r="A1034" s="1">
        <v>45791.734240196762</v>
      </c>
      <c r="B1034">
        <v>6.00359</v>
      </c>
      <c r="C1034" s="1">
        <v>45791.734240185186</v>
      </c>
      <c r="D1034">
        <v>9.2747600000000006</v>
      </c>
      <c r="E1034" s="1">
        <v>45791.73424020833</v>
      </c>
      <c r="F1034">
        <v>82.656899999999993</v>
      </c>
      <c r="G1034" s="2">
        <v>20.66</v>
      </c>
    </row>
    <row r="1035" spans="1:7" x14ac:dyDescent="0.2">
      <c r="A1035" s="1">
        <v>45791.734240428239</v>
      </c>
      <c r="B1035">
        <v>6.0074100000000001</v>
      </c>
      <c r="C1035" s="1">
        <v>45791.734240428239</v>
      </c>
      <c r="D1035">
        <v>9.2566500000000005</v>
      </c>
      <c r="E1035" s="1">
        <v>45791.734240439815</v>
      </c>
      <c r="F1035">
        <v>80.594099999999997</v>
      </c>
      <c r="G1035" s="2">
        <v>20.68</v>
      </c>
    </row>
    <row r="1036" spans="1:7" x14ac:dyDescent="0.2">
      <c r="A1036" s="1">
        <v>45791.734240682868</v>
      </c>
      <c r="B1036">
        <v>6.0082300000000002</v>
      </c>
      <c r="C1036" s="1">
        <v>45791.734240682868</v>
      </c>
      <c r="D1036">
        <v>9.2542000000000009</v>
      </c>
      <c r="E1036" s="1">
        <v>45791.734240682868</v>
      </c>
      <c r="F1036">
        <v>85.7971</v>
      </c>
      <c r="G1036" s="2">
        <v>20.7</v>
      </c>
    </row>
    <row r="1037" spans="1:7" x14ac:dyDescent="0.2">
      <c r="A1037" s="1">
        <v>45791.734240902777</v>
      </c>
      <c r="B1037">
        <v>6.0104800000000003</v>
      </c>
      <c r="C1037" s="1">
        <v>45791.734240891201</v>
      </c>
      <c r="D1037">
        <v>9.2434799999999999</v>
      </c>
      <c r="E1037" s="1">
        <v>45791.734240914353</v>
      </c>
      <c r="F1037">
        <v>87.445099999999996</v>
      </c>
      <c r="G1037" s="2">
        <v>20.72</v>
      </c>
    </row>
    <row r="1038" spans="1:7" x14ac:dyDescent="0.2">
      <c r="A1038" s="1">
        <v>45791.734241134262</v>
      </c>
      <c r="B1038">
        <v>6.0125000000000002</v>
      </c>
      <c r="C1038" s="1">
        <v>45791.734241122685</v>
      </c>
      <c r="D1038">
        <v>9.2328499999999991</v>
      </c>
      <c r="E1038" s="1">
        <v>45791.734241134262</v>
      </c>
      <c r="F1038">
        <v>86.456900000000005</v>
      </c>
      <c r="G1038" s="2">
        <v>20.74</v>
      </c>
    </row>
    <row r="1039" spans="1:7" x14ac:dyDescent="0.2">
      <c r="A1039" s="1">
        <v>45791.734241365739</v>
      </c>
      <c r="B1039">
        <v>6.0132399999999997</v>
      </c>
      <c r="C1039" s="1">
        <v>45791.73424135417</v>
      </c>
      <c r="D1039">
        <v>9.22743</v>
      </c>
      <c r="E1039" s="1">
        <v>45791.734241365739</v>
      </c>
      <c r="F1039">
        <v>82.957899999999995</v>
      </c>
      <c r="G1039" s="2">
        <v>20.76</v>
      </c>
    </row>
    <row r="1040" spans="1:7" x14ac:dyDescent="0.2">
      <c r="A1040" s="1">
        <v>45791.734241585647</v>
      </c>
      <c r="B1040">
        <v>6.0021699999999996</v>
      </c>
      <c r="C1040" s="1">
        <v>45791.734241574071</v>
      </c>
      <c r="D1040">
        <v>9.1564099999999993</v>
      </c>
      <c r="E1040" s="1">
        <v>45791.734241597223</v>
      </c>
      <c r="F1040">
        <v>84.503</v>
      </c>
      <c r="G1040" s="2">
        <v>20.78</v>
      </c>
    </row>
    <row r="1041" spans="1:7" x14ac:dyDescent="0.2">
      <c r="A1041" s="1">
        <v>45791.734241828701</v>
      </c>
      <c r="B1041">
        <v>5.9971399999999999</v>
      </c>
      <c r="C1041" s="1">
        <v>45791.734241817132</v>
      </c>
      <c r="D1041">
        <v>9.1071399999999993</v>
      </c>
      <c r="E1041" s="1">
        <v>45791.734241851853</v>
      </c>
      <c r="F1041">
        <v>86.764099999999999</v>
      </c>
      <c r="G1041" s="2">
        <v>20.8</v>
      </c>
    </row>
    <row r="1042" spans="1:7" x14ac:dyDescent="0.2">
      <c r="A1042" s="1">
        <v>45791.73424208333</v>
      </c>
      <c r="B1042">
        <v>5.9927700000000002</v>
      </c>
      <c r="C1042" s="1">
        <v>45791.734242071761</v>
      </c>
      <c r="D1042">
        <v>9.0289599999999997</v>
      </c>
      <c r="E1042" s="1">
        <v>45791.734242094906</v>
      </c>
      <c r="F1042">
        <v>84.204099999999997</v>
      </c>
      <c r="G1042" s="2">
        <v>20.82</v>
      </c>
    </row>
    <row r="1043" spans="1:7" x14ac:dyDescent="0.2">
      <c r="A1043" s="1">
        <v>45791.734242280094</v>
      </c>
      <c r="B1043">
        <v>5.9920299999999997</v>
      </c>
      <c r="C1043" s="1">
        <v>45791.734242268518</v>
      </c>
      <c r="D1043">
        <v>8.9880099999999992</v>
      </c>
      <c r="E1043" s="1">
        <v>45791.73424229167</v>
      </c>
      <c r="F1043">
        <v>85.141199999999998</v>
      </c>
      <c r="G1043" s="2">
        <v>20.84</v>
      </c>
    </row>
    <row r="1044" spans="1:7" x14ac:dyDescent="0.2">
      <c r="A1044" s="1">
        <v>45791.734242523147</v>
      </c>
      <c r="B1044">
        <v>5.9921699999999998</v>
      </c>
      <c r="C1044" s="1">
        <v>45791.734242511571</v>
      </c>
      <c r="D1044">
        <v>8.9178899999999999</v>
      </c>
      <c r="E1044" s="1">
        <v>45791.734242534723</v>
      </c>
      <c r="F1044">
        <v>84.186800000000005</v>
      </c>
      <c r="G1044" s="2">
        <v>20.86</v>
      </c>
    </row>
    <row r="1045" spans="1:7" x14ac:dyDescent="0.2">
      <c r="A1045" s="1">
        <v>45791.734242766201</v>
      </c>
      <c r="B1045">
        <v>5.9946999999999999</v>
      </c>
      <c r="C1045" s="1">
        <v>45791.734242754632</v>
      </c>
      <c r="D1045">
        <v>8.9254899999999999</v>
      </c>
      <c r="E1045" s="1">
        <v>45791.734242766201</v>
      </c>
      <c r="F1045">
        <v>84.176900000000003</v>
      </c>
      <c r="G1045" s="2">
        <v>20.88</v>
      </c>
    </row>
    <row r="1046" spans="1:7" x14ac:dyDescent="0.2">
      <c r="A1046" s="1">
        <v>45791.734242962964</v>
      </c>
      <c r="B1046">
        <v>5.9982499999999996</v>
      </c>
      <c r="C1046" s="1">
        <v>45791.734242962964</v>
      </c>
      <c r="D1046">
        <v>8.9415499999999994</v>
      </c>
      <c r="E1046" s="1">
        <v>45791.734242962964</v>
      </c>
      <c r="F1046">
        <v>83.274699999999996</v>
      </c>
      <c r="G1046" s="2">
        <v>20.9</v>
      </c>
    </row>
    <row r="1047" spans="1:7" x14ac:dyDescent="0.2">
      <c r="A1047" s="1">
        <v>45791.734243194442</v>
      </c>
      <c r="B1047">
        <v>6.0021000000000004</v>
      </c>
      <c r="C1047" s="1">
        <v>45791.734243194442</v>
      </c>
      <c r="D1047">
        <v>8.9240600000000008</v>
      </c>
      <c r="E1047" s="1">
        <v>45791.734243194442</v>
      </c>
      <c r="F1047">
        <v>85.461299999999994</v>
      </c>
      <c r="G1047" s="2">
        <v>20.92</v>
      </c>
    </row>
    <row r="1048" spans="1:7" x14ac:dyDescent="0.2">
      <c r="A1048" s="1">
        <v>45791.734243437502</v>
      </c>
      <c r="B1048">
        <v>6.0069499999999998</v>
      </c>
      <c r="C1048" s="1">
        <v>45791.734243437502</v>
      </c>
      <c r="D1048">
        <v>8.9151500000000006</v>
      </c>
      <c r="E1048" s="1">
        <v>45791.734243437502</v>
      </c>
      <c r="F1048">
        <v>83.879599999999996</v>
      </c>
      <c r="G1048" s="2">
        <v>20.94</v>
      </c>
    </row>
    <row r="1049" spans="1:7" x14ac:dyDescent="0.2">
      <c r="A1049" s="1">
        <v>45791.734243657411</v>
      </c>
      <c r="B1049">
        <v>6.0105599999999999</v>
      </c>
      <c r="C1049" s="1">
        <v>45791.734243657411</v>
      </c>
      <c r="D1049">
        <v>8.9289199999999997</v>
      </c>
      <c r="E1049" s="1">
        <v>45791.734243657411</v>
      </c>
      <c r="F1049">
        <v>86.032600000000002</v>
      </c>
      <c r="G1049" s="2">
        <v>20.96</v>
      </c>
    </row>
    <row r="1050" spans="1:7" x14ac:dyDescent="0.2">
      <c r="A1050" s="1">
        <v>45791.734243888888</v>
      </c>
      <c r="B1050">
        <v>6.0014099999999999</v>
      </c>
      <c r="C1050" s="1">
        <v>45791.734243888888</v>
      </c>
      <c r="D1050">
        <v>8.9016199999999994</v>
      </c>
      <c r="E1050" s="1">
        <v>45791.734243888888</v>
      </c>
      <c r="F1050">
        <v>84.188199999999995</v>
      </c>
      <c r="G1050" s="2">
        <v>20.98</v>
      </c>
    </row>
    <row r="1051" spans="1:7" x14ac:dyDescent="0.2">
      <c r="A1051" s="1">
        <v>45791.734244120373</v>
      </c>
      <c r="B1051">
        <v>5.9951999999999996</v>
      </c>
      <c r="C1051" s="1">
        <v>45791.734244120373</v>
      </c>
      <c r="D1051">
        <v>8.9239499999999996</v>
      </c>
      <c r="E1051" s="1">
        <v>45791.734244120373</v>
      </c>
      <c r="F1051">
        <v>84.514099999999999</v>
      </c>
      <c r="G1051" s="2">
        <v>21</v>
      </c>
    </row>
    <row r="1052" spans="1:7" x14ac:dyDescent="0.2">
      <c r="A1052" s="1">
        <v>45791.734244363426</v>
      </c>
      <c r="B1052">
        <v>5.9928999999999997</v>
      </c>
      <c r="C1052" s="1">
        <v>45791.734244363426</v>
      </c>
      <c r="D1052">
        <v>8.9001300000000008</v>
      </c>
      <c r="E1052" s="1">
        <v>45791.734244363426</v>
      </c>
      <c r="F1052">
        <v>85.163300000000007</v>
      </c>
      <c r="G1052" s="2">
        <v>21.02</v>
      </c>
    </row>
    <row r="1053" spans="1:7" x14ac:dyDescent="0.2">
      <c r="A1053" s="1">
        <v>45791.734244583335</v>
      </c>
      <c r="B1053">
        <v>5.9831399999999997</v>
      </c>
      <c r="C1053" s="1">
        <v>45791.734244583335</v>
      </c>
      <c r="D1053">
        <v>8.8726000000000003</v>
      </c>
      <c r="E1053" s="1">
        <v>45791.734244583335</v>
      </c>
      <c r="F1053">
        <v>82.960700000000003</v>
      </c>
      <c r="G1053" s="2">
        <v>21.04</v>
      </c>
    </row>
    <row r="1054" spans="1:7" x14ac:dyDescent="0.2">
      <c r="A1054" s="1">
        <v>45791.734244814812</v>
      </c>
      <c r="B1054">
        <v>5.9869199999999996</v>
      </c>
      <c r="C1054" s="1">
        <v>45791.734244814812</v>
      </c>
      <c r="D1054">
        <v>8.8903199999999991</v>
      </c>
      <c r="E1054" s="1">
        <v>45791.734244814812</v>
      </c>
      <c r="F1054">
        <v>82.957599999999999</v>
      </c>
      <c r="G1054" s="2">
        <v>21.06</v>
      </c>
    </row>
    <row r="1055" spans="1:7" x14ac:dyDescent="0.2">
      <c r="A1055" s="1">
        <v>45791.734245057873</v>
      </c>
      <c r="B1055">
        <v>5.9916200000000002</v>
      </c>
      <c r="C1055" s="1">
        <v>45791.734245046297</v>
      </c>
      <c r="D1055">
        <v>8.9121100000000002</v>
      </c>
      <c r="E1055" s="1">
        <v>45791.734245057873</v>
      </c>
      <c r="F1055">
        <v>82.957300000000004</v>
      </c>
      <c r="G1055" s="2">
        <v>21.08</v>
      </c>
    </row>
    <row r="1056" spans="1:7" x14ac:dyDescent="0.2">
      <c r="A1056" s="1">
        <v>45791.734245300926</v>
      </c>
      <c r="B1056">
        <v>5.99871</v>
      </c>
      <c r="C1056" s="1">
        <v>45791.73424528935</v>
      </c>
      <c r="D1056">
        <v>8.96739</v>
      </c>
      <c r="E1056" s="1">
        <v>45791.734245312502</v>
      </c>
      <c r="F1056">
        <v>83.802300000000002</v>
      </c>
      <c r="G1056" s="2">
        <v>21.1</v>
      </c>
    </row>
    <row r="1057" spans="1:7" x14ac:dyDescent="0.2">
      <c r="A1057" s="1">
        <v>45791.734245532411</v>
      </c>
      <c r="B1057">
        <v>5.9998500000000003</v>
      </c>
      <c r="C1057" s="1">
        <v>45791.734245532411</v>
      </c>
      <c r="D1057">
        <v>9.0010399999999997</v>
      </c>
      <c r="E1057" s="1">
        <v>45791.734245532411</v>
      </c>
      <c r="F1057">
        <v>82.423599999999993</v>
      </c>
      <c r="G1057" s="2">
        <v>21.12</v>
      </c>
    </row>
    <row r="1058" spans="1:7" x14ac:dyDescent="0.2">
      <c r="A1058" s="1">
        <v>45791.734245752312</v>
      </c>
      <c r="B1058">
        <v>6.0028199999999998</v>
      </c>
      <c r="C1058" s="1">
        <v>45791.734245752312</v>
      </c>
      <c r="D1058">
        <v>9.0658600000000007</v>
      </c>
      <c r="E1058" s="1">
        <v>45791.734245763888</v>
      </c>
      <c r="F1058">
        <v>83.552300000000002</v>
      </c>
      <c r="G1058" s="2">
        <v>21.14</v>
      </c>
    </row>
    <row r="1059" spans="1:7" x14ac:dyDescent="0.2">
      <c r="A1059" s="1">
        <v>45791.73424597222</v>
      </c>
      <c r="B1059">
        <v>6.0050999999999997</v>
      </c>
      <c r="C1059" s="1">
        <v>45791.73424597222</v>
      </c>
      <c r="D1059">
        <v>9.1165000000000003</v>
      </c>
      <c r="E1059" s="1">
        <v>45791.73424597222</v>
      </c>
      <c r="F1059">
        <v>82.290999999999997</v>
      </c>
      <c r="G1059" s="2">
        <v>21.16</v>
      </c>
    </row>
    <row r="1060" spans="1:7" x14ac:dyDescent="0.2">
      <c r="A1060" s="1">
        <v>45791.734246203705</v>
      </c>
      <c r="B1060">
        <v>6.0061999999999998</v>
      </c>
      <c r="C1060" s="1">
        <v>45791.734246203705</v>
      </c>
      <c r="D1060">
        <v>9.1389600000000009</v>
      </c>
      <c r="E1060" s="1">
        <v>45791.734246203705</v>
      </c>
      <c r="F1060">
        <v>85.1952</v>
      </c>
      <c r="G1060" s="2">
        <v>21.18</v>
      </c>
    </row>
    <row r="1061" spans="1:7" x14ac:dyDescent="0.2">
      <c r="A1061" s="1">
        <v>45791.734246435182</v>
      </c>
      <c r="B1061">
        <v>6.0069699999999999</v>
      </c>
      <c r="C1061" s="1">
        <v>45791.734246435182</v>
      </c>
      <c r="D1061">
        <v>9.1909600000000005</v>
      </c>
      <c r="E1061" s="1">
        <v>45791.734246435182</v>
      </c>
      <c r="F1061">
        <v>85.138300000000001</v>
      </c>
      <c r="G1061" s="2">
        <v>21.2</v>
      </c>
    </row>
    <row r="1062" spans="1:7" x14ac:dyDescent="0.2">
      <c r="A1062" s="1">
        <v>45791.734246678243</v>
      </c>
      <c r="B1062">
        <v>6.0069299999999997</v>
      </c>
      <c r="C1062" s="1">
        <v>45791.734246678243</v>
      </c>
      <c r="D1062">
        <v>9.2340300000000006</v>
      </c>
      <c r="E1062" s="1">
        <v>45791.734246678243</v>
      </c>
      <c r="F1062">
        <v>83.8733</v>
      </c>
      <c r="G1062" s="2">
        <v>21.22</v>
      </c>
    </row>
    <row r="1063" spans="1:7" x14ac:dyDescent="0.2">
      <c r="A1063" s="1">
        <v>45791.734246898151</v>
      </c>
      <c r="B1063">
        <v>6.0072000000000001</v>
      </c>
      <c r="C1063" s="1">
        <v>45791.734246898151</v>
      </c>
      <c r="D1063">
        <v>9.2705500000000001</v>
      </c>
      <c r="E1063" s="1">
        <v>45791.734246898151</v>
      </c>
      <c r="F1063">
        <v>82.050600000000003</v>
      </c>
      <c r="G1063" s="2">
        <v>21.24</v>
      </c>
    </row>
    <row r="1064" spans="1:7" x14ac:dyDescent="0.2">
      <c r="A1064" s="1">
        <v>45791.734247129629</v>
      </c>
      <c r="B1064">
        <v>6.0032500000000004</v>
      </c>
      <c r="C1064" s="1">
        <v>45791.734247129629</v>
      </c>
      <c r="D1064">
        <v>9.2763600000000004</v>
      </c>
      <c r="E1064" s="1">
        <v>45791.734247129629</v>
      </c>
      <c r="F1064">
        <v>84.187799999999996</v>
      </c>
      <c r="G1064" s="2">
        <v>21.26</v>
      </c>
    </row>
    <row r="1065" spans="1:7" x14ac:dyDescent="0.2">
      <c r="A1065" s="1">
        <v>45791.734247418979</v>
      </c>
      <c r="B1065">
        <v>5.9976099999999999</v>
      </c>
      <c r="C1065" s="1">
        <v>45791.734247418979</v>
      </c>
      <c r="D1065">
        <v>9.2273499999999995</v>
      </c>
      <c r="E1065" s="1">
        <v>45791.734247418979</v>
      </c>
      <c r="F1065">
        <v>83.254599999999996</v>
      </c>
      <c r="G1065" s="2">
        <v>21.28</v>
      </c>
    </row>
    <row r="1066" spans="1:7" x14ac:dyDescent="0.2">
      <c r="A1066" s="1">
        <v>45791.734247604167</v>
      </c>
      <c r="B1066">
        <v>5.99648</v>
      </c>
      <c r="C1066" s="1">
        <v>45791.734247604167</v>
      </c>
      <c r="D1066">
        <v>9.2082800000000002</v>
      </c>
      <c r="E1066" s="1">
        <v>45791.734247615743</v>
      </c>
      <c r="F1066">
        <v>83.879199999999997</v>
      </c>
      <c r="G1066" s="2">
        <v>21.3</v>
      </c>
    </row>
    <row r="1067" spans="1:7" x14ac:dyDescent="0.2">
      <c r="A1067" s="1">
        <v>45791.734248460649</v>
      </c>
      <c r="B1067">
        <v>5.9942399999999996</v>
      </c>
      <c r="C1067" s="1">
        <v>45791.734248460649</v>
      </c>
      <c r="D1067">
        <v>9.0742100000000008</v>
      </c>
      <c r="E1067" s="1">
        <v>45791.734248472225</v>
      </c>
      <c r="F1067">
        <v>83.263999999999996</v>
      </c>
      <c r="G1067" s="2">
        <v>21.32</v>
      </c>
    </row>
    <row r="1068" spans="1:7" x14ac:dyDescent="0.2">
      <c r="A1068" s="1">
        <v>45791.734248807872</v>
      </c>
      <c r="B1068">
        <v>6.0029500000000002</v>
      </c>
      <c r="C1068" s="1">
        <v>45791.734248807872</v>
      </c>
      <c r="D1068">
        <v>9.0350400000000004</v>
      </c>
      <c r="E1068" s="1">
        <v>45791.734248807872</v>
      </c>
      <c r="F1068">
        <v>84.504099999999994</v>
      </c>
      <c r="G1068" s="2">
        <v>21.34</v>
      </c>
    </row>
    <row r="1069" spans="1:7" x14ac:dyDescent="0.2">
      <c r="A1069" s="1">
        <v>45791.734249016205</v>
      </c>
      <c r="B1069">
        <v>6.0039999999999996</v>
      </c>
      <c r="C1069" s="1">
        <v>45791.734249004629</v>
      </c>
      <c r="D1069">
        <v>9.0403800000000007</v>
      </c>
      <c r="E1069" s="1">
        <v>45791.734249027781</v>
      </c>
      <c r="F1069">
        <v>86.777299999999997</v>
      </c>
      <c r="G1069" s="2">
        <v>21.36</v>
      </c>
    </row>
    <row r="1070" spans="1:7" x14ac:dyDescent="0.2">
      <c r="A1070" s="1">
        <v>45791.734249236113</v>
      </c>
      <c r="B1070">
        <v>6.0059800000000001</v>
      </c>
      <c r="C1070" s="1">
        <v>45791.734249236113</v>
      </c>
      <c r="D1070">
        <v>9.0284899999999997</v>
      </c>
      <c r="E1070" s="1">
        <v>45791.734249259258</v>
      </c>
      <c r="F1070">
        <v>86.111900000000006</v>
      </c>
      <c r="G1070" s="2">
        <v>21.38</v>
      </c>
    </row>
    <row r="1071" spans="1:7" x14ac:dyDescent="0.2">
      <c r="A1071" s="1">
        <v>45791.73424946759</v>
      </c>
      <c r="B1071">
        <v>6.0078800000000001</v>
      </c>
      <c r="C1071" s="1">
        <v>45791.73424946759</v>
      </c>
      <c r="D1071">
        <v>9.0314599999999992</v>
      </c>
      <c r="E1071" s="1">
        <v>45791.73424946759</v>
      </c>
      <c r="F1071">
        <v>86.439800000000005</v>
      </c>
      <c r="G1071" s="2">
        <v>21.4</v>
      </c>
    </row>
    <row r="1072" spans="1:7" x14ac:dyDescent="0.2">
      <c r="A1072" s="1">
        <v>45791.734249687499</v>
      </c>
      <c r="B1072">
        <v>6.0095700000000001</v>
      </c>
      <c r="C1072" s="1">
        <v>45791.734249687499</v>
      </c>
      <c r="D1072">
        <v>9.0243400000000005</v>
      </c>
      <c r="E1072" s="1">
        <v>45791.734249687499</v>
      </c>
      <c r="F1072">
        <v>83.563800000000001</v>
      </c>
      <c r="G1072" s="2">
        <v>21.42</v>
      </c>
    </row>
    <row r="1073" spans="1:7" x14ac:dyDescent="0.2">
      <c r="A1073" s="1">
        <v>45791.734249907408</v>
      </c>
      <c r="B1073">
        <v>6.0109599999999999</v>
      </c>
      <c r="C1073" s="1">
        <v>45791.734249907408</v>
      </c>
      <c r="D1073">
        <v>8.9982900000000008</v>
      </c>
      <c r="E1073" s="1">
        <v>45791.734249907408</v>
      </c>
      <c r="F1073">
        <v>87.130399999999995</v>
      </c>
      <c r="G1073" s="2">
        <v>21.44</v>
      </c>
    </row>
    <row r="1074" spans="1:7" x14ac:dyDescent="0.2">
      <c r="A1074" s="1">
        <v>45791.734250173613</v>
      </c>
      <c r="B1074">
        <v>6.0027499999999998</v>
      </c>
      <c r="C1074" s="1">
        <v>45791.734250173613</v>
      </c>
      <c r="D1074">
        <v>8.9236299999999993</v>
      </c>
      <c r="E1074" s="1">
        <v>45791.734250173613</v>
      </c>
      <c r="F1074">
        <v>87.442400000000006</v>
      </c>
      <c r="G1074" s="2">
        <v>21.46</v>
      </c>
    </row>
    <row r="1075" spans="1:7" x14ac:dyDescent="0.2">
      <c r="A1075" s="1">
        <v>45791.73425040509</v>
      </c>
      <c r="B1075">
        <v>6.0010700000000003</v>
      </c>
      <c r="C1075" s="1">
        <v>45791.73425040509</v>
      </c>
      <c r="D1075">
        <v>8.8399599999999996</v>
      </c>
      <c r="E1075" s="1">
        <v>45791.73425040509</v>
      </c>
      <c r="F1075">
        <v>85.3887</v>
      </c>
      <c r="G1075" s="2">
        <v>21.48</v>
      </c>
    </row>
    <row r="1076" spans="1:7" x14ac:dyDescent="0.2">
      <c r="A1076" s="1">
        <v>45791.73425065972</v>
      </c>
      <c r="B1076">
        <v>5.99918</v>
      </c>
      <c r="C1076" s="1">
        <v>45791.73425065972</v>
      </c>
      <c r="D1076">
        <v>8.7098600000000008</v>
      </c>
      <c r="E1076" s="1">
        <v>45791.734250671296</v>
      </c>
      <c r="F1076">
        <v>85.540300000000002</v>
      </c>
      <c r="G1076" s="2">
        <v>21.5</v>
      </c>
    </row>
    <row r="1077" spans="1:7" x14ac:dyDescent="0.2">
      <c r="A1077" s="1">
        <v>45791.734250844907</v>
      </c>
      <c r="B1077">
        <v>5.9926399999999997</v>
      </c>
      <c r="C1077" s="1">
        <v>45791.734250844907</v>
      </c>
      <c r="D1077">
        <v>8.6441099999999995</v>
      </c>
      <c r="E1077" s="1">
        <v>45791.734250914349</v>
      </c>
      <c r="F1077">
        <v>84.8245</v>
      </c>
      <c r="G1077" s="2">
        <v>21.52</v>
      </c>
    </row>
    <row r="1078" spans="1:7" x14ac:dyDescent="0.2">
      <c r="A1078" s="1">
        <v>45791.734251238428</v>
      </c>
      <c r="B1078">
        <v>5.9897200000000002</v>
      </c>
      <c r="C1078" s="1">
        <v>45791.734251238428</v>
      </c>
      <c r="D1078">
        <v>8.6540599999999994</v>
      </c>
      <c r="E1078" s="1">
        <v>45791.734251261572</v>
      </c>
      <c r="F1078">
        <v>84.182199999999995</v>
      </c>
      <c r="G1078" s="2">
        <v>21.54</v>
      </c>
    </row>
    <row r="1079" spans="1:7" x14ac:dyDescent="0.2">
      <c r="A1079" s="1">
        <v>45791.734251307869</v>
      </c>
      <c r="B1079">
        <v>5.9897200000000002</v>
      </c>
      <c r="C1079" s="1">
        <v>45791.734251307869</v>
      </c>
      <c r="D1079">
        <v>8.6540599999999994</v>
      </c>
      <c r="E1079" s="1">
        <v>45791.734251307869</v>
      </c>
      <c r="F1079">
        <v>84.182199999999995</v>
      </c>
      <c r="G1079" s="2">
        <v>21.56</v>
      </c>
    </row>
    <row r="1080" spans="1:7" x14ac:dyDescent="0.2">
      <c r="A1080" s="1">
        <v>45791.734251539354</v>
      </c>
      <c r="B1080">
        <v>5.9970499999999998</v>
      </c>
      <c r="C1080" s="1">
        <v>45791.734251539354</v>
      </c>
      <c r="D1080">
        <v>8.6660000000000004</v>
      </c>
      <c r="E1080" s="1">
        <v>45791.734251539354</v>
      </c>
      <c r="F1080">
        <v>85.457300000000004</v>
      </c>
      <c r="G1080" s="2">
        <v>21.58</v>
      </c>
    </row>
    <row r="1081" spans="1:7" x14ac:dyDescent="0.2">
      <c r="A1081" s="1">
        <v>45791.734251805552</v>
      </c>
      <c r="B1081">
        <v>6.0001499999999997</v>
      </c>
      <c r="C1081" s="1">
        <v>45791.734251782407</v>
      </c>
      <c r="D1081">
        <v>8.6896599999999999</v>
      </c>
      <c r="E1081" s="1">
        <v>45791.734251805552</v>
      </c>
      <c r="F1081">
        <v>85.778000000000006</v>
      </c>
      <c r="G1081" s="2">
        <v>21.6</v>
      </c>
    </row>
    <row r="1082" spans="1:7" x14ac:dyDescent="0.2">
      <c r="A1082" s="1">
        <v>45791.73425199074</v>
      </c>
      <c r="B1082">
        <v>6.0037099999999999</v>
      </c>
      <c r="C1082" s="1">
        <v>45791.73425199074</v>
      </c>
      <c r="D1082">
        <v>8.7200399999999991</v>
      </c>
      <c r="E1082" s="1">
        <v>45791.73425199074</v>
      </c>
      <c r="F1082">
        <v>82.951400000000007</v>
      </c>
      <c r="G1082" s="2">
        <v>21.62</v>
      </c>
    </row>
    <row r="1083" spans="1:7" x14ac:dyDescent="0.2">
      <c r="A1083" s="1">
        <v>45791.734252222224</v>
      </c>
      <c r="B1083">
        <v>6.0064500000000001</v>
      </c>
      <c r="C1083" s="1">
        <v>45791.734252222224</v>
      </c>
      <c r="D1083">
        <v>8.7716799999999999</v>
      </c>
      <c r="E1083" s="1">
        <v>45791.734252222224</v>
      </c>
      <c r="F1083">
        <v>84.185400000000001</v>
      </c>
      <c r="G1083" s="2">
        <v>21.64</v>
      </c>
    </row>
    <row r="1084" spans="1:7" x14ac:dyDescent="0.2">
      <c r="A1084" s="1">
        <v>45791.734252465278</v>
      </c>
      <c r="B1084">
        <v>6.0077600000000002</v>
      </c>
      <c r="C1084" s="1">
        <v>45791.734252453702</v>
      </c>
      <c r="D1084">
        <v>8.7994699999999995</v>
      </c>
      <c r="E1084" s="1">
        <v>45791.734252476854</v>
      </c>
      <c r="F1084">
        <v>83.561700000000002</v>
      </c>
      <c r="G1084" s="2">
        <v>21.66</v>
      </c>
    </row>
    <row r="1085" spans="1:7" x14ac:dyDescent="0.2">
      <c r="A1085" s="1">
        <v>45791.73425267361</v>
      </c>
      <c r="B1085">
        <v>6.0086399999999998</v>
      </c>
      <c r="C1085" s="1">
        <v>45791.73425267361</v>
      </c>
      <c r="D1085">
        <v>8.8799100000000006</v>
      </c>
      <c r="E1085" s="1">
        <v>45791.73425267361</v>
      </c>
      <c r="F1085">
        <v>85.4679</v>
      </c>
      <c r="G1085" s="2">
        <v>21.68</v>
      </c>
    </row>
    <row r="1086" spans="1:7" x14ac:dyDescent="0.2">
      <c r="A1086" s="1">
        <v>45791.73425292824</v>
      </c>
      <c r="B1086">
        <v>5.9990399999999999</v>
      </c>
      <c r="C1086" s="1">
        <v>45791.73425292824</v>
      </c>
      <c r="D1086">
        <v>8.8777200000000001</v>
      </c>
      <c r="E1086" s="1">
        <v>45791.73425292824</v>
      </c>
      <c r="F1086">
        <v>82.953500000000005</v>
      </c>
      <c r="G1086" s="2">
        <v>21.7</v>
      </c>
    </row>
    <row r="1087" spans="1:7" x14ac:dyDescent="0.2">
      <c r="A1087" s="1">
        <v>45791.734253148148</v>
      </c>
      <c r="B1087">
        <v>5.9965999999999999</v>
      </c>
      <c r="C1087" s="1">
        <v>45791.734253148148</v>
      </c>
      <c r="D1087">
        <v>8.8689300000000006</v>
      </c>
      <c r="E1087" s="1">
        <v>45791.734253148148</v>
      </c>
      <c r="F1087">
        <v>83.863100000000003</v>
      </c>
      <c r="G1087" s="2">
        <v>21.72</v>
      </c>
    </row>
    <row r="1088" spans="1:7" x14ac:dyDescent="0.2">
      <c r="A1088" s="1">
        <v>45791.734253391201</v>
      </c>
      <c r="B1088">
        <v>5.9935600000000004</v>
      </c>
      <c r="C1088" s="1">
        <v>45791.734253391201</v>
      </c>
      <c r="D1088">
        <v>8.8796099999999996</v>
      </c>
      <c r="E1088" s="1">
        <v>45791.734253402778</v>
      </c>
      <c r="F1088">
        <v>82.646699999999996</v>
      </c>
      <c r="G1088" s="2">
        <v>21.74</v>
      </c>
    </row>
    <row r="1089" spans="1:7" x14ac:dyDescent="0.2">
      <c r="A1089" s="1">
        <v>45791.734253657407</v>
      </c>
      <c r="B1089">
        <v>5.9874599999999996</v>
      </c>
      <c r="C1089" s="1">
        <v>45791.734253657407</v>
      </c>
      <c r="D1089">
        <v>8.8716699999999999</v>
      </c>
      <c r="E1089" s="1">
        <v>45791.734253657407</v>
      </c>
      <c r="F1089">
        <v>83.577500000000001</v>
      </c>
      <c r="G1089" s="2">
        <v>21.76</v>
      </c>
    </row>
    <row r="1090" spans="1:7" x14ac:dyDescent="0.2">
      <c r="A1090" s="1">
        <v>45791.734253842595</v>
      </c>
      <c r="B1090">
        <v>5.9892000000000003</v>
      </c>
      <c r="C1090" s="1">
        <v>45791.734253831019</v>
      </c>
      <c r="D1090">
        <v>8.9732299999999992</v>
      </c>
      <c r="E1090" s="1">
        <v>45791.734253842595</v>
      </c>
      <c r="F1090">
        <v>84.190700000000007</v>
      </c>
      <c r="G1090" s="2">
        <v>21.78</v>
      </c>
    </row>
    <row r="1091" spans="1:7" x14ac:dyDescent="0.2">
      <c r="A1091" s="1">
        <v>45791.734254108793</v>
      </c>
      <c r="B1091">
        <v>5.9910899999999998</v>
      </c>
      <c r="C1091" s="1">
        <v>45791.734254108793</v>
      </c>
      <c r="D1091">
        <v>9.00474</v>
      </c>
      <c r="E1091" s="1">
        <v>45791.734254120369</v>
      </c>
      <c r="F1091">
        <v>83.264300000000006</v>
      </c>
      <c r="G1091" s="2">
        <v>21.8</v>
      </c>
    </row>
    <row r="1092" spans="1:7" x14ac:dyDescent="0.2">
      <c r="A1092" s="1">
        <v>45791.734254305557</v>
      </c>
      <c r="B1092">
        <v>5.9946900000000003</v>
      </c>
      <c r="C1092" s="1">
        <v>45791.734254305557</v>
      </c>
      <c r="D1092">
        <v>9.1056600000000003</v>
      </c>
      <c r="E1092" s="1">
        <v>45791.734254317133</v>
      </c>
      <c r="F1092">
        <v>82.063100000000006</v>
      </c>
      <c r="G1092" s="2">
        <v>21.82</v>
      </c>
    </row>
    <row r="1093" spans="1:7" x14ac:dyDescent="0.2">
      <c r="A1093" s="1">
        <v>45791.73425454861</v>
      </c>
      <c r="B1093">
        <v>5.9982300000000004</v>
      </c>
      <c r="C1093" s="1">
        <v>45791.73425454861</v>
      </c>
      <c r="D1093">
        <v>9.1727900000000009</v>
      </c>
      <c r="E1093" s="1">
        <v>45791.73425454861</v>
      </c>
      <c r="F1093">
        <v>83.568700000000007</v>
      </c>
      <c r="G1093" s="2">
        <v>21.84</v>
      </c>
    </row>
    <row r="1094" spans="1:7" x14ac:dyDescent="0.2">
      <c r="A1094" s="1">
        <v>45791.734254768518</v>
      </c>
      <c r="B1094">
        <v>5.9995799999999999</v>
      </c>
      <c r="C1094" s="1">
        <v>45791.734254768518</v>
      </c>
      <c r="D1094">
        <v>9.2093299999999996</v>
      </c>
      <c r="E1094" s="1">
        <v>45791.734254768518</v>
      </c>
      <c r="F1094">
        <v>84.822699999999998</v>
      </c>
      <c r="G1094" s="2">
        <v>21.86</v>
      </c>
    </row>
    <row r="1095" spans="1:7" x14ac:dyDescent="0.2">
      <c r="A1095" s="1">
        <v>45791.734254988427</v>
      </c>
      <c r="B1095">
        <v>6.0019600000000004</v>
      </c>
      <c r="C1095" s="1">
        <v>45791.734254988427</v>
      </c>
      <c r="D1095">
        <v>9.2491199999999996</v>
      </c>
      <c r="E1095" s="1">
        <v>45791.734254988427</v>
      </c>
      <c r="F1095">
        <v>83.260499999999993</v>
      </c>
      <c r="G1095" s="2">
        <v>21.88</v>
      </c>
    </row>
    <row r="1096" spans="1:7" x14ac:dyDescent="0.2">
      <c r="A1096" s="1">
        <v>45791.734255254632</v>
      </c>
      <c r="B1096">
        <v>6.0031999999999996</v>
      </c>
      <c r="C1096" s="1">
        <v>45791.734255254632</v>
      </c>
      <c r="D1096">
        <v>9.2498400000000007</v>
      </c>
      <c r="E1096" s="1">
        <v>45791.734255254632</v>
      </c>
      <c r="F1096">
        <v>84.194199999999995</v>
      </c>
      <c r="G1096" s="2">
        <v>21.9</v>
      </c>
    </row>
    <row r="1097" spans="1:7" x14ac:dyDescent="0.2">
      <c r="A1097" s="1">
        <v>45791.734255497686</v>
      </c>
      <c r="B1097">
        <v>6.0063700000000004</v>
      </c>
      <c r="C1097" s="1">
        <v>45791.734255497686</v>
      </c>
      <c r="D1097">
        <v>9.2712299999999992</v>
      </c>
      <c r="E1097" s="1">
        <v>45791.734255509262</v>
      </c>
      <c r="F1097">
        <v>84.201700000000002</v>
      </c>
      <c r="G1097" s="2">
        <v>21.92</v>
      </c>
    </row>
    <row r="1098" spans="1:7" x14ac:dyDescent="0.2">
      <c r="A1098" s="1">
        <v>45791.734255740739</v>
      </c>
      <c r="B1098">
        <v>6.0077199999999999</v>
      </c>
      <c r="C1098" s="1">
        <v>45791.734255729163</v>
      </c>
      <c r="D1098">
        <v>9.2780100000000001</v>
      </c>
      <c r="E1098" s="1">
        <v>45791.734255763891</v>
      </c>
      <c r="F1098">
        <v>82.659700000000001</v>
      </c>
      <c r="G1098" s="2">
        <v>21.94</v>
      </c>
    </row>
    <row r="1099" spans="1:7" x14ac:dyDescent="0.2">
      <c r="A1099" s="1">
        <v>45791.734255937503</v>
      </c>
      <c r="B1099">
        <v>6.0101599999999999</v>
      </c>
      <c r="C1099" s="1">
        <v>45791.734255937503</v>
      </c>
      <c r="D1099">
        <v>9.2589199999999998</v>
      </c>
      <c r="E1099" s="1">
        <v>45791.734255937503</v>
      </c>
      <c r="F1099">
        <v>85.143699999999995</v>
      </c>
      <c r="G1099" s="2">
        <v>21.96</v>
      </c>
    </row>
    <row r="1100" spans="1:7" x14ac:dyDescent="0.2">
      <c r="A1100" s="1">
        <v>45791.734256192132</v>
      </c>
      <c r="B1100">
        <v>6.0108300000000003</v>
      </c>
      <c r="C1100" s="1">
        <v>45791.734256180556</v>
      </c>
      <c r="D1100">
        <v>9.2561099999999996</v>
      </c>
      <c r="E1100" s="1">
        <v>45791.734256192132</v>
      </c>
      <c r="F1100">
        <v>83.576400000000007</v>
      </c>
      <c r="G1100" s="2">
        <v>21.98</v>
      </c>
    </row>
    <row r="1101" spans="1:7" x14ac:dyDescent="0.2">
      <c r="A1101" s="1">
        <v>45791.734256400465</v>
      </c>
      <c r="B1101">
        <v>6.0119499999999997</v>
      </c>
      <c r="C1101" s="1">
        <v>45791.734256388889</v>
      </c>
      <c r="D1101">
        <v>9.2430699999999995</v>
      </c>
      <c r="E1101" s="1">
        <v>45791.734256412034</v>
      </c>
      <c r="F1101">
        <v>86.438999999999993</v>
      </c>
      <c r="G1101" s="2">
        <v>22</v>
      </c>
    </row>
    <row r="1102" spans="1:7" x14ac:dyDescent="0.2">
      <c r="A1102" s="1">
        <v>45791.734256655094</v>
      </c>
      <c r="B1102">
        <v>6.0114299999999998</v>
      </c>
      <c r="C1102" s="1">
        <v>45791.734256631942</v>
      </c>
      <c r="D1102">
        <v>9.2351399999999995</v>
      </c>
      <c r="E1102" s="1">
        <v>45791.73425666667</v>
      </c>
      <c r="F1102">
        <v>83.263999999999996</v>
      </c>
      <c r="G1102" s="2">
        <v>22.02</v>
      </c>
    </row>
    <row r="1103" spans="1:7" x14ac:dyDescent="0.2">
      <c r="A1103" s="1">
        <v>45791.734256851851</v>
      </c>
      <c r="B1103">
        <v>6.0059100000000001</v>
      </c>
      <c r="C1103" s="1">
        <v>45791.734256851851</v>
      </c>
      <c r="D1103">
        <v>9.2022499999999994</v>
      </c>
      <c r="E1103" s="1">
        <v>45791.734256851851</v>
      </c>
      <c r="F1103">
        <v>80.311899999999994</v>
      </c>
      <c r="G1103" s="2">
        <v>22.04</v>
      </c>
    </row>
    <row r="1104" spans="1:7" x14ac:dyDescent="0.2">
      <c r="A1104" s="1">
        <v>45791.734257129632</v>
      </c>
      <c r="B1104">
        <v>6.0022399999999996</v>
      </c>
      <c r="C1104" s="1">
        <v>45791.734257118056</v>
      </c>
      <c r="D1104">
        <v>9.1417900000000003</v>
      </c>
      <c r="E1104" s="1">
        <v>45791.734257129632</v>
      </c>
      <c r="F1104">
        <v>83.885900000000007</v>
      </c>
      <c r="G1104" s="2">
        <v>22.06</v>
      </c>
    </row>
    <row r="1105" spans="1:7" x14ac:dyDescent="0.2">
      <c r="A1105" s="1">
        <v>45791.734257337965</v>
      </c>
      <c r="B1105">
        <v>5.9953200000000004</v>
      </c>
      <c r="C1105" s="1">
        <v>45791.734257326389</v>
      </c>
      <c r="D1105">
        <v>9.0767100000000003</v>
      </c>
      <c r="E1105" s="1">
        <v>45791.734257337965</v>
      </c>
      <c r="F1105">
        <v>87.458100000000002</v>
      </c>
      <c r="G1105" s="2">
        <v>22.08</v>
      </c>
    </row>
    <row r="1106" spans="1:7" x14ac:dyDescent="0.2">
      <c r="A1106" s="1">
        <v>45791.734257557873</v>
      </c>
      <c r="B1106">
        <v>5.98848</v>
      </c>
      <c r="C1106" s="1">
        <v>45791.734257546297</v>
      </c>
      <c r="D1106">
        <v>9.0650899999999996</v>
      </c>
      <c r="E1106" s="1">
        <v>45791.734257557873</v>
      </c>
      <c r="F1106">
        <v>85.465299999999999</v>
      </c>
      <c r="G1106" s="2">
        <v>22.1</v>
      </c>
    </row>
    <row r="1107" spans="1:7" x14ac:dyDescent="0.2">
      <c r="A1107" s="1">
        <v>45791.734257800927</v>
      </c>
      <c r="B1107">
        <v>5.9863</v>
      </c>
      <c r="C1107" s="1">
        <v>45791.734257800927</v>
      </c>
      <c r="D1107">
        <v>9.0679800000000004</v>
      </c>
      <c r="E1107" s="1">
        <v>45791.734257800927</v>
      </c>
      <c r="F1107">
        <v>82.649799999999999</v>
      </c>
      <c r="G1107" s="2">
        <v>22.12</v>
      </c>
    </row>
    <row r="1108" spans="1:7" x14ac:dyDescent="0.2">
      <c r="A1108" s="1">
        <v>45791.734257997683</v>
      </c>
      <c r="B1108">
        <v>5.9884899999999996</v>
      </c>
      <c r="C1108" s="1">
        <v>45791.734257997683</v>
      </c>
      <c r="D1108">
        <v>9.0481099999999994</v>
      </c>
      <c r="E1108" s="1">
        <v>45791.734257997683</v>
      </c>
      <c r="F1108">
        <v>84.204899999999995</v>
      </c>
      <c r="G1108" s="2">
        <v>22.14</v>
      </c>
    </row>
    <row r="1109" spans="1:7" x14ac:dyDescent="0.2">
      <c r="A1109" s="1">
        <v>45791.734258229168</v>
      </c>
      <c r="B1109">
        <v>5.992</v>
      </c>
      <c r="C1109" s="1">
        <v>45791.734258229168</v>
      </c>
      <c r="D1109">
        <v>9.03965</v>
      </c>
      <c r="E1109" s="1">
        <v>45791.734258229168</v>
      </c>
      <c r="F1109">
        <v>86.444999999999993</v>
      </c>
      <c r="G1109" s="2">
        <v>22.16</v>
      </c>
    </row>
    <row r="1110" spans="1:7" x14ac:dyDescent="0.2">
      <c r="A1110" s="1">
        <v>45791.734258472221</v>
      </c>
      <c r="B1110">
        <v>5.9956399999999999</v>
      </c>
      <c r="C1110" s="1">
        <v>45791.734258472221</v>
      </c>
      <c r="D1110">
        <v>9.0515799999999995</v>
      </c>
      <c r="E1110" s="1">
        <v>45791.734258472221</v>
      </c>
      <c r="F1110">
        <v>84.506900000000002</v>
      </c>
      <c r="G1110" s="2">
        <v>22.18</v>
      </c>
    </row>
    <row r="1111" spans="1:7" x14ac:dyDescent="0.2">
      <c r="A1111" s="1">
        <v>45791.734258703706</v>
      </c>
      <c r="B1111">
        <v>6.0033300000000001</v>
      </c>
      <c r="C1111" s="1">
        <v>45791.734258703706</v>
      </c>
      <c r="D1111">
        <v>9.0104799999999994</v>
      </c>
      <c r="E1111" s="1">
        <v>45791.734258703706</v>
      </c>
      <c r="F1111">
        <v>85.783500000000004</v>
      </c>
      <c r="G1111" s="2">
        <v>22.2</v>
      </c>
    </row>
    <row r="1112" spans="1:7" x14ac:dyDescent="0.2">
      <c r="A1112" s="1">
        <v>45791.734258935183</v>
      </c>
      <c r="B1112">
        <v>6.00861</v>
      </c>
      <c r="C1112" s="1">
        <v>45791.734258935183</v>
      </c>
      <c r="D1112">
        <v>8.9624100000000002</v>
      </c>
      <c r="E1112" s="1">
        <v>45791.734258935183</v>
      </c>
      <c r="F1112">
        <v>84.824100000000001</v>
      </c>
      <c r="G1112" s="2">
        <v>22.22</v>
      </c>
    </row>
    <row r="1113" spans="1:7" x14ac:dyDescent="0.2">
      <c r="A1113" s="1">
        <v>45791.734259178244</v>
      </c>
      <c r="B1113">
        <v>6.0097500000000004</v>
      </c>
      <c r="C1113" s="1">
        <v>45791.734259178244</v>
      </c>
      <c r="D1113">
        <v>8.9640500000000003</v>
      </c>
      <c r="E1113" s="1">
        <v>45791.734259178244</v>
      </c>
      <c r="F1113">
        <v>84.1935</v>
      </c>
      <c r="G1113" s="2">
        <v>22.24</v>
      </c>
    </row>
    <row r="1114" spans="1:7" x14ac:dyDescent="0.2">
      <c r="A1114" s="1">
        <v>45791.734259398145</v>
      </c>
      <c r="B1114">
        <v>6.0129900000000003</v>
      </c>
      <c r="C1114" s="1">
        <v>45791.734259398145</v>
      </c>
      <c r="D1114">
        <v>8.9536099999999994</v>
      </c>
      <c r="E1114" s="1">
        <v>45791.734259398145</v>
      </c>
      <c r="F1114">
        <v>83.885599999999997</v>
      </c>
      <c r="G1114" s="2">
        <v>22.26</v>
      </c>
    </row>
    <row r="1115" spans="1:7" x14ac:dyDescent="0.2">
      <c r="A1115" s="1">
        <v>45791.734259641205</v>
      </c>
      <c r="B1115">
        <v>6.00345</v>
      </c>
      <c r="C1115" s="1">
        <v>45791.734259641205</v>
      </c>
      <c r="D1115">
        <v>8.8892799999999994</v>
      </c>
      <c r="E1115" s="1">
        <v>45791.734259641205</v>
      </c>
      <c r="F1115">
        <v>84.494799999999998</v>
      </c>
      <c r="G1115" s="2">
        <v>22.28</v>
      </c>
    </row>
    <row r="1116" spans="1:7" x14ac:dyDescent="0.2">
      <c r="A1116" s="1">
        <v>45791.734259861114</v>
      </c>
      <c r="B1116">
        <v>5.99695</v>
      </c>
      <c r="C1116" s="1">
        <v>45791.734259861114</v>
      </c>
      <c r="D1116">
        <v>8.8305199999999999</v>
      </c>
      <c r="E1116" s="1">
        <v>45791.734259861114</v>
      </c>
      <c r="F1116">
        <v>83.564899999999994</v>
      </c>
      <c r="G1116" s="2">
        <v>22.3</v>
      </c>
    </row>
    <row r="1117" spans="1:7" x14ac:dyDescent="0.2">
      <c r="A1117" s="1">
        <v>45791.734260081015</v>
      </c>
      <c r="B1117">
        <v>5.9957799999999999</v>
      </c>
      <c r="C1117" s="1">
        <v>45791.734260081015</v>
      </c>
      <c r="D1117">
        <v>8.8170000000000002</v>
      </c>
      <c r="E1117" s="1">
        <v>45791.734260081015</v>
      </c>
      <c r="F1117">
        <v>85.786100000000005</v>
      </c>
      <c r="G1117" s="2">
        <v>22.32</v>
      </c>
    </row>
    <row r="1118" spans="1:7" x14ac:dyDescent="0.2">
      <c r="A1118" s="1">
        <v>45791.734260324076</v>
      </c>
      <c r="B1118">
        <v>5.9926399999999997</v>
      </c>
      <c r="C1118" s="1">
        <v>45791.734260324076</v>
      </c>
      <c r="D1118">
        <v>8.8321699999999996</v>
      </c>
      <c r="E1118" s="1">
        <v>45791.734260324076</v>
      </c>
      <c r="F1118">
        <v>83.263300000000001</v>
      </c>
      <c r="G1118" s="2">
        <v>22.34</v>
      </c>
    </row>
    <row r="1119" spans="1:7" x14ac:dyDescent="0.2">
      <c r="A1119" s="1">
        <v>45791.734260555553</v>
      </c>
      <c r="B1119">
        <v>5.9906300000000003</v>
      </c>
      <c r="C1119" s="1">
        <v>45791.734260555553</v>
      </c>
      <c r="D1119">
        <v>8.8417300000000001</v>
      </c>
      <c r="E1119" s="1">
        <v>45791.734260555553</v>
      </c>
      <c r="F1119">
        <v>84.182500000000005</v>
      </c>
      <c r="G1119" s="2">
        <v>22.36</v>
      </c>
    </row>
    <row r="1120" spans="1:7" x14ac:dyDescent="0.2">
      <c r="A1120" s="1">
        <v>45791.734260787038</v>
      </c>
      <c r="B1120">
        <v>5.9942099999999998</v>
      </c>
      <c r="C1120" s="1">
        <v>45791.734260787038</v>
      </c>
      <c r="D1120">
        <v>8.8721499999999995</v>
      </c>
      <c r="E1120" s="1">
        <v>45791.734260798614</v>
      </c>
      <c r="F1120">
        <v>83.257000000000005</v>
      </c>
      <c r="G1120" s="2">
        <v>22.38</v>
      </c>
    </row>
    <row r="1121" spans="1:7" x14ac:dyDescent="0.2">
      <c r="A1121" s="1">
        <v>45791.734261030091</v>
      </c>
      <c r="B1121">
        <v>5.9989800000000004</v>
      </c>
      <c r="C1121" s="1">
        <v>45791.734261030091</v>
      </c>
      <c r="D1121">
        <v>8.9417799999999996</v>
      </c>
      <c r="E1121" s="1">
        <v>45791.734261041667</v>
      </c>
      <c r="F1121">
        <v>82.938999999999993</v>
      </c>
      <c r="G1121" s="2">
        <v>22.4</v>
      </c>
    </row>
    <row r="1122" spans="1:7" x14ac:dyDescent="0.2">
      <c r="A1122" s="1">
        <v>45791.734261284721</v>
      </c>
      <c r="B1122">
        <v>6.0004900000000001</v>
      </c>
      <c r="C1122" s="1">
        <v>45791.734261261576</v>
      </c>
      <c r="D1122">
        <v>8.9520900000000001</v>
      </c>
      <c r="E1122" s="1">
        <v>45791.734261284721</v>
      </c>
      <c r="F1122">
        <v>83.888000000000005</v>
      </c>
      <c r="G1122" s="2">
        <v>22.42</v>
      </c>
    </row>
    <row r="1123" spans="1:7" x14ac:dyDescent="0.2">
      <c r="A1123" s="1">
        <v>45791.734261481484</v>
      </c>
      <c r="B1123">
        <v>6.0032800000000002</v>
      </c>
      <c r="C1123" s="1">
        <v>45791.734261481484</v>
      </c>
      <c r="D1123">
        <v>8.9649300000000007</v>
      </c>
      <c r="E1123" s="1">
        <v>45791.734261493053</v>
      </c>
      <c r="F1123">
        <v>84.501199999999997</v>
      </c>
      <c r="G1123" s="2">
        <v>22.44</v>
      </c>
    </row>
    <row r="1124" spans="1:7" x14ac:dyDescent="0.2">
      <c r="A1124" s="1">
        <v>45791.734261736114</v>
      </c>
      <c r="B1124">
        <v>6.0057999999999998</v>
      </c>
      <c r="C1124" s="1">
        <v>45791.734261712962</v>
      </c>
      <c r="D1124">
        <v>8.9504400000000004</v>
      </c>
      <c r="E1124" s="1">
        <v>45791.734261736114</v>
      </c>
      <c r="F1124">
        <v>84.8245</v>
      </c>
      <c r="G1124" s="2">
        <v>22.46</v>
      </c>
    </row>
    <row r="1125" spans="1:7" x14ac:dyDescent="0.2">
      <c r="A1125" s="1">
        <v>45791.734261944446</v>
      </c>
      <c r="B1125">
        <v>6.00908</v>
      </c>
      <c r="C1125" s="1">
        <v>45791.734261944446</v>
      </c>
      <c r="D1125">
        <v>8.9516299999999998</v>
      </c>
      <c r="E1125" s="1">
        <v>45791.734261944446</v>
      </c>
      <c r="F1125">
        <v>83.493700000000004</v>
      </c>
      <c r="G1125" s="2">
        <v>22.48</v>
      </c>
    </row>
    <row r="1126" spans="1:7" x14ac:dyDescent="0.2">
      <c r="A1126" s="1">
        <v>45791.7342621875</v>
      </c>
      <c r="B1126">
        <v>6.0027999999999997</v>
      </c>
      <c r="C1126" s="1">
        <v>45791.7342621875</v>
      </c>
      <c r="D1126">
        <v>8.9154400000000003</v>
      </c>
      <c r="E1126" s="1">
        <v>45791.73426222222</v>
      </c>
      <c r="F1126">
        <v>85.539900000000003</v>
      </c>
      <c r="G1126" s="2">
        <v>22.5</v>
      </c>
    </row>
    <row r="1127" spans="1:7" x14ac:dyDescent="0.2">
      <c r="A1127" s="1">
        <v>45791.734262430553</v>
      </c>
      <c r="B1127">
        <v>5.99878</v>
      </c>
      <c r="C1127" s="1">
        <v>45791.734262418984</v>
      </c>
      <c r="D1127">
        <v>8.9225100000000008</v>
      </c>
      <c r="E1127" s="1">
        <v>45791.734262430553</v>
      </c>
      <c r="F1127">
        <v>82.652100000000004</v>
      </c>
      <c r="G1127" s="2">
        <v>22.52</v>
      </c>
    </row>
    <row r="1128" spans="1:7" x14ac:dyDescent="0.2">
      <c r="A1128" s="1">
        <v>45791.734262638885</v>
      </c>
      <c r="B1128">
        <v>5.99369</v>
      </c>
      <c r="C1128" s="1">
        <v>45791.734262638885</v>
      </c>
      <c r="D1128">
        <v>8.9047999999999998</v>
      </c>
      <c r="E1128" s="1">
        <v>45791.734262638885</v>
      </c>
      <c r="F1128">
        <v>82.652100000000004</v>
      </c>
      <c r="G1128" s="2">
        <v>22.54</v>
      </c>
    </row>
    <row r="1129" spans="1:7" x14ac:dyDescent="0.2">
      <c r="A1129" s="1">
        <v>45791.734262858794</v>
      </c>
      <c r="B1129">
        <v>5.9825100000000004</v>
      </c>
      <c r="C1129" s="1">
        <v>45791.734262858794</v>
      </c>
      <c r="D1129">
        <v>8.8821899999999996</v>
      </c>
      <c r="E1129" s="1">
        <v>45791.734262858794</v>
      </c>
      <c r="F1129">
        <v>83.264600000000002</v>
      </c>
      <c r="G1129" s="2">
        <v>22.56</v>
      </c>
    </row>
    <row r="1130" spans="1:7" x14ac:dyDescent="0.2">
      <c r="A1130" s="1">
        <v>45791.734263101855</v>
      </c>
      <c r="B1130">
        <v>5.98855</v>
      </c>
      <c r="C1130" s="1">
        <v>45791.734263101855</v>
      </c>
      <c r="D1130">
        <v>8.9595000000000002</v>
      </c>
      <c r="E1130" s="1">
        <v>45791.734263101855</v>
      </c>
      <c r="F1130">
        <v>82.954499999999996</v>
      </c>
      <c r="G1130" s="2">
        <v>22.58</v>
      </c>
    </row>
    <row r="1131" spans="1:7" x14ac:dyDescent="0.2">
      <c r="A1131" s="1">
        <v>45791.734263356484</v>
      </c>
      <c r="B1131">
        <v>5.9901999999999997</v>
      </c>
      <c r="C1131" s="1">
        <v>45791.734263356484</v>
      </c>
      <c r="D1131">
        <v>8.9943399999999993</v>
      </c>
      <c r="E1131" s="1">
        <v>45791.734263356484</v>
      </c>
      <c r="F1131">
        <v>81.462100000000007</v>
      </c>
      <c r="G1131" s="2">
        <v>22.6</v>
      </c>
    </row>
    <row r="1132" spans="1:7" x14ac:dyDescent="0.2">
      <c r="A1132" s="1">
        <v>45791.734263564817</v>
      </c>
      <c r="B1132">
        <v>5.9937500000000004</v>
      </c>
      <c r="C1132" s="1">
        <v>45791.734263564817</v>
      </c>
      <c r="D1132">
        <v>9.0689799999999998</v>
      </c>
      <c r="E1132" s="1">
        <v>45791.734263564817</v>
      </c>
      <c r="F1132">
        <v>83.571899999999999</v>
      </c>
      <c r="G1132" s="2">
        <v>22.62</v>
      </c>
    </row>
    <row r="1133" spans="1:7" x14ac:dyDescent="0.2">
      <c r="A1133" s="1">
        <v>45791.73426380787</v>
      </c>
      <c r="B1133">
        <v>5.9967499999999996</v>
      </c>
      <c r="C1133" s="1">
        <v>45791.73426380787</v>
      </c>
      <c r="D1133">
        <v>9.1219999999999999</v>
      </c>
      <c r="E1133" s="1">
        <v>45791.73426380787</v>
      </c>
      <c r="F1133">
        <v>82.957599999999999</v>
      </c>
      <c r="G1133" s="2">
        <v>22.64</v>
      </c>
    </row>
    <row r="1134" spans="1:7" x14ac:dyDescent="0.2">
      <c r="A1134" s="1">
        <v>45791.734264027778</v>
      </c>
      <c r="B1134">
        <v>5.9988700000000001</v>
      </c>
      <c r="C1134" s="1">
        <v>45791.734264027778</v>
      </c>
      <c r="D1134">
        <v>9.1237100000000009</v>
      </c>
      <c r="E1134" s="1">
        <v>45791.734264027778</v>
      </c>
      <c r="F1134">
        <v>83.572599999999994</v>
      </c>
      <c r="G1134" s="2">
        <v>22.66</v>
      </c>
    </row>
    <row r="1135" spans="1:7" x14ac:dyDescent="0.2">
      <c r="A1135" s="1">
        <v>45791.734264305553</v>
      </c>
      <c r="B1135">
        <v>6.0027200000000001</v>
      </c>
      <c r="C1135" s="1">
        <v>45791.734264305553</v>
      </c>
      <c r="D1135">
        <v>9.1009899999999995</v>
      </c>
      <c r="E1135" s="1">
        <v>45791.734264305553</v>
      </c>
      <c r="F1135">
        <v>84.822699999999998</v>
      </c>
      <c r="G1135" s="2">
        <v>22.68</v>
      </c>
    </row>
    <row r="1136" spans="1:7" x14ac:dyDescent="0.2">
      <c r="A1136" s="1">
        <v>45791.734264513892</v>
      </c>
      <c r="B1136">
        <v>6.00366</v>
      </c>
      <c r="C1136" s="1">
        <v>45791.734264513892</v>
      </c>
      <c r="D1136">
        <v>9.1082199999999993</v>
      </c>
      <c r="E1136" s="1">
        <v>45791.734264513892</v>
      </c>
      <c r="F1136">
        <v>86.433400000000006</v>
      </c>
      <c r="G1136" s="2">
        <v>22.7</v>
      </c>
    </row>
    <row r="1137" spans="1:7" x14ac:dyDescent="0.2">
      <c r="A1137" s="1">
        <v>45791.734264733794</v>
      </c>
      <c r="B1137">
        <v>6.0055800000000001</v>
      </c>
      <c r="C1137" s="1">
        <v>45791.734264733794</v>
      </c>
      <c r="D1137">
        <v>9.1349400000000003</v>
      </c>
      <c r="E1137" s="1">
        <v>45791.734264733794</v>
      </c>
      <c r="F1137">
        <v>81.465699999999998</v>
      </c>
      <c r="G1137" s="2">
        <v>22.72</v>
      </c>
    </row>
    <row r="1138" spans="1:7" x14ac:dyDescent="0.2">
      <c r="A1138" s="1">
        <v>45791.734265127314</v>
      </c>
      <c r="B1138">
        <v>6.0084200000000001</v>
      </c>
      <c r="C1138" s="1">
        <v>45791.734265127314</v>
      </c>
      <c r="D1138">
        <v>9.1222899999999996</v>
      </c>
      <c r="E1138" s="1">
        <v>45791.734265127314</v>
      </c>
      <c r="F1138">
        <v>83.263999999999996</v>
      </c>
      <c r="G1138" s="2">
        <v>22.74</v>
      </c>
    </row>
    <row r="1139" spans="1:7" x14ac:dyDescent="0.2">
      <c r="A1139" s="1">
        <v>45791.734265208332</v>
      </c>
      <c r="B1139">
        <v>6.0087900000000003</v>
      </c>
      <c r="C1139" s="1">
        <v>45791.734265208332</v>
      </c>
      <c r="D1139">
        <v>9.1280699999999992</v>
      </c>
      <c r="E1139" s="1">
        <v>45791.734265208332</v>
      </c>
      <c r="F1139">
        <v>83.263999999999996</v>
      </c>
      <c r="G1139" s="2">
        <v>22.76</v>
      </c>
    </row>
    <row r="1140" spans="1:7" x14ac:dyDescent="0.2">
      <c r="A1140" s="1">
        <v>45791.73426542824</v>
      </c>
      <c r="B1140">
        <v>6.0104899999999999</v>
      </c>
      <c r="C1140" s="1">
        <v>45791.73426542824</v>
      </c>
      <c r="D1140">
        <v>9.0963999999999992</v>
      </c>
      <c r="E1140" s="1">
        <v>45791.73426542824</v>
      </c>
      <c r="F1140">
        <v>85.782399999999996</v>
      </c>
      <c r="G1140" s="2">
        <v>22.78</v>
      </c>
    </row>
    <row r="1141" spans="1:7" x14ac:dyDescent="0.2">
      <c r="A1141" s="1">
        <v>45791.73426568287</v>
      </c>
      <c r="B1141">
        <v>6.0114200000000002</v>
      </c>
      <c r="C1141" s="1">
        <v>45791.73426568287</v>
      </c>
      <c r="D1141">
        <v>9.0884300000000007</v>
      </c>
      <c r="E1141" s="1">
        <v>45791.73426568287</v>
      </c>
      <c r="F1141">
        <v>87.445499999999996</v>
      </c>
      <c r="G1141" s="2">
        <v>22.8</v>
      </c>
    </row>
    <row r="1142" spans="1:7" x14ac:dyDescent="0.2">
      <c r="A1142" s="1">
        <v>45791.734266053238</v>
      </c>
      <c r="B1142">
        <v>6.0038099999999996</v>
      </c>
      <c r="C1142" s="1">
        <v>45791.734266053238</v>
      </c>
      <c r="D1142">
        <v>9.0769599999999997</v>
      </c>
      <c r="E1142" s="1">
        <v>45791.734266053238</v>
      </c>
      <c r="F1142">
        <v>86.1096</v>
      </c>
      <c r="G1142" s="2">
        <v>22.82</v>
      </c>
    </row>
    <row r="1143" spans="1:7" x14ac:dyDescent="0.2">
      <c r="A1143" s="1">
        <v>45791.734266111111</v>
      </c>
      <c r="B1143">
        <v>6.0038099999999996</v>
      </c>
      <c r="C1143" s="1">
        <v>45791.734266111111</v>
      </c>
      <c r="D1143">
        <v>9.0769599999999997</v>
      </c>
      <c r="E1143" s="1">
        <v>45791.734266111111</v>
      </c>
      <c r="F1143">
        <v>86.1096</v>
      </c>
      <c r="G1143" s="2">
        <v>22.84</v>
      </c>
    </row>
    <row r="1144" spans="1:7" x14ac:dyDescent="0.2">
      <c r="A1144" s="1">
        <v>45791.734266342595</v>
      </c>
      <c r="B1144">
        <v>5.9950999999999999</v>
      </c>
      <c r="C1144" s="1">
        <v>45791.734266342595</v>
      </c>
      <c r="D1144">
        <v>9.0500600000000002</v>
      </c>
      <c r="E1144" s="1">
        <v>45791.734266342595</v>
      </c>
      <c r="F1144">
        <v>84.488699999999994</v>
      </c>
      <c r="G1144" s="2">
        <v>22.86</v>
      </c>
    </row>
    <row r="1145" spans="1:7" x14ac:dyDescent="0.2">
      <c r="A1145" s="1">
        <v>45791.734266620369</v>
      </c>
      <c r="B1145">
        <v>5.9970100000000004</v>
      </c>
      <c r="C1145" s="1">
        <v>45791.734266620369</v>
      </c>
      <c r="D1145">
        <v>9.0413899999999998</v>
      </c>
      <c r="E1145" s="1">
        <v>45791.734266643522</v>
      </c>
      <c r="F1145">
        <v>86.766400000000004</v>
      </c>
      <c r="G1145" s="2">
        <v>22.88</v>
      </c>
    </row>
    <row r="1146" spans="1:7" x14ac:dyDescent="0.2">
      <c r="A1146" s="1">
        <v>45791.734268009262</v>
      </c>
      <c r="B1146">
        <v>6.0054100000000004</v>
      </c>
      <c r="C1146" s="1">
        <v>45791.734268009262</v>
      </c>
      <c r="D1146">
        <v>8.9086200000000009</v>
      </c>
      <c r="E1146" s="1">
        <v>45791.734268009262</v>
      </c>
      <c r="F1146">
        <v>84.198499999999996</v>
      </c>
      <c r="G1146" s="2">
        <v>22.9</v>
      </c>
    </row>
    <row r="1147" spans="1:7" x14ac:dyDescent="0.2">
      <c r="A1147" s="1">
        <v>45791.734268194443</v>
      </c>
      <c r="B1147">
        <v>6.00664</v>
      </c>
      <c r="C1147" s="1">
        <v>45791.734268194443</v>
      </c>
      <c r="D1147">
        <v>8.9114000000000004</v>
      </c>
      <c r="E1147" s="1">
        <v>45791.734268194443</v>
      </c>
      <c r="F1147">
        <v>83.577500000000001</v>
      </c>
      <c r="G1147" s="2">
        <v>22.92</v>
      </c>
    </row>
    <row r="1148" spans="1:7" x14ac:dyDescent="0.2">
      <c r="A1148" s="1">
        <v>45791.734269062501</v>
      </c>
      <c r="B1148">
        <v>6.0003099999999998</v>
      </c>
      <c r="C1148" s="1">
        <v>45791.734269062501</v>
      </c>
      <c r="D1148">
        <v>8.9417000000000009</v>
      </c>
      <c r="E1148" s="1">
        <v>45791.734269062501</v>
      </c>
      <c r="F1148">
        <v>83.581299999999999</v>
      </c>
      <c r="G1148" s="2">
        <v>22.94</v>
      </c>
    </row>
    <row r="1149" spans="1:7" x14ac:dyDescent="0.2">
      <c r="A1149" s="1">
        <v>45791.734269305554</v>
      </c>
      <c r="B1149">
        <v>6.0023099999999996</v>
      </c>
      <c r="C1149" s="1">
        <v>45791.734269305554</v>
      </c>
      <c r="D1149">
        <v>8.96143</v>
      </c>
      <c r="E1149" s="1">
        <v>45791.73426931713</v>
      </c>
      <c r="F1149">
        <v>82.952799999999996</v>
      </c>
      <c r="G1149" s="2">
        <v>22.96</v>
      </c>
    </row>
    <row r="1150" spans="1:7" x14ac:dyDescent="0.2">
      <c r="A1150" s="1">
        <v>45791.734269421293</v>
      </c>
      <c r="B1150">
        <v>5.9923500000000001</v>
      </c>
      <c r="C1150" s="1">
        <v>45791.734269409724</v>
      </c>
      <c r="D1150">
        <v>8.9207599999999996</v>
      </c>
      <c r="E1150" s="1">
        <v>45791.734269421293</v>
      </c>
      <c r="F1150">
        <v>82.952799999999996</v>
      </c>
      <c r="G1150" s="2">
        <v>22.98</v>
      </c>
    </row>
    <row r="1151" spans="1:7" x14ac:dyDescent="0.2">
      <c r="A1151" s="1">
        <v>45791.73426957176</v>
      </c>
      <c r="B1151">
        <v>5.9928100000000004</v>
      </c>
      <c r="C1151" s="1">
        <v>45791.73426957176</v>
      </c>
      <c r="D1151">
        <v>8.9115000000000002</v>
      </c>
      <c r="E1151" s="1">
        <v>45791.73426957176</v>
      </c>
      <c r="F1151">
        <v>83.262900000000002</v>
      </c>
      <c r="G1151" s="2">
        <v>23</v>
      </c>
    </row>
    <row r="1152" spans="1:7" x14ac:dyDescent="0.2">
      <c r="A1152" s="1">
        <v>45791.734269814813</v>
      </c>
      <c r="B1152">
        <v>5.98752</v>
      </c>
      <c r="C1152" s="1">
        <v>45791.734269814813</v>
      </c>
      <c r="D1152">
        <v>8.8898200000000003</v>
      </c>
      <c r="E1152" s="1">
        <v>45791.734269814813</v>
      </c>
      <c r="F1152">
        <v>82.438900000000004</v>
      </c>
      <c r="G1152" s="2">
        <v>23.02</v>
      </c>
    </row>
    <row r="1153" spans="1:7" x14ac:dyDescent="0.2">
      <c r="A1153" s="1">
        <v>45791.734270034722</v>
      </c>
      <c r="B1153">
        <v>5.9915500000000002</v>
      </c>
      <c r="C1153" s="1">
        <v>45791.734270034722</v>
      </c>
      <c r="D1153">
        <v>8.9295000000000009</v>
      </c>
      <c r="E1153" s="1">
        <v>45791.734270034722</v>
      </c>
      <c r="F1153">
        <v>83.883099999999999</v>
      </c>
      <c r="G1153" s="2">
        <v>23.04</v>
      </c>
    </row>
    <row r="1154" spans="1:7" x14ac:dyDescent="0.2">
      <c r="A1154" s="1">
        <v>45791.734270428242</v>
      </c>
      <c r="B1154">
        <v>5.9971699999999997</v>
      </c>
      <c r="C1154" s="1">
        <v>45791.734270428242</v>
      </c>
      <c r="D1154">
        <v>9.04697</v>
      </c>
      <c r="E1154" s="1">
        <v>45791.734270428242</v>
      </c>
      <c r="F1154">
        <v>82.357100000000003</v>
      </c>
      <c r="G1154" s="2">
        <v>23.06</v>
      </c>
    </row>
    <row r="1155" spans="1:7" x14ac:dyDescent="0.2">
      <c r="A1155" s="1">
        <v>45791.734270497684</v>
      </c>
      <c r="B1155">
        <v>5.9982499999999996</v>
      </c>
      <c r="C1155" s="1">
        <v>45791.734270497684</v>
      </c>
      <c r="D1155">
        <v>9.0773399999999995</v>
      </c>
      <c r="E1155" s="1">
        <v>45791.734270497684</v>
      </c>
      <c r="F1155">
        <v>82.357100000000003</v>
      </c>
      <c r="G1155" s="2">
        <v>23.08</v>
      </c>
    </row>
    <row r="1156" spans="1:7" x14ac:dyDescent="0.2">
      <c r="A1156" s="1">
        <v>45791.734270740744</v>
      </c>
      <c r="B1156">
        <v>5.9994800000000001</v>
      </c>
      <c r="C1156" s="1">
        <v>45791.734270740744</v>
      </c>
      <c r="D1156">
        <v>9.1272300000000008</v>
      </c>
      <c r="E1156" s="1">
        <v>45791.734270740744</v>
      </c>
      <c r="F1156">
        <v>82.055000000000007</v>
      </c>
      <c r="G1156" s="2">
        <v>23.1</v>
      </c>
    </row>
    <row r="1157" spans="1:7" x14ac:dyDescent="0.2">
      <c r="A1157" s="1">
        <v>45791.734271203706</v>
      </c>
      <c r="B1157">
        <v>6.00319</v>
      </c>
      <c r="C1157" s="1">
        <v>45791.734271203706</v>
      </c>
      <c r="D1157">
        <v>9.2044999999999995</v>
      </c>
      <c r="E1157" s="1">
        <v>45791.734271203706</v>
      </c>
      <c r="F1157">
        <v>85.137200000000007</v>
      </c>
      <c r="G1157" s="2">
        <v>23.12</v>
      </c>
    </row>
    <row r="1158" spans="1:7" x14ac:dyDescent="0.2">
      <c r="A1158" s="1">
        <v>45791.734271458336</v>
      </c>
      <c r="B1158">
        <v>6.0050499999999998</v>
      </c>
      <c r="C1158" s="1">
        <v>45791.73427144676</v>
      </c>
      <c r="D1158">
        <v>9.2565899999999992</v>
      </c>
      <c r="E1158" s="1">
        <v>45791.734271458336</v>
      </c>
      <c r="F1158">
        <v>83.253500000000003</v>
      </c>
      <c r="G1158" s="2">
        <v>23.14</v>
      </c>
    </row>
    <row r="1159" spans="1:7" x14ac:dyDescent="0.2">
      <c r="A1159" s="1">
        <v>45791.734271712965</v>
      </c>
      <c r="B1159">
        <v>6.00624</v>
      </c>
      <c r="C1159" s="1">
        <v>45791.734271712965</v>
      </c>
      <c r="D1159">
        <v>9.2712299999999992</v>
      </c>
      <c r="E1159" s="1">
        <v>45791.734271712965</v>
      </c>
      <c r="F1159">
        <v>82.050899999999999</v>
      </c>
      <c r="G1159" s="2">
        <v>23.16</v>
      </c>
    </row>
    <row r="1160" spans="1:7" x14ac:dyDescent="0.2">
      <c r="A1160" s="1">
        <v>45791.734271909721</v>
      </c>
      <c r="B1160">
        <v>6.0080499999999999</v>
      </c>
      <c r="C1160" s="1">
        <v>45791.734271909721</v>
      </c>
      <c r="D1160">
        <v>9.2858000000000001</v>
      </c>
      <c r="E1160" s="1">
        <v>45791.734271909721</v>
      </c>
      <c r="F1160">
        <v>84.1751</v>
      </c>
      <c r="G1160" s="2">
        <v>23.18</v>
      </c>
    </row>
    <row r="1161" spans="1:7" x14ac:dyDescent="0.2">
      <c r="A1161" s="1">
        <v>45791.734272384259</v>
      </c>
      <c r="B1161">
        <v>6.0104800000000003</v>
      </c>
      <c r="C1161" s="1">
        <v>45791.734272384259</v>
      </c>
      <c r="D1161">
        <v>9.27712</v>
      </c>
      <c r="E1161" s="1">
        <v>45791.734272384259</v>
      </c>
      <c r="F1161">
        <v>82.964799999999997</v>
      </c>
      <c r="G1161" s="2">
        <v>23.2</v>
      </c>
    </row>
    <row r="1162" spans="1:7" x14ac:dyDescent="0.2">
      <c r="A1162" s="1">
        <v>45791.734272939815</v>
      </c>
      <c r="B1162">
        <v>5.9991899999999996</v>
      </c>
      <c r="C1162" s="1">
        <v>45791.734272939815</v>
      </c>
      <c r="D1162">
        <v>9.1607400000000005</v>
      </c>
      <c r="E1162" s="1">
        <v>45791.734272939815</v>
      </c>
      <c r="F1162">
        <v>83.260800000000003</v>
      </c>
      <c r="G1162" s="2">
        <v>23.22</v>
      </c>
    </row>
    <row r="1163" spans="1:7" x14ac:dyDescent="0.2">
      <c r="A1163" s="1">
        <v>45791.734274629627</v>
      </c>
      <c r="B1163">
        <v>6.0110400000000004</v>
      </c>
      <c r="C1163" s="1">
        <v>45791.734274629627</v>
      </c>
      <c r="D1163">
        <v>9.0163899999999995</v>
      </c>
      <c r="E1163" s="1">
        <v>45791.734274629627</v>
      </c>
      <c r="F1163">
        <v>81.460400000000007</v>
      </c>
      <c r="G1163" s="2">
        <v>23.24</v>
      </c>
    </row>
    <row r="1164" spans="1:7" x14ac:dyDescent="0.2">
      <c r="A1164" s="1">
        <v>45791.734274664355</v>
      </c>
      <c r="B1164">
        <v>6.0110400000000004</v>
      </c>
      <c r="C1164" s="1">
        <v>45791.734274664355</v>
      </c>
      <c r="D1164">
        <v>9.0163899999999995</v>
      </c>
      <c r="E1164" s="1">
        <v>45791.734274664355</v>
      </c>
      <c r="F1164">
        <v>81.460400000000007</v>
      </c>
      <c r="G1164" s="2">
        <v>23.26</v>
      </c>
    </row>
    <row r="1165" spans="1:7" x14ac:dyDescent="0.2">
      <c r="A1165" s="1">
        <v>45791.734276331015</v>
      </c>
      <c r="B1165">
        <v>5.9891699999999997</v>
      </c>
      <c r="C1165" s="1">
        <v>45791.734276331015</v>
      </c>
      <c r="D1165">
        <v>8.6761999999999997</v>
      </c>
      <c r="E1165" s="1">
        <v>45791.734276331015</v>
      </c>
      <c r="F1165">
        <v>87.785899999999998</v>
      </c>
      <c r="G1165" s="2">
        <v>23.28</v>
      </c>
    </row>
    <row r="1166" spans="1:7" x14ac:dyDescent="0.2">
      <c r="A1166" s="1">
        <v>45791.734276539355</v>
      </c>
      <c r="B1166">
        <v>5.9907300000000001</v>
      </c>
      <c r="C1166" s="1">
        <v>45791.734276539355</v>
      </c>
      <c r="D1166">
        <v>8.6496399999999998</v>
      </c>
      <c r="E1166" s="1">
        <v>45791.734276539355</v>
      </c>
      <c r="F1166">
        <v>86.430400000000006</v>
      </c>
      <c r="G1166" s="2">
        <v>23.3</v>
      </c>
    </row>
    <row r="1167" spans="1:7" x14ac:dyDescent="0.2">
      <c r="A1167" s="1">
        <v>45791.734276782408</v>
      </c>
      <c r="B1167">
        <v>5.9990800000000002</v>
      </c>
      <c r="C1167" s="1">
        <v>45791.734276782408</v>
      </c>
      <c r="D1167">
        <v>8.7083600000000008</v>
      </c>
      <c r="E1167" s="1">
        <v>45791.734276782408</v>
      </c>
      <c r="F1167">
        <v>83.579499999999996</v>
      </c>
      <c r="G1167" s="2">
        <v>23.32</v>
      </c>
    </row>
    <row r="1168" spans="1:7" x14ac:dyDescent="0.2">
      <c r="A1168" s="1">
        <v>45791.734276990741</v>
      </c>
      <c r="B1168">
        <v>6.0004799999999996</v>
      </c>
      <c r="C1168" s="1">
        <v>45791.734276990741</v>
      </c>
      <c r="D1168">
        <v>8.7387499999999996</v>
      </c>
      <c r="E1168" s="1">
        <v>45791.734276990741</v>
      </c>
      <c r="F1168">
        <v>84.4923</v>
      </c>
      <c r="G1168" s="2">
        <v>23.34</v>
      </c>
    </row>
    <row r="1169" spans="1:7" x14ac:dyDescent="0.2">
      <c r="A1169" s="1">
        <v>45791.734277256946</v>
      </c>
      <c r="B1169">
        <v>6.0022799999999998</v>
      </c>
      <c r="C1169" s="1">
        <v>45791.734277256946</v>
      </c>
      <c r="D1169">
        <v>8.7802900000000008</v>
      </c>
      <c r="E1169" s="1">
        <v>45791.734277256946</v>
      </c>
      <c r="F1169">
        <v>83.881</v>
      </c>
      <c r="G1169" s="2">
        <v>23.36</v>
      </c>
    </row>
    <row r="1170" spans="1:7" x14ac:dyDescent="0.2">
      <c r="A1170" s="1">
        <v>45791.734277453703</v>
      </c>
      <c r="B1170">
        <v>6.0045599999999997</v>
      </c>
      <c r="C1170" s="1">
        <v>45791.734277453703</v>
      </c>
      <c r="D1170">
        <v>8.8449899999999992</v>
      </c>
      <c r="E1170" s="1">
        <v>45791.734277453703</v>
      </c>
      <c r="F1170">
        <v>85.462800000000001</v>
      </c>
      <c r="G1170" s="2">
        <v>23.38</v>
      </c>
    </row>
    <row r="1171" spans="1:7" x14ac:dyDescent="0.2">
      <c r="A1171" s="1">
        <v>45791.734277708332</v>
      </c>
      <c r="B1171">
        <v>6.0062100000000003</v>
      </c>
      <c r="C1171" s="1">
        <v>45791.734277708332</v>
      </c>
      <c r="D1171">
        <v>8.8948599999999995</v>
      </c>
      <c r="E1171" s="1">
        <v>45791.734277708332</v>
      </c>
      <c r="F1171">
        <v>82.959699999999998</v>
      </c>
      <c r="G1171" s="2">
        <v>23.4</v>
      </c>
    </row>
    <row r="1172" spans="1:7" x14ac:dyDescent="0.2">
      <c r="A1172" s="1">
        <v>45791.734277905096</v>
      </c>
      <c r="B1172">
        <v>6.0091299999999999</v>
      </c>
      <c r="C1172" s="1">
        <v>45791.734277905096</v>
      </c>
      <c r="D1172">
        <v>8.8706099999999992</v>
      </c>
      <c r="E1172" s="1">
        <v>45791.734277905096</v>
      </c>
      <c r="F1172">
        <v>83.878500000000003</v>
      </c>
      <c r="G1172" s="2">
        <v>23.42</v>
      </c>
    </row>
    <row r="1173" spans="1:7" x14ac:dyDescent="0.2">
      <c r="A1173" s="1">
        <v>45791.734278148149</v>
      </c>
      <c r="B1173">
        <v>6.0088299999999997</v>
      </c>
      <c r="C1173" s="1">
        <v>45791.734278148149</v>
      </c>
      <c r="D1173">
        <v>8.9131499999999999</v>
      </c>
      <c r="E1173" s="1">
        <v>45791.734278148149</v>
      </c>
      <c r="F1173">
        <v>82.656199999999998</v>
      </c>
      <c r="G1173" s="2">
        <v>23.44</v>
      </c>
    </row>
    <row r="1174" spans="1:7" x14ac:dyDescent="0.2">
      <c r="A1174" s="1">
        <v>45791.734278391203</v>
      </c>
      <c r="B1174">
        <v>5.9995700000000003</v>
      </c>
      <c r="C1174" s="1">
        <v>45791.734278391203</v>
      </c>
      <c r="D1174">
        <v>8.9792900000000007</v>
      </c>
      <c r="E1174" s="1">
        <v>45791.734278391203</v>
      </c>
      <c r="F1174">
        <v>82.044200000000004</v>
      </c>
      <c r="G1174" s="2">
        <v>23.46</v>
      </c>
    </row>
    <row r="1175" spans="1:7" x14ac:dyDescent="0.2">
      <c r="A1175" s="1">
        <v>45791.734278622687</v>
      </c>
      <c r="B1175">
        <v>6.0002700000000004</v>
      </c>
      <c r="C1175" s="1">
        <v>45791.734278622687</v>
      </c>
      <c r="D1175">
        <v>9.0044199999999996</v>
      </c>
      <c r="E1175" s="1">
        <v>45791.734278622687</v>
      </c>
      <c r="F1175">
        <v>84.511899999999997</v>
      </c>
      <c r="G1175" s="2">
        <v>23.48</v>
      </c>
    </row>
    <row r="1176" spans="1:7" x14ac:dyDescent="0.2">
      <c r="A1176" s="1">
        <v>45791.734278900462</v>
      </c>
      <c r="B1176">
        <v>5.9899199999999997</v>
      </c>
      <c r="C1176" s="1">
        <v>45791.734278888885</v>
      </c>
      <c r="D1176">
        <v>9.0251599999999996</v>
      </c>
      <c r="E1176" s="1">
        <v>45791.734278900462</v>
      </c>
      <c r="F1176">
        <v>82.957899999999995</v>
      </c>
      <c r="G1176" s="2">
        <v>23.5</v>
      </c>
    </row>
    <row r="1177" spans="1:7" x14ac:dyDescent="0.2">
      <c r="A1177" s="1">
        <v>45791.734279097225</v>
      </c>
      <c r="B1177">
        <v>5.9863200000000001</v>
      </c>
      <c r="C1177" s="1">
        <v>45791.734279085649</v>
      </c>
      <c r="D1177">
        <v>9.0313700000000008</v>
      </c>
      <c r="E1177" s="1">
        <v>45791.734279108794</v>
      </c>
      <c r="F1177">
        <v>84.514099999999999</v>
      </c>
      <c r="G1177" s="2">
        <v>23.52</v>
      </c>
    </row>
    <row r="1178" spans="1:7" x14ac:dyDescent="0.2">
      <c r="A1178" s="1">
        <v>45791.734279305558</v>
      </c>
      <c r="B1178">
        <v>5.9879300000000004</v>
      </c>
      <c r="C1178" s="1">
        <v>45791.734279305558</v>
      </c>
      <c r="D1178">
        <v>9.1151</v>
      </c>
      <c r="E1178" s="1">
        <v>45791.734279328703</v>
      </c>
      <c r="F1178">
        <v>82.937700000000007</v>
      </c>
      <c r="G1178" s="2">
        <v>23.54</v>
      </c>
    </row>
    <row r="1179" spans="1:7" x14ac:dyDescent="0.2">
      <c r="A1179" s="1">
        <v>45791.734279560187</v>
      </c>
      <c r="B1179">
        <v>5.9895699999999996</v>
      </c>
      <c r="C1179" s="1">
        <v>45791.734279560187</v>
      </c>
      <c r="D1179">
        <v>9.1810799999999997</v>
      </c>
      <c r="E1179" s="1">
        <v>45791.734279571756</v>
      </c>
      <c r="F1179">
        <v>84.817999999999998</v>
      </c>
      <c r="G1179" s="2">
        <v>23.56</v>
      </c>
    </row>
    <row r="1180" spans="1:7" x14ac:dyDescent="0.2">
      <c r="A1180" s="1">
        <v>45791.73427980324</v>
      </c>
      <c r="B1180">
        <v>5.9911099999999999</v>
      </c>
      <c r="C1180" s="1">
        <v>45791.734279791664</v>
      </c>
      <c r="D1180">
        <v>9.20336</v>
      </c>
      <c r="E1180" s="1">
        <v>45791.734279814817</v>
      </c>
      <c r="F1180">
        <v>82.050600000000003</v>
      </c>
      <c r="G1180" s="2">
        <v>23.58</v>
      </c>
    </row>
    <row r="1181" spans="1:7" x14ac:dyDescent="0.2">
      <c r="A1181" s="1">
        <v>45791.734279999997</v>
      </c>
      <c r="B1181">
        <v>5.9960500000000003</v>
      </c>
      <c r="C1181" s="1">
        <v>45791.734279999997</v>
      </c>
      <c r="D1181">
        <v>9.2760099999999994</v>
      </c>
      <c r="E1181" s="1">
        <v>45791.734279999997</v>
      </c>
      <c r="F1181">
        <v>83.885199999999998</v>
      </c>
      <c r="G1181" s="2">
        <v>23.6</v>
      </c>
    </row>
    <row r="1182" spans="1:7" x14ac:dyDescent="0.2">
      <c r="A1182" s="1">
        <v>45791.734280254626</v>
      </c>
      <c r="B1182">
        <v>5.9973299999999998</v>
      </c>
      <c r="C1182" s="1">
        <v>45791.734280254626</v>
      </c>
      <c r="D1182">
        <v>9.2836700000000008</v>
      </c>
      <c r="E1182" s="1">
        <v>45791.734280266202</v>
      </c>
      <c r="F1182">
        <v>83.881</v>
      </c>
      <c r="G1182" s="2">
        <v>23.62</v>
      </c>
    </row>
    <row r="1183" spans="1:7" x14ac:dyDescent="0.2">
      <c r="A1183" s="1">
        <v>45791.734280474535</v>
      </c>
      <c r="B1183">
        <v>5.9984000000000002</v>
      </c>
      <c r="C1183" s="1">
        <v>45791.734280474535</v>
      </c>
      <c r="D1183">
        <v>9.29833</v>
      </c>
      <c r="E1183" s="1">
        <v>45791.734280474535</v>
      </c>
      <c r="F1183">
        <v>83.880700000000004</v>
      </c>
      <c r="G1183" s="2">
        <v>23.64</v>
      </c>
    </row>
    <row r="1184" spans="1:7" x14ac:dyDescent="0.2">
      <c r="A1184" s="1">
        <v>45791.734280694443</v>
      </c>
      <c r="B1184">
        <v>6.0041500000000001</v>
      </c>
      <c r="C1184" s="1">
        <v>45791.734280694443</v>
      </c>
      <c r="D1184">
        <v>9.2635199999999998</v>
      </c>
      <c r="E1184" s="1">
        <v>45791.734280694443</v>
      </c>
      <c r="F1184">
        <v>84.824799999999996</v>
      </c>
      <c r="G1184" s="2">
        <v>23.66</v>
      </c>
    </row>
    <row r="1185" spans="1:7" x14ac:dyDescent="0.2">
      <c r="A1185" s="1">
        <v>45791.734280960649</v>
      </c>
      <c r="B1185">
        <v>6.00488</v>
      </c>
      <c r="C1185" s="1">
        <v>45791.734280960649</v>
      </c>
      <c r="D1185">
        <v>9.2691599999999994</v>
      </c>
      <c r="E1185" s="1">
        <v>45791.734280960649</v>
      </c>
      <c r="F1185">
        <v>83.490899999999996</v>
      </c>
      <c r="G1185" s="2">
        <v>23.68</v>
      </c>
    </row>
    <row r="1186" spans="1:7" x14ac:dyDescent="0.2">
      <c r="A1186" s="1">
        <v>45791.734281168981</v>
      </c>
      <c r="B1186">
        <v>6.0065</v>
      </c>
      <c r="C1186" s="1">
        <v>45791.734281168981</v>
      </c>
      <c r="D1186">
        <v>9.2495899999999995</v>
      </c>
      <c r="E1186" s="1">
        <v>45791.734281168981</v>
      </c>
      <c r="F1186">
        <v>81.465400000000002</v>
      </c>
      <c r="G1186" s="2">
        <v>23.7</v>
      </c>
    </row>
    <row r="1187" spans="1:7" x14ac:dyDescent="0.2">
      <c r="A1187" s="1">
        <v>45791.734281423611</v>
      </c>
      <c r="B1187">
        <v>6.0077499999999997</v>
      </c>
      <c r="C1187" s="1">
        <v>45791.734281423611</v>
      </c>
      <c r="D1187">
        <v>9.2388100000000009</v>
      </c>
      <c r="E1187" s="1">
        <v>45791.734281435187</v>
      </c>
      <c r="F1187">
        <v>83.261499999999998</v>
      </c>
      <c r="G1187" s="2">
        <v>23.72</v>
      </c>
    </row>
    <row r="1188" spans="1:7" x14ac:dyDescent="0.2">
      <c r="A1188" s="1">
        <v>45791.734281631943</v>
      </c>
      <c r="B1188">
        <v>6.0087599999999997</v>
      </c>
      <c r="C1188" s="1">
        <v>45791.734281631943</v>
      </c>
      <c r="D1188">
        <v>9.2355400000000003</v>
      </c>
      <c r="E1188" s="1">
        <v>45791.734281655095</v>
      </c>
      <c r="F1188">
        <v>80.886200000000002</v>
      </c>
      <c r="G1188" s="2">
        <v>23.74</v>
      </c>
    </row>
    <row r="1189" spans="1:7" x14ac:dyDescent="0.2">
      <c r="A1189" s="1">
        <v>45791.734281863428</v>
      </c>
      <c r="B1189">
        <v>6.0125099999999998</v>
      </c>
      <c r="C1189" s="1">
        <v>45791.734281863428</v>
      </c>
      <c r="D1189">
        <v>9.1778999999999993</v>
      </c>
      <c r="E1189" s="1">
        <v>45791.734281863428</v>
      </c>
      <c r="F1189">
        <v>85.873800000000003</v>
      </c>
      <c r="G1189" s="2">
        <v>23.76</v>
      </c>
    </row>
    <row r="1190" spans="1:7" x14ac:dyDescent="0.2">
      <c r="A1190" s="1">
        <v>45791.734282187499</v>
      </c>
      <c r="B1190">
        <v>6.0133700000000001</v>
      </c>
      <c r="C1190" s="1">
        <v>45791.734282152778</v>
      </c>
      <c r="D1190">
        <v>9.1637699999999995</v>
      </c>
      <c r="E1190" s="1">
        <v>45791.73428222222</v>
      </c>
      <c r="F1190">
        <v>87.447400000000002</v>
      </c>
      <c r="G1190" s="2">
        <v>23.78</v>
      </c>
    </row>
    <row r="1191" spans="1:7" x14ac:dyDescent="0.2">
      <c r="A1191" s="1">
        <v>45791.734282407408</v>
      </c>
      <c r="B1191">
        <v>6.0024499999999996</v>
      </c>
      <c r="C1191" s="1">
        <v>45791.734282361111</v>
      </c>
      <c r="D1191">
        <v>9.14541</v>
      </c>
      <c r="E1191" s="1">
        <v>45791.734282442128</v>
      </c>
      <c r="F1191">
        <v>86.1096</v>
      </c>
      <c r="G1191" s="2">
        <v>23.8</v>
      </c>
    </row>
    <row r="1192" spans="1:7" x14ac:dyDescent="0.2">
      <c r="A1192" s="1">
        <v>45791.734282557867</v>
      </c>
      <c r="B1192">
        <v>6.0032899999999998</v>
      </c>
      <c r="C1192" s="1">
        <v>45791.734282557867</v>
      </c>
      <c r="D1192">
        <v>9.11158</v>
      </c>
      <c r="E1192" s="1">
        <v>45791.734282569443</v>
      </c>
      <c r="F1192">
        <v>82.653199999999998</v>
      </c>
      <c r="G1192" s="2">
        <v>23.82</v>
      </c>
    </row>
    <row r="1193" spans="1:7" x14ac:dyDescent="0.2">
      <c r="A1193" s="1">
        <v>45791.734282777776</v>
      </c>
      <c r="B1193">
        <v>5.9963100000000003</v>
      </c>
      <c r="C1193" s="1">
        <v>45791.734282777776</v>
      </c>
      <c r="D1193">
        <v>9.0663199999999993</v>
      </c>
      <c r="E1193" s="1">
        <v>45791.734282777776</v>
      </c>
      <c r="F1193">
        <v>84.194199999999995</v>
      </c>
      <c r="G1193" s="2">
        <v>23.84</v>
      </c>
    </row>
    <row r="1194" spans="1:7" x14ac:dyDescent="0.2">
      <c r="A1194" s="1">
        <v>45791.734283043981</v>
      </c>
      <c r="B1194">
        <v>5.9875400000000001</v>
      </c>
      <c r="C1194" s="1">
        <v>45791.73428300926</v>
      </c>
      <c r="D1194">
        <v>8.9981600000000004</v>
      </c>
      <c r="E1194" s="1">
        <v>45791.734283055557</v>
      </c>
      <c r="F1194">
        <v>86.443100000000001</v>
      </c>
      <c r="G1194" s="2">
        <v>23.86</v>
      </c>
    </row>
    <row r="1195" spans="1:7" x14ac:dyDescent="0.2">
      <c r="A1195" s="1">
        <v>45791.734283252314</v>
      </c>
      <c r="B1195">
        <v>5.9860600000000002</v>
      </c>
      <c r="C1195" s="1">
        <v>45791.734283240738</v>
      </c>
      <c r="D1195">
        <v>8.9769600000000001</v>
      </c>
      <c r="E1195" s="1">
        <v>45791.73428326389</v>
      </c>
      <c r="F1195">
        <v>84.113799999999998</v>
      </c>
      <c r="G1195" s="2">
        <v>23.88</v>
      </c>
    </row>
    <row r="1196" spans="1:7" x14ac:dyDescent="0.2">
      <c r="A1196" s="1">
        <v>45791.734283483798</v>
      </c>
      <c r="B1196">
        <v>5.9945599999999999</v>
      </c>
      <c r="C1196" s="1">
        <v>45791.734283483798</v>
      </c>
      <c r="D1196">
        <v>8.9506200000000007</v>
      </c>
      <c r="E1196" s="1">
        <v>45791.734283495367</v>
      </c>
      <c r="F1196">
        <v>85.535200000000003</v>
      </c>
      <c r="G1196" s="2">
        <v>23.9</v>
      </c>
    </row>
    <row r="1197" spans="1:7" x14ac:dyDescent="0.2">
      <c r="A1197" s="1">
        <v>45791.734283738428</v>
      </c>
      <c r="B1197">
        <v>5.9984200000000003</v>
      </c>
      <c r="C1197" s="1">
        <v>45791.734283715276</v>
      </c>
      <c r="D1197">
        <v>8.9387399999999992</v>
      </c>
      <c r="E1197" s="1">
        <v>45791.734283738428</v>
      </c>
      <c r="F1197">
        <v>84.421000000000006</v>
      </c>
      <c r="G1197" s="2">
        <v>23.92</v>
      </c>
    </row>
    <row r="1198" spans="1:7" x14ac:dyDescent="0.2">
      <c r="A1198" s="1">
        <v>45791.73428394676</v>
      </c>
      <c r="B1198">
        <v>6.0014000000000003</v>
      </c>
      <c r="C1198" s="1">
        <v>45791.73428394676</v>
      </c>
      <c r="D1198">
        <v>8.9392300000000002</v>
      </c>
      <c r="E1198" s="1">
        <v>45791.734283958336</v>
      </c>
      <c r="F1198">
        <v>84.590900000000005</v>
      </c>
      <c r="G1198" s="2">
        <v>23.94</v>
      </c>
    </row>
    <row r="1199" spans="1:7" x14ac:dyDescent="0.2">
      <c r="A1199" s="1">
        <v>45791.734284178237</v>
      </c>
      <c r="B1199">
        <v>6.0084499999999998</v>
      </c>
      <c r="C1199" s="1">
        <v>45791.734284178237</v>
      </c>
      <c r="D1199">
        <v>8.9317299999999999</v>
      </c>
      <c r="E1199" s="1">
        <v>45791.734284178237</v>
      </c>
      <c r="F1199">
        <v>83.878200000000007</v>
      </c>
      <c r="G1199" s="2">
        <v>23.96</v>
      </c>
    </row>
    <row r="1200" spans="1:7" x14ac:dyDescent="0.2">
      <c r="A1200" s="1">
        <v>45791.734284444443</v>
      </c>
      <c r="B1200">
        <v>6.0120899999999997</v>
      </c>
      <c r="C1200" s="1">
        <v>45791.734284421298</v>
      </c>
      <c r="D1200">
        <v>8.9123599999999996</v>
      </c>
      <c r="E1200" s="1">
        <v>45791.734284444443</v>
      </c>
      <c r="F1200">
        <v>85.469700000000003</v>
      </c>
      <c r="G1200" s="2">
        <v>23.98</v>
      </c>
    </row>
    <row r="1201" spans="1:7" x14ac:dyDescent="0.2">
      <c r="A1201" s="1">
        <v>45791.734284664351</v>
      </c>
      <c r="B1201">
        <v>6.0120899999999997</v>
      </c>
      <c r="C1201" s="1">
        <v>45791.734284652775</v>
      </c>
      <c r="D1201">
        <v>8.9090100000000003</v>
      </c>
      <c r="E1201" s="1">
        <v>45791.734284664351</v>
      </c>
      <c r="F1201">
        <v>83.883099999999999</v>
      </c>
      <c r="G1201" s="2">
        <v>24</v>
      </c>
    </row>
    <row r="1202" spans="1:7" x14ac:dyDescent="0.2">
      <c r="A1202" s="1">
        <v>45791.734284907405</v>
      </c>
      <c r="B1202">
        <v>6.0037799999999999</v>
      </c>
      <c r="C1202" s="1">
        <v>45791.73428488426</v>
      </c>
      <c r="D1202">
        <v>8.8468300000000006</v>
      </c>
      <c r="E1202" s="1">
        <v>45791.734284907405</v>
      </c>
      <c r="F1202">
        <v>86.1126</v>
      </c>
      <c r="G1202" s="2">
        <v>24.02</v>
      </c>
    </row>
    <row r="1203" spans="1:7" x14ac:dyDescent="0.2">
      <c r="A1203" s="1">
        <v>45791.734285104169</v>
      </c>
      <c r="B1203">
        <v>5.9934599999999998</v>
      </c>
      <c r="C1203" s="1">
        <v>45791.734285104169</v>
      </c>
      <c r="D1203">
        <v>8.8073700000000006</v>
      </c>
      <c r="E1203" s="1">
        <v>45791.734285104169</v>
      </c>
      <c r="F1203">
        <v>84.105000000000004</v>
      </c>
      <c r="G1203" s="2">
        <v>24.04</v>
      </c>
    </row>
    <row r="1204" spans="1:7" x14ac:dyDescent="0.2">
      <c r="A1204" s="1">
        <v>45791.734285324077</v>
      </c>
      <c r="B1204">
        <v>5.9958299999999998</v>
      </c>
      <c r="C1204" s="1">
        <v>45791.734285324077</v>
      </c>
      <c r="D1204">
        <v>8.8318899999999996</v>
      </c>
      <c r="E1204" s="1">
        <v>45791.734285324077</v>
      </c>
      <c r="F1204">
        <v>84.601299999999995</v>
      </c>
      <c r="G1204" s="2">
        <v>24.06</v>
      </c>
    </row>
    <row r="1205" spans="1:7" x14ac:dyDescent="0.2">
      <c r="A1205" s="1">
        <v>45791.734285578706</v>
      </c>
      <c r="B1205">
        <v>5.9912400000000003</v>
      </c>
      <c r="C1205" s="1">
        <v>45791.73428556713</v>
      </c>
      <c r="D1205">
        <v>8.83413</v>
      </c>
      <c r="E1205" s="1">
        <v>45791.734285578706</v>
      </c>
      <c r="F1205">
        <v>83.265000000000001</v>
      </c>
      <c r="G1205" s="2">
        <v>24.08</v>
      </c>
    </row>
    <row r="1206" spans="1:7" x14ac:dyDescent="0.2">
      <c r="A1206" s="1">
        <v>45791.734285798608</v>
      </c>
      <c r="B1206">
        <v>5.9874000000000001</v>
      </c>
      <c r="C1206" s="1">
        <v>45791.734285787039</v>
      </c>
      <c r="D1206">
        <v>8.8410399999999996</v>
      </c>
      <c r="E1206" s="1">
        <v>45791.734285798608</v>
      </c>
      <c r="F1206">
        <v>82.956900000000005</v>
      </c>
      <c r="G1206" s="2">
        <v>24.1</v>
      </c>
    </row>
    <row r="1207" spans="1:7" x14ac:dyDescent="0.2">
      <c r="A1207" s="1">
        <v>45791.734286018516</v>
      </c>
      <c r="B1207">
        <v>5.9914699999999996</v>
      </c>
      <c r="C1207" s="1">
        <v>45791.734286018516</v>
      </c>
      <c r="D1207">
        <v>8.8736499999999996</v>
      </c>
      <c r="E1207" s="1">
        <v>45791.734286018516</v>
      </c>
      <c r="F1207">
        <v>83.265000000000001</v>
      </c>
      <c r="G1207" s="2">
        <v>24.12</v>
      </c>
    </row>
    <row r="1208" spans="1:7" x14ac:dyDescent="0.2">
      <c r="A1208" s="1">
        <v>45791.734286261577</v>
      </c>
      <c r="B1208">
        <v>5.9975899999999998</v>
      </c>
      <c r="C1208" s="1">
        <v>45791.734286261577</v>
      </c>
      <c r="D1208">
        <v>8.8896800000000002</v>
      </c>
      <c r="E1208" s="1">
        <v>45791.734286261577</v>
      </c>
      <c r="F1208">
        <v>84.186800000000005</v>
      </c>
      <c r="G1208" s="2">
        <v>24.14</v>
      </c>
    </row>
    <row r="1209" spans="1:7" x14ac:dyDescent="0.2">
      <c r="A1209" s="1">
        <v>45791.734286493054</v>
      </c>
      <c r="B1209">
        <v>5.9972500000000002</v>
      </c>
      <c r="C1209" s="1">
        <v>45791.734286493054</v>
      </c>
      <c r="D1209">
        <v>8.9301999999999992</v>
      </c>
      <c r="E1209" s="1">
        <v>45791.734286493054</v>
      </c>
      <c r="F1209">
        <v>84.198099999999997</v>
      </c>
      <c r="G1209" s="2">
        <v>24.16</v>
      </c>
    </row>
    <row r="1210" spans="1:7" x14ac:dyDescent="0.2">
      <c r="A1210" s="1">
        <v>45791.73428675926</v>
      </c>
      <c r="B1210">
        <v>6.0008600000000003</v>
      </c>
      <c r="C1210" s="1">
        <v>45791.73428675926</v>
      </c>
      <c r="D1210">
        <v>8.9986700000000006</v>
      </c>
      <c r="E1210" s="1">
        <v>45791.73428675926</v>
      </c>
      <c r="F1210">
        <v>82.351299999999995</v>
      </c>
      <c r="G1210" s="2">
        <v>24.18</v>
      </c>
    </row>
    <row r="1211" spans="1:7" x14ac:dyDescent="0.2">
      <c r="A1211" s="1">
        <v>45791.734287060186</v>
      </c>
      <c r="B1211">
        <v>6.0015799999999997</v>
      </c>
      <c r="C1211" s="1">
        <v>45791.734287013889</v>
      </c>
      <c r="D1211">
        <v>8.9986700000000006</v>
      </c>
      <c r="E1211" s="1">
        <v>45791.734287060186</v>
      </c>
      <c r="F1211">
        <v>84.427700000000002</v>
      </c>
      <c r="G1211" s="2">
        <v>24.2</v>
      </c>
    </row>
    <row r="1212" spans="1:7" x14ac:dyDescent="0.2">
      <c r="A1212" s="1">
        <v>45791.734287268519</v>
      </c>
      <c r="B1212">
        <v>6.0044199999999996</v>
      </c>
      <c r="C1212" s="1">
        <v>45791.734287268519</v>
      </c>
      <c r="D1212">
        <v>9.1010299999999997</v>
      </c>
      <c r="E1212" s="1">
        <v>45791.734287268519</v>
      </c>
      <c r="F1212">
        <v>82.587000000000003</v>
      </c>
      <c r="G1212" s="2">
        <v>24.22</v>
      </c>
    </row>
    <row r="1213" spans="1:7" x14ac:dyDescent="0.2">
      <c r="A1213" s="1">
        <v>45791.73428744213</v>
      </c>
      <c r="B1213">
        <v>6.0054699999999999</v>
      </c>
      <c r="C1213" s="1">
        <v>45791.73428744213</v>
      </c>
      <c r="D1213">
        <v>9.1273900000000001</v>
      </c>
      <c r="E1213" s="1">
        <v>45791.734287453706</v>
      </c>
      <c r="F1213">
        <v>85.552700000000002</v>
      </c>
      <c r="G1213" s="2">
        <v>24.24</v>
      </c>
    </row>
    <row r="1214" spans="1:7" x14ac:dyDescent="0.2">
      <c r="A1214" s="1">
        <v>45791.734287638887</v>
      </c>
      <c r="B1214">
        <v>6.0070499999999996</v>
      </c>
      <c r="C1214" s="1">
        <v>45791.734287638887</v>
      </c>
      <c r="D1214">
        <v>9.1307500000000008</v>
      </c>
      <c r="E1214" s="1">
        <v>45791.734287638887</v>
      </c>
      <c r="F1214">
        <v>83.562100000000001</v>
      </c>
      <c r="G1214" s="2">
        <v>24.26</v>
      </c>
    </row>
    <row r="1215" spans="1:7" x14ac:dyDescent="0.2">
      <c r="A1215" s="1">
        <v>45791.734287881947</v>
      </c>
      <c r="B1215">
        <v>6.0093300000000003</v>
      </c>
      <c r="C1215" s="1">
        <v>45791.734287881947</v>
      </c>
      <c r="D1215">
        <v>9.1399299999999997</v>
      </c>
      <c r="E1215" s="1">
        <v>45791.734287881947</v>
      </c>
      <c r="F1215">
        <v>83.888400000000004</v>
      </c>
      <c r="G1215" s="2">
        <v>24.28</v>
      </c>
    </row>
    <row r="1216" spans="1:7" x14ac:dyDescent="0.2">
      <c r="A1216" s="1">
        <v>45791.734288136577</v>
      </c>
      <c r="B1216">
        <v>6.0096999999999996</v>
      </c>
      <c r="C1216" s="1">
        <v>45791.734288125001</v>
      </c>
      <c r="D1216">
        <v>9.1579499999999996</v>
      </c>
      <c r="E1216" s="1">
        <v>45791.734288136577</v>
      </c>
      <c r="F1216">
        <v>82.959000000000003</v>
      </c>
      <c r="G1216" s="2">
        <v>24.3</v>
      </c>
    </row>
    <row r="1217" spans="1:7" x14ac:dyDescent="0.2">
      <c r="A1217" s="1">
        <v>45791.734288333333</v>
      </c>
      <c r="B1217">
        <v>6.0000299999999998</v>
      </c>
      <c r="C1217" s="1">
        <v>45791.734288333333</v>
      </c>
      <c r="D1217">
        <v>9.1099200000000007</v>
      </c>
      <c r="E1217" s="1">
        <v>45791.734288333333</v>
      </c>
      <c r="F1217">
        <v>85.141199999999998</v>
      </c>
      <c r="G1217" s="2">
        <v>24.32</v>
      </c>
    </row>
    <row r="1218" spans="1:7" x14ac:dyDescent="0.2">
      <c r="A1218" s="1">
        <v>45791.734288576386</v>
      </c>
      <c r="B1218">
        <v>5.99831</v>
      </c>
      <c r="C1218" s="1">
        <v>45791.734288576386</v>
      </c>
      <c r="D1218">
        <v>9.1056500000000007</v>
      </c>
      <c r="E1218" s="1">
        <v>45791.734288576386</v>
      </c>
      <c r="F1218">
        <v>83.876400000000004</v>
      </c>
      <c r="G1218" s="2">
        <v>24.34</v>
      </c>
    </row>
    <row r="1219" spans="1:7" x14ac:dyDescent="0.2">
      <c r="A1219" s="1">
        <v>45791.734288796295</v>
      </c>
      <c r="B1219">
        <v>5.9976500000000001</v>
      </c>
      <c r="C1219" s="1">
        <v>45791.734288796295</v>
      </c>
      <c r="D1219">
        <v>9.0205900000000003</v>
      </c>
      <c r="E1219" s="1">
        <v>45791.734288796295</v>
      </c>
      <c r="F1219">
        <v>84.194900000000004</v>
      </c>
      <c r="G1219" s="2">
        <v>24.36</v>
      </c>
    </row>
    <row r="1220" spans="1:7" x14ac:dyDescent="0.2">
      <c r="A1220" s="1">
        <v>45791.734289050924</v>
      </c>
      <c r="B1220">
        <v>5.9919200000000004</v>
      </c>
      <c r="C1220" s="1">
        <v>45791.734289050924</v>
      </c>
      <c r="D1220">
        <v>8.9155700000000007</v>
      </c>
      <c r="E1220" s="1">
        <v>45791.734289050924</v>
      </c>
      <c r="F1220">
        <v>84.826599999999999</v>
      </c>
      <c r="G1220" s="2">
        <v>24.38</v>
      </c>
    </row>
    <row r="1221" spans="1:7" x14ac:dyDescent="0.2">
      <c r="A1221" s="1">
        <v>45791.734289270833</v>
      </c>
      <c r="B1221">
        <v>5.99254</v>
      </c>
      <c r="C1221" s="1">
        <v>45791.734289270833</v>
      </c>
      <c r="D1221">
        <v>8.9057099999999991</v>
      </c>
      <c r="E1221" s="1">
        <v>45791.734289270833</v>
      </c>
      <c r="F1221">
        <v>86.450599999999994</v>
      </c>
      <c r="G1221" s="2">
        <v>24.4</v>
      </c>
    </row>
    <row r="1222" spans="1:7" x14ac:dyDescent="0.2">
      <c r="A1222" s="1">
        <v>45791.734289502318</v>
      </c>
      <c r="B1222">
        <v>5.99369</v>
      </c>
      <c r="C1222" s="1">
        <v>45791.734289502318</v>
      </c>
      <c r="D1222">
        <v>8.9093199999999992</v>
      </c>
      <c r="E1222" s="1">
        <v>45791.734289502318</v>
      </c>
      <c r="F1222">
        <v>81.174800000000005</v>
      </c>
      <c r="G1222" s="2">
        <v>24.42</v>
      </c>
    </row>
    <row r="1223" spans="1:7" x14ac:dyDescent="0.2">
      <c r="A1223" s="1">
        <v>45791.734289733795</v>
      </c>
      <c r="B1223">
        <v>5.9969799999999998</v>
      </c>
      <c r="C1223" s="1">
        <v>45791.734289733795</v>
      </c>
      <c r="D1223">
        <v>8.9180499999999991</v>
      </c>
      <c r="E1223" s="1">
        <v>45791.734289733795</v>
      </c>
      <c r="F1223">
        <v>82.951800000000006</v>
      </c>
      <c r="G1223" s="2">
        <v>24.44</v>
      </c>
    </row>
    <row r="1224" spans="1:7" x14ac:dyDescent="0.2">
      <c r="A1224" s="1">
        <v>45791.734289988424</v>
      </c>
      <c r="B1224">
        <v>5.9993299999999996</v>
      </c>
      <c r="C1224" s="1">
        <v>45791.734289988424</v>
      </c>
      <c r="D1224">
        <v>8.9319699999999997</v>
      </c>
      <c r="E1224" s="1">
        <v>45791.734289988424</v>
      </c>
      <c r="F1224">
        <v>84.195599999999999</v>
      </c>
      <c r="G1224" s="2">
        <v>24.46</v>
      </c>
    </row>
    <row r="1225" spans="1:7" x14ac:dyDescent="0.2">
      <c r="A1225" s="1">
        <v>45791.734290243054</v>
      </c>
      <c r="B1225">
        <v>6.0027200000000001</v>
      </c>
      <c r="C1225" s="1">
        <v>45791.734290243054</v>
      </c>
      <c r="D1225">
        <v>8.9506200000000007</v>
      </c>
      <c r="E1225" s="1">
        <v>45791.73429025463</v>
      </c>
      <c r="F1225">
        <v>86.104799999999997</v>
      </c>
      <c r="G1225" s="2">
        <v>24.48</v>
      </c>
    </row>
    <row r="1226" spans="1:7" x14ac:dyDescent="0.2">
      <c r="A1226" s="1">
        <v>45791.734290428241</v>
      </c>
      <c r="B1226">
        <v>6.0039400000000001</v>
      </c>
      <c r="C1226" s="1">
        <v>45791.734290428241</v>
      </c>
      <c r="D1226">
        <v>8.96312</v>
      </c>
      <c r="E1226" s="1">
        <v>45791.734290428241</v>
      </c>
      <c r="F1226">
        <v>85.467500000000001</v>
      </c>
      <c r="G1226" s="2">
        <v>24.5</v>
      </c>
    </row>
    <row r="1227" spans="1:7" x14ac:dyDescent="0.2">
      <c r="A1227" s="1">
        <v>45791.734290706016</v>
      </c>
      <c r="B1227">
        <v>6.0066699999999997</v>
      </c>
      <c r="C1227" s="1">
        <v>45791.734290706016</v>
      </c>
      <c r="D1227">
        <v>9.0002600000000008</v>
      </c>
      <c r="E1227" s="1">
        <v>45791.734290706016</v>
      </c>
      <c r="F1227">
        <v>86.110399999999998</v>
      </c>
      <c r="G1227" s="2">
        <v>24.52</v>
      </c>
    </row>
    <row r="1228" spans="1:7" x14ac:dyDescent="0.2">
      <c r="A1228" s="1">
        <v>45791.734290879627</v>
      </c>
      <c r="B1228">
        <v>6.0076200000000002</v>
      </c>
      <c r="C1228" s="1">
        <v>45791.734290879627</v>
      </c>
      <c r="D1228">
        <v>9.0173000000000005</v>
      </c>
      <c r="E1228" s="1">
        <v>45791.734290914355</v>
      </c>
      <c r="F1228">
        <v>82.6477</v>
      </c>
      <c r="G1228" s="2">
        <v>24.54</v>
      </c>
    </row>
    <row r="1229" spans="1:7" x14ac:dyDescent="0.2">
      <c r="A1229" s="1">
        <v>45791.734291134257</v>
      </c>
      <c r="B1229">
        <v>6.0092600000000003</v>
      </c>
      <c r="C1229" s="1">
        <v>45791.734291122688</v>
      </c>
      <c r="D1229">
        <v>9.0388900000000003</v>
      </c>
      <c r="E1229" s="1">
        <v>45791.734291134257</v>
      </c>
      <c r="F1229">
        <v>86.4435</v>
      </c>
      <c r="G1229" s="2">
        <v>24.56</v>
      </c>
    </row>
    <row r="1230" spans="1:7" x14ac:dyDescent="0.2">
      <c r="A1230" s="1">
        <v>45791.73429133102</v>
      </c>
      <c r="B1230">
        <v>5.9981999999999998</v>
      </c>
      <c r="C1230" s="1">
        <v>45791.73429133102</v>
      </c>
      <c r="D1230">
        <v>8.9838799999999992</v>
      </c>
      <c r="E1230" s="1">
        <v>45791.734291365741</v>
      </c>
      <c r="F1230">
        <v>87.111099999999993</v>
      </c>
      <c r="G1230" s="2">
        <v>24.58</v>
      </c>
    </row>
    <row r="1231" spans="1:7" x14ac:dyDescent="0.2">
      <c r="A1231" s="1">
        <v>45791.734291608795</v>
      </c>
      <c r="B1231">
        <v>5.9971300000000003</v>
      </c>
      <c r="C1231" s="1">
        <v>45791.734291608795</v>
      </c>
      <c r="D1231">
        <v>8.9622299999999999</v>
      </c>
      <c r="E1231" s="1">
        <v>45791.734291608795</v>
      </c>
      <c r="F1231">
        <v>84.124799999999993</v>
      </c>
      <c r="G1231" s="2">
        <v>24.6</v>
      </c>
    </row>
    <row r="1232" spans="1:7" x14ac:dyDescent="0.2">
      <c r="A1232" s="1">
        <v>45791.734291840279</v>
      </c>
      <c r="B1232">
        <v>5.9917199999999999</v>
      </c>
      <c r="C1232" s="1">
        <v>45791.734291828703</v>
      </c>
      <c r="D1232">
        <v>8.9177</v>
      </c>
      <c r="E1232" s="1">
        <v>45791.734291840279</v>
      </c>
      <c r="F1232">
        <v>84.198099999999997</v>
      </c>
      <c r="G1232" s="2">
        <v>24.62</v>
      </c>
    </row>
    <row r="1233" spans="1:7" x14ac:dyDescent="0.2">
      <c r="A1233" s="1">
        <v>45791.734292060188</v>
      </c>
      <c r="B1233">
        <v>5.9895399999999999</v>
      </c>
      <c r="C1233" s="1">
        <v>45791.734292048612</v>
      </c>
      <c r="D1233">
        <v>8.8804099999999995</v>
      </c>
      <c r="E1233" s="1">
        <v>45791.734292071756</v>
      </c>
      <c r="F1233">
        <v>84.192800000000005</v>
      </c>
      <c r="G1233" s="2">
        <v>24.64</v>
      </c>
    </row>
    <row r="1234" spans="1:7" x14ac:dyDescent="0.2">
      <c r="A1234" s="1">
        <v>45791.734292314817</v>
      </c>
      <c r="B1234">
        <v>5.9953900000000004</v>
      </c>
      <c r="C1234" s="1">
        <v>45791.734292303241</v>
      </c>
      <c r="D1234">
        <v>8.9166899999999991</v>
      </c>
      <c r="E1234" s="1">
        <v>45791.734292326386</v>
      </c>
      <c r="F1234">
        <v>83.883099999999999</v>
      </c>
      <c r="G1234" s="2">
        <v>24.66</v>
      </c>
    </row>
    <row r="1235" spans="1:7" x14ac:dyDescent="0.2">
      <c r="A1235" s="1">
        <v>45791.73429252315</v>
      </c>
      <c r="B1235">
        <v>5.9978400000000001</v>
      </c>
      <c r="C1235" s="1">
        <v>45791.73429252315</v>
      </c>
      <c r="D1235">
        <v>8.9276900000000001</v>
      </c>
      <c r="E1235" s="1">
        <v>45791.73429252315</v>
      </c>
      <c r="F1235">
        <v>84.189599999999999</v>
      </c>
      <c r="G1235" s="2">
        <v>24.68</v>
      </c>
    </row>
    <row r="1236" spans="1:7" x14ac:dyDescent="0.2">
      <c r="A1236" s="1">
        <v>45791.734292743058</v>
      </c>
      <c r="B1236">
        <v>6.0000799999999996</v>
      </c>
      <c r="C1236" s="1">
        <v>45791.734292743058</v>
      </c>
      <c r="D1236">
        <v>8.9271999999999991</v>
      </c>
      <c r="E1236" s="1">
        <v>45791.734292743058</v>
      </c>
      <c r="F1236">
        <v>85.141900000000007</v>
      </c>
      <c r="G1236" s="2">
        <v>24.7</v>
      </c>
    </row>
    <row r="1237" spans="1:7" x14ac:dyDescent="0.2">
      <c r="A1237" s="1">
        <v>45791.734293020832</v>
      </c>
      <c r="B1237">
        <v>6.0035400000000001</v>
      </c>
      <c r="C1237" s="1">
        <v>45791.734292997688</v>
      </c>
      <c r="D1237">
        <v>8.9329400000000003</v>
      </c>
      <c r="E1237" s="1">
        <v>45791.734293020832</v>
      </c>
      <c r="F1237">
        <v>83.882099999999994</v>
      </c>
      <c r="G1237" s="2">
        <v>24.72</v>
      </c>
    </row>
    <row r="1238" spans="1:7" x14ac:dyDescent="0.2">
      <c r="A1238" s="1">
        <v>45791.734293229165</v>
      </c>
      <c r="B1238">
        <v>6.0055300000000003</v>
      </c>
      <c r="C1238" s="1">
        <v>45791.734293229165</v>
      </c>
      <c r="D1238">
        <v>8.9377899999999997</v>
      </c>
      <c r="E1238" s="1">
        <v>45791.734293229165</v>
      </c>
      <c r="F1238">
        <v>83.5715</v>
      </c>
      <c r="G1238" s="2">
        <v>24.74</v>
      </c>
    </row>
    <row r="1239" spans="1:7" x14ac:dyDescent="0.2">
      <c r="A1239" s="1">
        <v>45791.734293437497</v>
      </c>
      <c r="B1239">
        <v>6.0074199999999998</v>
      </c>
      <c r="C1239" s="1">
        <v>45791.734293437497</v>
      </c>
      <c r="D1239">
        <v>8.9605599999999992</v>
      </c>
      <c r="E1239" s="1">
        <v>45791.734293460649</v>
      </c>
      <c r="F1239">
        <v>84.504400000000004</v>
      </c>
      <c r="G1239" s="2">
        <v>24.76</v>
      </c>
    </row>
    <row r="1240" spans="1:7" x14ac:dyDescent="0.2">
      <c r="A1240" s="1">
        <v>45791.73429364583</v>
      </c>
      <c r="B1240">
        <v>6.0080099999999996</v>
      </c>
      <c r="C1240" s="1">
        <v>45791.73429364583</v>
      </c>
      <c r="D1240">
        <v>8.9810800000000004</v>
      </c>
      <c r="E1240" s="1">
        <v>45791.734293668982</v>
      </c>
      <c r="F1240">
        <v>83.809299999999993</v>
      </c>
      <c r="G1240" s="2">
        <v>24.78</v>
      </c>
    </row>
    <row r="1241" spans="1:7" x14ac:dyDescent="0.2">
      <c r="A1241" s="1">
        <v>45791.734293946756</v>
      </c>
      <c r="B1241">
        <v>6.0084900000000001</v>
      </c>
      <c r="C1241" s="1">
        <v>45791.734293935187</v>
      </c>
      <c r="D1241">
        <v>9.0014299999999992</v>
      </c>
      <c r="E1241" s="1">
        <v>45791.734293946756</v>
      </c>
      <c r="F1241">
        <v>85.5458</v>
      </c>
      <c r="G1241" s="2">
        <v>24.8</v>
      </c>
    </row>
    <row r="1242" spans="1:7" x14ac:dyDescent="0.2">
      <c r="A1242" s="1">
        <v>45791.73429414352</v>
      </c>
      <c r="B1242">
        <v>5.9988299999999999</v>
      </c>
      <c r="C1242" s="1">
        <v>45791.734294131944</v>
      </c>
      <c r="D1242">
        <v>8.9815100000000001</v>
      </c>
      <c r="E1242" s="1">
        <v>45791.734294155096</v>
      </c>
      <c r="F1242">
        <v>83.265699999999995</v>
      </c>
      <c r="G1242" s="2">
        <v>24.82</v>
      </c>
    </row>
    <row r="1243" spans="1:7" x14ac:dyDescent="0.2">
      <c r="A1243" s="1">
        <v>45791.734294386573</v>
      </c>
      <c r="B1243">
        <v>5.9966100000000004</v>
      </c>
      <c r="C1243" s="1">
        <v>45791.734294363428</v>
      </c>
      <c r="D1243">
        <v>8.9557900000000004</v>
      </c>
      <c r="E1243" s="1">
        <v>45791.734294398149</v>
      </c>
      <c r="F1243">
        <v>84.184600000000003</v>
      </c>
      <c r="G1243" s="2">
        <v>24.84</v>
      </c>
    </row>
    <row r="1244" spans="1:7" x14ac:dyDescent="0.2">
      <c r="A1244" s="1">
        <v>45791.734294594906</v>
      </c>
      <c r="B1244">
        <v>5.9974600000000002</v>
      </c>
      <c r="C1244" s="1">
        <v>45791.734294594906</v>
      </c>
      <c r="D1244">
        <v>8.9661100000000005</v>
      </c>
      <c r="E1244" s="1">
        <v>45791.734294629627</v>
      </c>
      <c r="F1244">
        <v>82.956199999999995</v>
      </c>
      <c r="G1244" s="2">
        <v>24.86</v>
      </c>
    </row>
    <row r="1245" spans="1:7" x14ac:dyDescent="0.2">
      <c r="A1245" s="1">
        <v>45791.73429482639</v>
      </c>
      <c r="B1245">
        <v>5.9851099999999997</v>
      </c>
      <c r="C1245" s="1">
        <v>45791.73429482639</v>
      </c>
      <c r="D1245">
        <v>8.9392600000000009</v>
      </c>
      <c r="E1245" s="1">
        <v>45791.734294849535</v>
      </c>
      <c r="F1245">
        <v>84.191000000000003</v>
      </c>
      <c r="G1245" s="2">
        <v>24.88</v>
      </c>
    </row>
    <row r="1246" spans="1:7" x14ac:dyDescent="0.2">
      <c r="A1246" s="1">
        <v>45791.734295057868</v>
      </c>
      <c r="B1246">
        <v>5.9853199999999998</v>
      </c>
      <c r="C1246" s="1">
        <v>45791.734295057868</v>
      </c>
      <c r="D1246">
        <v>8.9652899999999995</v>
      </c>
      <c r="E1246" s="1">
        <v>45791.734295057868</v>
      </c>
      <c r="F1246">
        <v>84.822299999999998</v>
      </c>
      <c r="G1246" s="2">
        <v>24.9</v>
      </c>
    </row>
    <row r="1247" spans="1:7" x14ac:dyDescent="0.2">
      <c r="A1247" s="1">
        <v>45791.734295312497</v>
      </c>
      <c r="B1247">
        <v>5.9918300000000002</v>
      </c>
      <c r="C1247" s="1">
        <v>45791.734295312497</v>
      </c>
      <c r="D1247">
        <v>9.0266999999999999</v>
      </c>
      <c r="E1247" s="1">
        <v>45791.734295335649</v>
      </c>
      <c r="F1247">
        <v>83.807900000000004</v>
      </c>
      <c r="G1247" s="2">
        <v>24.92</v>
      </c>
    </row>
    <row r="1248" spans="1:7" x14ac:dyDescent="0.2">
      <c r="A1248" s="1">
        <v>45791.734295509261</v>
      </c>
      <c r="B1248">
        <v>5.9965299999999999</v>
      </c>
      <c r="C1248" s="1">
        <v>45791.734295509261</v>
      </c>
      <c r="D1248">
        <v>9.0727200000000003</v>
      </c>
      <c r="E1248" s="1">
        <v>45791.734295509261</v>
      </c>
      <c r="F1248">
        <v>82.724599999999995</v>
      </c>
      <c r="G1248" s="2">
        <v>24.94</v>
      </c>
    </row>
    <row r="1249" spans="1:7" x14ac:dyDescent="0.2">
      <c r="A1249" s="1">
        <v>45791.734295740738</v>
      </c>
      <c r="B1249">
        <v>5.99838</v>
      </c>
      <c r="C1249" s="1">
        <v>45791.734295740738</v>
      </c>
      <c r="D1249">
        <v>9.0937099999999997</v>
      </c>
      <c r="E1249" s="1">
        <v>45791.734295740738</v>
      </c>
      <c r="F1249">
        <v>83.566599999999994</v>
      </c>
      <c r="G1249" s="2">
        <v>24.96</v>
      </c>
    </row>
    <row r="1250" spans="1:7" x14ac:dyDescent="0.2">
      <c r="A1250" s="1">
        <v>45791.73429601852</v>
      </c>
      <c r="B1250">
        <v>6.0013199999999998</v>
      </c>
      <c r="C1250" s="1">
        <v>45791.734296006944</v>
      </c>
      <c r="D1250">
        <v>9.1162100000000006</v>
      </c>
      <c r="E1250" s="1">
        <v>45791.734296053241</v>
      </c>
      <c r="F1250">
        <v>85.138999999999996</v>
      </c>
      <c r="G1250" s="2">
        <v>24.98</v>
      </c>
    </row>
    <row r="1251" spans="1:7" x14ac:dyDescent="0.2">
      <c r="A1251" s="1">
        <v>45791.734296215276</v>
      </c>
      <c r="B1251">
        <v>6.0029399999999997</v>
      </c>
      <c r="C1251" s="1">
        <v>45791.734296215276</v>
      </c>
      <c r="D1251">
        <v>9.1633399999999998</v>
      </c>
      <c r="E1251" s="1">
        <v>45791.734296226852</v>
      </c>
      <c r="F1251">
        <v>83.876800000000003</v>
      </c>
      <c r="G1251" s="2">
        <v>25</v>
      </c>
    </row>
    <row r="1252" spans="1:7" x14ac:dyDescent="0.2">
      <c r="A1252" s="1">
        <v>45791.734296446761</v>
      </c>
      <c r="B1252">
        <v>6.0035400000000001</v>
      </c>
      <c r="C1252" s="1">
        <v>45791.734296446761</v>
      </c>
      <c r="D1252">
        <v>9.1805299999999992</v>
      </c>
      <c r="E1252" s="1">
        <v>45791.734296458337</v>
      </c>
      <c r="F1252">
        <v>84.514099999999999</v>
      </c>
      <c r="G1252" s="2">
        <v>25.02</v>
      </c>
    </row>
    <row r="1253" spans="1:7" x14ac:dyDescent="0.2">
      <c r="A1253" s="1">
        <v>45791.734296712966</v>
      </c>
      <c r="B1253">
        <v>6.0051100000000002</v>
      </c>
      <c r="C1253" s="1">
        <v>45791.734296689814</v>
      </c>
      <c r="D1253">
        <v>9.2020700000000009</v>
      </c>
      <c r="E1253" s="1">
        <v>45791.734296712966</v>
      </c>
      <c r="F1253">
        <v>84.121600000000001</v>
      </c>
      <c r="G1253" s="2">
        <v>25.04</v>
      </c>
    </row>
    <row r="1254" spans="1:7" x14ac:dyDescent="0.2">
      <c r="A1254" s="1">
        <v>45791.734296921299</v>
      </c>
      <c r="B1254">
        <v>6.0062499999999996</v>
      </c>
      <c r="C1254" s="1">
        <v>45791.734296921299</v>
      </c>
      <c r="D1254">
        <v>9.2116000000000007</v>
      </c>
      <c r="E1254" s="1">
        <v>45791.734296944443</v>
      </c>
      <c r="F1254">
        <v>83.266400000000004</v>
      </c>
      <c r="G1254" s="2">
        <v>25.06</v>
      </c>
    </row>
    <row r="1255" spans="1:7" x14ac:dyDescent="0.2">
      <c r="A1255" s="1">
        <v>45791.734297175928</v>
      </c>
      <c r="B1255">
        <v>6.0092800000000004</v>
      </c>
      <c r="C1255" s="1">
        <v>45791.734297164352</v>
      </c>
      <c r="D1255">
        <v>9.1834900000000008</v>
      </c>
      <c r="E1255" s="1">
        <v>45791.734297187497</v>
      </c>
      <c r="F1255">
        <v>84.823400000000007</v>
      </c>
      <c r="G1255" s="2">
        <v>25.08</v>
      </c>
    </row>
    <row r="1256" spans="1:7" x14ac:dyDescent="0.2">
      <c r="A1256" s="1">
        <v>45791.734297384261</v>
      </c>
      <c r="B1256">
        <v>6.0117099999999999</v>
      </c>
      <c r="C1256" s="1">
        <v>45791.734297372685</v>
      </c>
      <c r="D1256">
        <v>9.1446900000000007</v>
      </c>
      <c r="E1256" s="1">
        <v>45791.734297384261</v>
      </c>
      <c r="F1256">
        <v>83.579499999999996</v>
      </c>
      <c r="G1256" s="2">
        <v>25.1</v>
      </c>
    </row>
    <row r="1257" spans="1:7" x14ac:dyDescent="0.2">
      <c r="A1257" s="1">
        <v>45791.73429763889</v>
      </c>
      <c r="B1257">
        <v>6.00467</v>
      </c>
      <c r="C1257" s="1">
        <v>45791.734297604169</v>
      </c>
      <c r="D1257">
        <v>9.0990699999999993</v>
      </c>
      <c r="E1257" s="1">
        <v>45791.734297650466</v>
      </c>
      <c r="F1257">
        <v>86.773200000000003</v>
      </c>
      <c r="G1257" s="2">
        <v>25.12</v>
      </c>
    </row>
    <row r="1258" spans="1:7" x14ac:dyDescent="0.2">
      <c r="A1258" s="1">
        <v>45791.734297858799</v>
      </c>
      <c r="B1258">
        <v>6.0019499999999999</v>
      </c>
      <c r="C1258" s="1">
        <v>45791.734297835646</v>
      </c>
      <c r="D1258">
        <v>9.0934299999999997</v>
      </c>
      <c r="E1258" s="1">
        <v>45791.734297870367</v>
      </c>
      <c r="F1258">
        <v>82.957300000000004</v>
      </c>
      <c r="G1258" s="2">
        <v>25.14</v>
      </c>
    </row>
    <row r="1259" spans="1:7" x14ac:dyDescent="0.2">
      <c r="A1259" s="1">
        <v>45791.734298090276</v>
      </c>
      <c r="B1259">
        <v>6.0003900000000003</v>
      </c>
      <c r="C1259" s="1">
        <v>45791.734298090276</v>
      </c>
      <c r="D1259">
        <v>9.0789000000000009</v>
      </c>
      <c r="E1259" s="1">
        <v>45791.734298101852</v>
      </c>
      <c r="F1259">
        <v>80.303200000000004</v>
      </c>
      <c r="G1259" s="2">
        <v>25.16</v>
      </c>
    </row>
    <row r="1260" spans="1:7" x14ac:dyDescent="0.2">
      <c r="A1260" s="1">
        <v>45791.734298298608</v>
      </c>
      <c r="B1260">
        <v>5.9973900000000002</v>
      </c>
      <c r="C1260" s="1">
        <v>45791.734298298608</v>
      </c>
      <c r="D1260">
        <v>9.0306999999999995</v>
      </c>
      <c r="E1260" s="1">
        <v>45791.734298310184</v>
      </c>
      <c r="F1260">
        <v>83.878900000000002</v>
      </c>
      <c r="G1260" s="2">
        <v>25.18</v>
      </c>
    </row>
    <row r="1261" spans="1:7" x14ac:dyDescent="0.2">
      <c r="A1261" s="1">
        <v>45791.734298530093</v>
      </c>
      <c r="B1261">
        <v>5.9891500000000004</v>
      </c>
      <c r="C1261" s="1">
        <v>45791.734298530093</v>
      </c>
      <c r="D1261">
        <v>8.9784400000000009</v>
      </c>
      <c r="E1261" s="1">
        <v>45791.734298530093</v>
      </c>
      <c r="F1261">
        <v>87.784400000000005</v>
      </c>
      <c r="G1261" s="2">
        <v>25.2</v>
      </c>
    </row>
    <row r="1262" spans="1:7" x14ac:dyDescent="0.2">
      <c r="A1262" s="1">
        <v>45791.734298750001</v>
      </c>
      <c r="B1262">
        <v>5.9908000000000001</v>
      </c>
      <c r="C1262" s="1">
        <v>45791.734298750001</v>
      </c>
      <c r="D1262">
        <v>8.9915400000000005</v>
      </c>
      <c r="E1262" s="1">
        <v>45791.734298750001</v>
      </c>
      <c r="F1262">
        <v>85.776200000000003</v>
      </c>
      <c r="G1262" s="2">
        <v>25.22</v>
      </c>
    </row>
    <row r="1263" spans="1:7" x14ac:dyDescent="0.2">
      <c r="A1263" s="1">
        <v>45791.734298981479</v>
      </c>
      <c r="B1263">
        <v>5.9942700000000002</v>
      </c>
      <c r="C1263" s="1">
        <v>45791.734298981479</v>
      </c>
      <c r="D1263">
        <v>9.0023700000000009</v>
      </c>
      <c r="E1263" s="1">
        <v>45791.734298981479</v>
      </c>
      <c r="F1263">
        <v>86.116299999999995</v>
      </c>
      <c r="G1263" s="2">
        <v>25.24</v>
      </c>
    </row>
    <row r="1264" spans="1:7" x14ac:dyDescent="0.2">
      <c r="A1264" s="1">
        <v>45791.734299212963</v>
      </c>
      <c r="B1264">
        <v>5.9986800000000002</v>
      </c>
      <c r="C1264" s="1">
        <v>45791.734299212963</v>
      </c>
      <c r="D1264">
        <v>9.0049200000000003</v>
      </c>
      <c r="E1264" s="1">
        <v>45791.734299212963</v>
      </c>
      <c r="F1264">
        <v>84.827699999999993</v>
      </c>
      <c r="G1264" s="2">
        <v>25.26</v>
      </c>
    </row>
    <row r="1265" spans="1:7" x14ac:dyDescent="0.2">
      <c r="A1265" s="1">
        <v>45791.734299444448</v>
      </c>
      <c r="B1265">
        <v>6.0037599999999998</v>
      </c>
      <c r="C1265" s="1">
        <v>45791.734299444448</v>
      </c>
      <c r="D1265">
        <v>9.0020299999999995</v>
      </c>
      <c r="E1265" s="1">
        <v>45791.734299444448</v>
      </c>
      <c r="F1265">
        <v>87.1126</v>
      </c>
      <c r="G1265" s="2">
        <v>25.28</v>
      </c>
    </row>
    <row r="1266" spans="1:7" x14ac:dyDescent="0.2">
      <c r="A1266" s="1">
        <v>45791.734299675925</v>
      </c>
      <c r="B1266">
        <v>6.0066100000000002</v>
      </c>
      <c r="C1266" s="1">
        <v>45791.734299675925</v>
      </c>
      <c r="D1266">
        <v>8.9839699999999993</v>
      </c>
      <c r="E1266" s="1">
        <v>45791.734299675925</v>
      </c>
      <c r="F1266">
        <v>84.844300000000004</v>
      </c>
      <c r="G1266" s="2">
        <v>25.3</v>
      </c>
    </row>
    <row r="1267" spans="1:7" x14ac:dyDescent="0.2">
      <c r="A1267" s="1">
        <v>45791.734299918979</v>
      </c>
      <c r="B1267">
        <v>6.0115800000000004</v>
      </c>
      <c r="C1267" s="1">
        <v>45791.734299918979</v>
      </c>
      <c r="D1267">
        <v>8.9148499999999995</v>
      </c>
      <c r="E1267" s="1">
        <v>45791.734299918979</v>
      </c>
      <c r="F1267">
        <v>86.104799999999997</v>
      </c>
      <c r="G1267" s="2">
        <v>25.32</v>
      </c>
    </row>
    <row r="1268" spans="1:7" x14ac:dyDescent="0.2">
      <c r="A1268" s="1">
        <v>45791.734300185184</v>
      </c>
      <c r="B1268">
        <v>6.0041700000000002</v>
      </c>
      <c r="C1268" s="1">
        <v>45791.734300173608</v>
      </c>
      <c r="D1268">
        <v>8.8426600000000004</v>
      </c>
      <c r="E1268" s="1">
        <v>45791.734300185184</v>
      </c>
      <c r="F1268">
        <v>85.161500000000004</v>
      </c>
      <c r="G1268" s="2">
        <v>25.34</v>
      </c>
    </row>
    <row r="1269" spans="1:7" x14ac:dyDescent="0.2">
      <c r="A1269" s="1">
        <v>45791.734300393517</v>
      </c>
      <c r="B1269">
        <v>5.9979500000000003</v>
      </c>
      <c r="C1269" s="1">
        <v>45791.734300393517</v>
      </c>
      <c r="D1269">
        <v>8.7774099999999997</v>
      </c>
      <c r="E1269" s="1">
        <v>45791.734300393517</v>
      </c>
      <c r="F1269">
        <v>84.594499999999996</v>
      </c>
      <c r="G1269" s="2">
        <v>25.36</v>
      </c>
    </row>
    <row r="1270" spans="1:7" x14ac:dyDescent="0.2">
      <c r="A1270" s="1">
        <v>45791.734300706019</v>
      </c>
      <c r="B1270">
        <v>5.9938799999999999</v>
      </c>
      <c r="C1270" s="1">
        <v>45791.734300682867</v>
      </c>
      <c r="D1270">
        <v>8.7394800000000004</v>
      </c>
      <c r="E1270" s="1">
        <v>45791.734300717595</v>
      </c>
      <c r="F1270">
        <v>83.581299999999999</v>
      </c>
      <c r="G1270" s="2">
        <v>25.38</v>
      </c>
    </row>
    <row r="1271" spans="1:7" x14ac:dyDescent="0.2">
      <c r="A1271" s="1">
        <v>45791.734300868055</v>
      </c>
      <c r="B1271">
        <v>5.9931200000000002</v>
      </c>
      <c r="C1271" s="1">
        <v>45791.734300868055</v>
      </c>
      <c r="D1271">
        <v>8.71584</v>
      </c>
      <c r="E1271" s="1">
        <v>45791.734300879631</v>
      </c>
      <c r="F1271">
        <v>84.198800000000006</v>
      </c>
      <c r="G1271" s="2">
        <v>25.4</v>
      </c>
    </row>
    <row r="1272" spans="1:7" x14ac:dyDescent="0.2">
      <c r="A1272" s="1">
        <v>45791.734301111108</v>
      </c>
      <c r="B1272">
        <v>5.99376</v>
      </c>
      <c r="C1272" s="1">
        <v>45791.734301099539</v>
      </c>
      <c r="D1272">
        <v>8.7080300000000008</v>
      </c>
      <c r="E1272" s="1">
        <v>45791.734301122684</v>
      </c>
      <c r="F1272">
        <v>83.578500000000005</v>
      </c>
      <c r="G1272" s="2">
        <v>25.42</v>
      </c>
    </row>
    <row r="1273" spans="1:7" x14ac:dyDescent="0.2">
      <c r="A1273" s="1">
        <v>45791.734301331016</v>
      </c>
      <c r="B1273">
        <v>5.9879600000000002</v>
      </c>
      <c r="C1273" s="1">
        <v>45791.734301331016</v>
      </c>
      <c r="D1273">
        <v>8.6863299999999999</v>
      </c>
      <c r="E1273" s="1">
        <v>45791.734301354169</v>
      </c>
      <c r="F1273">
        <v>85.787199999999999</v>
      </c>
      <c r="G1273" s="2">
        <v>25.44</v>
      </c>
    </row>
    <row r="1274" spans="1:7" x14ac:dyDescent="0.2">
      <c r="A1274" s="1">
        <v>45791.734301620367</v>
      </c>
      <c r="B1274">
        <v>5.9946900000000003</v>
      </c>
      <c r="C1274" s="1">
        <v>45791.734301608798</v>
      </c>
      <c r="D1274">
        <v>8.7587200000000003</v>
      </c>
      <c r="E1274" s="1">
        <v>45791.734301620367</v>
      </c>
      <c r="F1274">
        <v>83.567999999999998</v>
      </c>
      <c r="G1274" s="2">
        <v>25.46</v>
      </c>
    </row>
    <row r="1275" spans="1:7" x14ac:dyDescent="0.2">
      <c r="A1275" s="1">
        <v>45791.734301759258</v>
      </c>
      <c r="B1275">
        <v>5.9968300000000001</v>
      </c>
      <c r="C1275" s="1">
        <v>45791.734301759258</v>
      </c>
      <c r="D1275">
        <v>8.7849199999999996</v>
      </c>
      <c r="E1275" s="1">
        <v>45791.734301759258</v>
      </c>
      <c r="F1275">
        <v>84.411000000000001</v>
      </c>
      <c r="G1275" s="2">
        <v>25.48</v>
      </c>
    </row>
    <row r="1276" spans="1:7" x14ac:dyDescent="0.2">
      <c r="A1276" s="1">
        <v>45791.734302013887</v>
      </c>
      <c r="B1276">
        <v>6.0005300000000004</v>
      </c>
      <c r="C1276" s="1">
        <v>45791.734302013887</v>
      </c>
      <c r="D1276">
        <v>8.7959800000000001</v>
      </c>
      <c r="E1276" s="1">
        <v>45791.734302025463</v>
      </c>
      <c r="F1276">
        <v>83.963099999999997</v>
      </c>
      <c r="G1276" s="2">
        <v>25.5</v>
      </c>
    </row>
    <row r="1277" spans="1:7" x14ac:dyDescent="0.2">
      <c r="A1277" s="1">
        <v>45791.734302210651</v>
      </c>
      <c r="B1277">
        <v>6.0053599999999996</v>
      </c>
      <c r="C1277" s="1">
        <v>45791.734302210651</v>
      </c>
      <c r="D1277">
        <v>8.8130900000000008</v>
      </c>
      <c r="E1277" s="1">
        <v>45791.734302210651</v>
      </c>
      <c r="F1277">
        <v>85.470100000000002</v>
      </c>
      <c r="G1277" s="2">
        <v>25.52</v>
      </c>
    </row>
    <row r="1278" spans="1:7" x14ac:dyDescent="0.2">
      <c r="A1278" s="1">
        <v>45791.734302453704</v>
      </c>
      <c r="B1278">
        <v>6.00915</v>
      </c>
      <c r="C1278" s="1">
        <v>45791.734302453704</v>
      </c>
      <c r="D1278">
        <v>8.8050999999999995</v>
      </c>
      <c r="E1278" s="1">
        <v>45791.734302453704</v>
      </c>
      <c r="F1278">
        <v>84.188900000000004</v>
      </c>
      <c r="G1278" s="2">
        <v>25.54</v>
      </c>
    </row>
    <row r="1279" spans="1:7" x14ac:dyDescent="0.2">
      <c r="A1279" s="1">
        <v>45791.734302685189</v>
      </c>
      <c r="B1279">
        <v>6.0114599999999996</v>
      </c>
      <c r="C1279" s="1">
        <v>45791.734302685189</v>
      </c>
      <c r="D1279">
        <v>8.7940799999999992</v>
      </c>
      <c r="E1279" s="1">
        <v>45791.734302685189</v>
      </c>
      <c r="F1279">
        <v>84.818399999999997</v>
      </c>
      <c r="G1279" s="2">
        <v>25.56</v>
      </c>
    </row>
    <row r="1280" spans="1:7" x14ac:dyDescent="0.2">
      <c r="A1280" s="1">
        <v>45791.734302916666</v>
      </c>
      <c r="B1280">
        <v>6.0129599999999996</v>
      </c>
      <c r="C1280" s="1">
        <v>45791.734302916666</v>
      </c>
      <c r="D1280">
        <v>8.8224599999999995</v>
      </c>
      <c r="E1280" s="1">
        <v>45791.734302916666</v>
      </c>
      <c r="F1280">
        <v>84.819100000000006</v>
      </c>
      <c r="G1280" s="2">
        <v>25.58</v>
      </c>
    </row>
    <row r="1281" spans="1:7" x14ac:dyDescent="0.2">
      <c r="A1281" s="1">
        <v>45791.734303159719</v>
      </c>
      <c r="B1281">
        <v>6.00108</v>
      </c>
      <c r="C1281" s="1">
        <v>45791.734303159719</v>
      </c>
      <c r="D1281">
        <v>8.8165600000000008</v>
      </c>
      <c r="E1281" s="1">
        <v>45791.734303159719</v>
      </c>
      <c r="F1281">
        <v>82.652500000000003</v>
      </c>
      <c r="G1281" s="2">
        <v>25.6</v>
      </c>
    </row>
    <row r="1282" spans="1:7" x14ac:dyDescent="0.2">
      <c r="A1282" s="1">
        <v>45791.73430340278</v>
      </c>
      <c r="B1282">
        <v>5.99932</v>
      </c>
      <c r="C1282" s="1">
        <v>45791.734303379628</v>
      </c>
      <c r="D1282">
        <v>8.8552199999999992</v>
      </c>
      <c r="E1282" s="1">
        <v>45791.73430340278</v>
      </c>
      <c r="F1282">
        <v>84.185000000000002</v>
      </c>
      <c r="G1282" s="2">
        <v>25.62</v>
      </c>
    </row>
    <row r="1283" spans="1:7" x14ac:dyDescent="0.2">
      <c r="A1283" s="1">
        <v>45791.734303622688</v>
      </c>
      <c r="B1283">
        <v>5.99634</v>
      </c>
      <c r="C1283" s="1">
        <v>45791.734303611112</v>
      </c>
      <c r="D1283">
        <v>8.9090299999999996</v>
      </c>
      <c r="E1283" s="1">
        <v>45791.734303622688</v>
      </c>
      <c r="F1283">
        <v>83.261499999999998</v>
      </c>
      <c r="G1283" s="2">
        <v>25.64</v>
      </c>
    </row>
    <row r="1284" spans="1:7" x14ac:dyDescent="0.2">
      <c r="A1284" s="1">
        <v>45791.73430384259</v>
      </c>
      <c r="B1284">
        <v>5.9868399999999999</v>
      </c>
      <c r="C1284" s="1">
        <v>45791.73430384259</v>
      </c>
      <c r="D1284">
        <v>8.9078700000000008</v>
      </c>
      <c r="E1284" s="1">
        <v>45791.73430384259</v>
      </c>
      <c r="F1284">
        <v>84.186099999999996</v>
      </c>
      <c r="G1284" s="2">
        <v>25.66</v>
      </c>
    </row>
    <row r="1285" spans="1:7" x14ac:dyDescent="0.2">
      <c r="A1285" s="1">
        <v>45791.734304097219</v>
      </c>
      <c r="B1285">
        <v>5.9877900000000004</v>
      </c>
      <c r="C1285" s="1">
        <v>45791.73430408565</v>
      </c>
      <c r="D1285">
        <v>8.9835899999999995</v>
      </c>
      <c r="E1285" s="1">
        <v>45791.734304097219</v>
      </c>
      <c r="F1285">
        <v>82.357699999999994</v>
      </c>
      <c r="G1285" s="2">
        <v>25.68</v>
      </c>
    </row>
    <row r="1286" spans="1:7" x14ac:dyDescent="0.2">
      <c r="A1286" s="1">
        <v>45791.734304317128</v>
      </c>
      <c r="B1286">
        <v>5.99</v>
      </c>
      <c r="C1286" s="1">
        <v>45791.734304305559</v>
      </c>
      <c r="D1286">
        <v>9.1287099999999999</v>
      </c>
      <c r="E1286" s="1">
        <v>45791.734304317128</v>
      </c>
      <c r="F1286">
        <v>84.193200000000004</v>
      </c>
      <c r="G1286" s="2">
        <v>25.7</v>
      </c>
    </row>
    <row r="1287" spans="1:7" x14ac:dyDescent="0.2">
      <c r="A1287" s="1">
        <v>45791.734304537036</v>
      </c>
      <c r="B1287">
        <v>5.99125</v>
      </c>
      <c r="C1287" s="1">
        <v>45791.734304537036</v>
      </c>
      <c r="D1287">
        <v>9.1688399999999994</v>
      </c>
      <c r="E1287" s="1">
        <v>45791.734304537036</v>
      </c>
      <c r="F1287">
        <v>81.464399999999998</v>
      </c>
      <c r="G1287" s="2">
        <v>25.72</v>
      </c>
    </row>
    <row r="1288" spans="1:7" x14ac:dyDescent="0.2">
      <c r="A1288" s="1">
        <v>45791.73430478009</v>
      </c>
      <c r="B1288">
        <v>5.9954099999999997</v>
      </c>
      <c r="C1288" s="1">
        <v>45791.73430478009</v>
      </c>
      <c r="D1288">
        <v>9.2672500000000007</v>
      </c>
      <c r="E1288" s="1">
        <v>45791.73430478009</v>
      </c>
      <c r="F1288">
        <v>83.807199999999995</v>
      </c>
      <c r="G1288" s="2">
        <v>25.74</v>
      </c>
    </row>
    <row r="1289" spans="1:7" x14ac:dyDescent="0.2">
      <c r="A1289" s="1">
        <v>45791.734304999998</v>
      </c>
      <c r="B1289">
        <v>5.9969299999999999</v>
      </c>
      <c r="C1289" s="1">
        <v>45791.734304999998</v>
      </c>
      <c r="D1289">
        <v>9.2709100000000007</v>
      </c>
      <c r="E1289" s="1">
        <v>45791.734304999998</v>
      </c>
      <c r="F1289">
        <v>83.647000000000006</v>
      </c>
      <c r="G1289" s="2">
        <v>25.76</v>
      </c>
    </row>
    <row r="1290" spans="1:7" x14ac:dyDescent="0.2">
      <c r="A1290" s="1">
        <v>45791.734305243059</v>
      </c>
      <c r="B1290">
        <v>5.9999200000000004</v>
      </c>
      <c r="C1290" s="1">
        <v>45791.734305231483</v>
      </c>
      <c r="D1290">
        <v>9.2883700000000005</v>
      </c>
      <c r="E1290" s="1">
        <v>45791.734305254628</v>
      </c>
      <c r="F1290">
        <v>83.805800000000005</v>
      </c>
      <c r="G1290" s="2">
        <v>25.78</v>
      </c>
    </row>
    <row r="1291" spans="1:7" x14ac:dyDescent="0.2">
      <c r="A1291" s="1">
        <v>45791.73430546296</v>
      </c>
      <c r="B1291">
        <v>6.0013500000000004</v>
      </c>
      <c r="C1291" s="1">
        <v>45791.73430546296</v>
      </c>
      <c r="D1291">
        <v>9.2902900000000006</v>
      </c>
      <c r="E1291" s="1">
        <v>45791.73430546296</v>
      </c>
      <c r="F1291">
        <v>84.583399999999997</v>
      </c>
      <c r="G1291" s="2">
        <v>25.8</v>
      </c>
    </row>
    <row r="1292" spans="1:7" x14ac:dyDescent="0.2">
      <c r="A1292" s="1">
        <v>45791.734305694445</v>
      </c>
      <c r="B1292">
        <v>6.0033000000000003</v>
      </c>
      <c r="C1292" s="1">
        <v>45791.734305694445</v>
      </c>
      <c r="D1292">
        <v>9.2761399999999998</v>
      </c>
      <c r="E1292" s="1">
        <v>45791.734305694445</v>
      </c>
      <c r="F1292">
        <v>86.118600000000001</v>
      </c>
      <c r="G1292" s="2">
        <v>25.82</v>
      </c>
    </row>
    <row r="1293" spans="1:7" x14ac:dyDescent="0.2">
      <c r="A1293" s="1">
        <v>45791.734305925929</v>
      </c>
      <c r="B1293">
        <v>6.0050800000000004</v>
      </c>
      <c r="C1293" s="1">
        <v>45791.734305914353</v>
      </c>
      <c r="D1293">
        <v>9.2616200000000006</v>
      </c>
      <c r="E1293" s="1">
        <v>45791.734305925929</v>
      </c>
      <c r="F1293">
        <v>81.467100000000002</v>
      </c>
      <c r="G1293" s="2">
        <v>25.84</v>
      </c>
    </row>
    <row r="1294" spans="1:7" x14ac:dyDescent="0.2">
      <c r="A1294" s="1">
        <v>45791.734306157407</v>
      </c>
      <c r="B1294">
        <v>6.0058199999999999</v>
      </c>
      <c r="C1294" s="1">
        <v>45791.734306157407</v>
      </c>
      <c r="D1294">
        <v>9.2556499999999993</v>
      </c>
      <c r="E1294" s="1">
        <v>45791.734306157407</v>
      </c>
      <c r="F1294">
        <v>83.267399999999995</v>
      </c>
      <c r="G1294" s="2">
        <v>25.86</v>
      </c>
    </row>
    <row r="1295" spans="1:7" x14ac:dyDescent="0.2">
      <c r="A1295" s="1">
        <v>45791.734306412036</v>
      </c>
      <c r="B1295">
        <v>6.0067599999999999</v>
      </c>
      <c r="C1295" s="1">
        <v>45791.73430640046</v>
      </c>
      <c r="D1295">
        <v>9.2416800000000006</v>
      </c>
      <c r="E1295" s="1">
        <v>45791.734306423612</v>
      </c>
      <c r="F1295">
        <v>80.881600000000006</v>
      </c>
      <c r="G1295" s="2">
        <v>25.88</v>
      </c>
    </row>
    <row r="1296" spans="1:7" x14ac:dyDescent="0.2">
      <c r="A1296" s="1">
        <v>45791.734306643521</v>
      </c>
      <c r="B1296">
        <v>6.0083500000000001</v>
      </c>
      <c r="C1296" s="1">
        <v>45791.734306643521</v>
      </c>
      <c r="D1296">
        <v>9.20383</v>
      </c>
      <c r="E1296" s="1">
        <v>45791.734306655089</v>
      </c>
      <c r="F1296">
        <v>85.792000000000002</v>
      </c>
      <c r="G1296" s="2">
        <v>25.9</v>
      </c>
    </row>
    <row r="1297" spans="1:7" x14ac:dyDescent="0.2">
      <c r="A1297" s="1">
        <v>45791.734306863429</v>
      </c>
      <c r="B1297">
        <v>6.0101100000000001</v>
      </c>
      <c r="C1297" s="1">
        <v>45791.734306863429</v>
      </c>
      <c r="D1297">
        <v>9.1682699999999997</v>
      </c>
      <c r="E1297" s="1">
        <v>45791.734306874998</v>
      </c>
      <c r="F1297">
        <v>87.785899999999998</v>
      </c>
      <c r="G1297" s="2">
        <v>25.92</v>
      </c>
    </row>
    <row r="1298" spans="1:7" x14ac:dyDescent="0.2">
      <c r="A1298" s="1">
        <v>45791.734307118058</v>
      </c>
      <c r="B1298">
        <v>6.0104699999999998</v>
      </c>
      <c r="C1298" s="1">
        <v>45791.734307118058</v>
      </c>
      <c r="D1298">
        <v>9.1468000000000007</v>
      </c>
      <c r="E1298" s="1">
        <v>45791.734307141203</v>
      </c>
      <c r="F1298">
        <v>86.111500000000007</v>
      </c>
      <c r="G1298" s="2">
        <v>25.94</v>
      </c>
    </row>
    <row r="1299" spans="1:7" x14ac:dyDescent="0.2">
      <c r="A1299" s="1">
        <v>45791.734307349536</v>
      </c>
      <c r="B1299">
        <v>5.9982100000000003</v>
      </c>
      <c r="C1299" s="1">
        <v>45791.73430733796</v>
      </c>
      <c r="D1299">
        <v>9.09727</v>
      </c>
      <c r="E1299" s="1">
        <v>45791.734307349536</v>
      </c>
      <c r="F1299">
        <v>82.951800000000006</v>
      </c>
      <c r="G1299" s="2">
        <v>25.96</v>
      </c>
    </row>
    <row r="1300" spans="1:7" x14ac:dyDescent="0.2">
      <c r="A1300" s="1">
        <v>45791.734307592589</v>
      </c>
      <c r="B1300">
        <v>5.9899300000000002</v>
      </c>
      <c r="C1300" s="1">
        <v>45791.734307569444</v>
      </c>
      <c r="D1300">
        <v>9.0551300000000001</v>
      </c>
      <c r="E1300" s="1">
        <v>45791.734307592589</v>
      </c>
      <c r="F1300">
        <v>84.441999999999993</v>
      </c>
      <c r="G1300" s="2">
        <v>25.98</v>
      </c>
    </row>
    <row r="1301" spans="1:7" x14ac:dyDescent="0.2">
      <c r="A1301" s="1">
        <v>45791.734307824074</v>
      </c>
      <c r="B1301">
        <v>5.9872399999999999</v>
      </c>
      <c r="C1301" s="1">
        <v>45791.734307812498</v>
      </c>
      <c r="D1301">
        <v>9.0029199999999996</v>
      </c>
      <c r="E1301" s="1">
        <v>45791.734307824074</v>
      </c>
      <c r="F1301">
        <v>86.772400000000005</v>
      </c>
      <c r="G1301" s="2">
        <v>26</v>
      </c>
    </row>
    <row r="1302" spans="1:7" x14ac:dyDescent="0.2">
      <c r="A1302" s="1">
        <v>45791.73430802083</v>
      </c>
      <c r="B1302">
        <v>5.9902699999999998</v>
      </c>
      <c r="C1302" s="1">
        <v>45791.73430802083</v>
      </c>
      <c r="D1302">
        <v>8.9656000000000002</v>
      </c>
      <c r="E1302" s="1">
        <v>45791.73430802083</v>
      </c>
      <c r="F1302">
        <v>84.181799999999996</v>
      </c>
      <c r="G1302" s="2">
        <v>26.02</v>
      </c>
    </row>
    <row r="1303" spans="1:7" x14ac:dyDescent="0.2">
      <c r="A1303" s="1">
        <v>45791.734308252315</v>
      </c>
      <c r="B1303">
        <v>5.9935799999999997</v>
      </c>
      <c r="C1303" s="1">
        <v>45791.734308240739</v>
      </c>
      <c r="D1303">
        <v>8.9431700000000003</v>
      </c>
      <c r="E1303" s="1">
        <v>45791.734308252315</v>
      </c>
      <c r="F1303">
        <v>85.356700000000004</v>
      </c>
      <c r="G1303" s="2">
        <v>26.04</v>
      </c>
    </row>
    <row r="1304" spans="1:7" x14ac:dyDescent="0.2">
      <c r="A1304" s="1">
        <v>45791.73430851852</v>
      </c>
      <c r="B1304">
        <v>5.9999000000000002</v>
      </c>
      <c r="C1304" s="1">
        <v>45791.734308483799</v>
      </c>
      <c r="D1304">
        <v>8.9119200000000003</v>
      </c>
      <c r="E1304" s="1">
        <v>45791.734308530089</v>
      </c>
      <c r="F1304">
        <v>84.495900000000006</v>
      </c>
      <c r="G1304" s="2">
        <v>26.06</v>
      </c>
    </row>
    <row r="1305" spans="1:7" x14ac:dyDescent="0.2">
      <c r="A1305" s="1">
        <v>45791.734308703701</v>
      </c>
      <c r="B1305">
        <v>6.0038200000000002</v>
      </c>
      <c r="C1305" s="1">
        <v>45791.734308703701</v>
      </c>
      <c r="D1305">
        <v>8.9186300000000003</v>
      </c>
      <c r="E1305" s="1">
        <v>45791.734308703701</v>
      </c>
      <c r="F1305">
        <v>84.496600000000001</v>
      </c>
      <c r="G1305" s="2">
        <v>26.08</v>
      </c>
    </row>
    <row r="1306" spans="1:7" x14ac:dyDescent="0.2">
      <c r="A1306" s="1">
        <v>45791.734308969906</v>
      </c>
      <c r="B1306">
        <v>6.0049599999999996</v>
      </c>
      <c r="C1306" s="1">
        <v>45791.734308969906</v>
      </c>
      <c r="D1306">
        <v>8.9204600000000003</v>
      </c>
      <c r="E1306" s="1">
        <v>45791.734308981482</v>
      </c>
      <c r="F1306">
        <v>83.263599999999997</v>
      </c>
      <c r="G1306" s="2">
        <v>26.1</v>
      </c>
    </row>
    <row r="1307" spans="1:7" x14ac:dyDescent="0.2">
      <c r="A1307" s="1">
        <v>45791.734309155094</v>
      </c>
      <c r="B1307">
        <v>6.0086300000000001</v>
      </c>
      <c r="C1307" s="1">
        <v>45791.734309155094</v>
      </c>
      <c r="D1307">
        <v>8.8853899999999992</v>
      </c>
      <c r="E1307" s="1">
        <v>45791.734309155094</v>
      </c>
      <c r="F1307">
        <v>85.463099999999997</v>
      </c>
      <c r="G1307" s="2">
        <v>26.12</v>
      </c>
    </row>
    <row r="1308" spans="1:7" x14ac:dyDescent="0.2">
      <c r="A1308" s="1">
        <v>45791.734309398147</v>
      </c>
      <c r="B1308">
        <v>6.01152</v>
      </c>
      <c r="C1308" s="1">
        <v>45791.734309398147</v>
      </c>
      <c r="D1308">
        <v>8.8782099999999993</v>
      </c>
      <c r="E1308" s="1">
        <v>45791.734309398147</v>
      </c>
      <c r="F1308">
        <v>84.193899999999999</v>
      </c>
      <c r="G1308" s="2">
        <v>26.14</v>
      </c>
    </row>
    <row r="1309" spans="1:7" x14ac:dyDescent="0.2">
      <c r="A1309" s="1">
        <v>45791.734309664353</v>
      </c>
      <c r="B1309">
        <v>6.01274</v>
      </c>
      <c r="C1309" s="1">
        <v>45791.734309664353</v>
      </c>
      <c r="D1309">
        <v>8.8796300000000006</v>
      </c>
      <c r="E1309" s="1">
        <v>45791.734309687497</v>
      </c>
      <c r="F1309">
        <v>83.572199999999995</v>
      </c>
      <c r="G1309" s="2">
        <v>26.16</v>
      </c>
    </row>
    <row r="1310" spans="1:7" x14ac:dyDescent="0.2">
      <c r="A1310" s="1">
        <v>45791.734309884261</v>
      </c>
      <c r="B1310">
        <v>6.0061299999999997</v>
      </c>
      <c r="C1310" s="1">
        <v>45791.734309861109</v>
      </c>
      <c r="D1310">
        <v>8.8698599999999992</v>
      </c>
      <c r="E1310" s="1">
        <v>45791.734309884261</v>
      </c>
      <c r="F1310">
        <v>84.822699999999998</v>
      </c>
      <c r="G1310" s="2">
        <v>26.18</v>
      </c>
    </row>
    <row r="1311" spans="1:7" x14ac:dyDescent="0.2">
      <c r="A1311" s="1">
        <v>45791.734310162035</v>
      </c>
      <c r="B1311">
        <v>6.0000299999999998</v>
      </c>
      <c r="C1311" s="1">
        <v>45791.734310127315</v>
      </c>
      <c r="D1311">
        <v>8.8651800000000005</v>
      </c>
      <c r="E1311" s="1">
        <v>45791.734310243053</v>
      </c>
      <c r="F1311">
        <v>84.495500000000007</v>
      </c>
      <c r="G1311" s="2">
        <v>26.2</v>
      </c>
    </row>
    <row r="1312" spans="1:7" x14ac:dyDescent="0.2">
      <c r="A1312" s="1">
        <v>45791.734310335647</v>
      </c>
      <c r="B1312">
        <v>5.9956699999999996</v>
      </c>
      <c r="C1312" s="1">
        <v>45791.734310335647</v>
      </c>
      <c r="D1312">
        <v>8.8578399999999995</v>
      </c>
      <c r="E1312" s="1">
        <v>45791.734310335647</v>
      </c>
      <c r="F1312">
        <v>85.461699999999993</v>
      </c>
      <c r="G1312" s="2">
        <v>26.22</v>
      </c>
    </row>
    <row r="1313" spans="1:7" x14ac:dyDescent="0.2">
      <c r="A1313" s="1">
        <v>45791.734310567132</v>
      </c>
      <c r="B1313">
        <v>5.9976000000000003</v>
      </c>
      <c r="C1313" s="1">
        <v>45791.734310567132</v>
      </c>
      <c r="D1313">
        <v>8.8536699999999993</v>
      </c>
      <c r="E1313" s="1">
        <v>45791.734310567132</v>
      </c>
      <c r="F1313">
        <v>83.263999999999996</v>
      </c>
      <c r="G1313" s="2">
        <v>26.24</v>
      </c>
    </row>
    <row r="1314" spans="1:7" x14ac:dyDescent="0.2">
      <c r="A1314" s="1">
        <v>45791.73431078704</v>
      </c>
      <c r="B1314">
        <v>5.9948499999999996</v>
      </c>
      <c r="C1314" s="1">
        <v>45791.73431078704</v>
      </c>
      <c r="D1314">
        <v>8.8400800000000004</v>
      </c>
      <c r="E1314" s="1">
        <v>45791.734310798609</v>
      </c>
      <c r="F1314">
        <v>83.263599999999997</v>
      </c>
      <c r="G1314" s="2">
        <v>26.26</v>
      </c>
    </row>
    <row r="1315" spans="1:7" x14ac:dyDescent="0.2">
      <c r="A1315" s="1">
        <v>45791.73431104167</v>
      </c>
      <c r="B1315">
        <v>5.9922599999999999</v>
      </c>
      <c r="C1315" s="1">
        <v>45791.73431104167</v>
      </c>
      <c r="D1315">
        <v>8.8186199999999992</v>
      </c>
      <c r="E1315" s="1">
        <v>45791.734311064814</v>
      </c>
      <c r="F1315">
        <v>82.957599999999999</v>
      </c>
      <c r="G1315" s="2">
        <v>26.28</v>
      </c>
    </row>
    <row r="1316" spans="1:7" x14ac:dyDescent="0.2">
      <c r="A1316" s="1">
        <v>45791.734311284723</v>
      </c>
      <c r="B1316">
        <v>5.9899199999999997</v>
      </c>
      <c r="C1316" s="1">
        <v>45791.734311284723</v>
      </c>
      <c r="D1316">
        <v>8.8352199999999996</v>
      </c>
      <c r="E1316" s="1">
        <v>45791.734311284723</v>
      </c>
      <c r="F1316">
        <v>84.193899999999999</v>
      </c>
      <c r="G1316" s="2">
        <v>26.3</v>
      </c>
    </row>
    <row r="1317" spans="1:7" x14ac:dyDescent="0.2">
      <c r="A1317" s="1">
        <v>45791.734311481479</v>
      </c>
      <c r="B1317">
        <v>5.9944199999999999</v>
      </c>
      <c r="C1317" s="1">
        <v>45791.734311481479</v>
      </c>
      <c r="D1317">
        <v>8.9089200000000002</v>
      </c>
      <c r="E1317" s="1">
        <v>45791.734311481479</v>
      </c>
      <c r="F1317">
        <v>82.354699999999994</v>
      </c>
      <c r="G1317" s="2">
        <v>26.32</v>
      </c>
    </row>
    <row r="1318" spans="1:7" x14ac:dyDescent="0.2">
      <c r="A1318" s="1">
        <v>45791.73431172454</v>
      </c>
      <c r="B1318">
        <v>5.9983599999999999</v>
      </c>
      <c r="C1318" s="1">
        <v>45791.73431172454</v>
      </c>
      <c r="D1318">
        <v>8.9722200000000001</v>
      </c>
      <c r="E1318" s="1">
        <v>45791.73431172454</v>
      </c>
      <c r="F1318">
        <v>83.573999999999998</v>
      </c>
      <c r="G1318" s="2">
        <v>26.34</v>
      </c>
    </row>
    <row r="1319" spans="1:7" x14ac:dyDescent="0.2">
      <c r="A1319" s="1">
        <v>45791.734311956017</v>
      </c>
      <c r="B1319">
        <v>5.9995099999999999</v>
      </c>
      <c r="C1319" s="1">
        <v>45791.734311956017</v>
      </c>
      <c r="D1319">
        <v>9.0039599999999993</v>
      </c>
      <c r="E1319" s="1">
        <v>45791.734311967593</v>
      </c>
      <c r="F1319">
        <v>82.352599999999995</v>
      </c>
      <c r="G1319" s="2">
        <v>26.36</v>
      </c>
    </row>
    <row r="1320" spans="1:7" x14ac:dyDescent="0.2">
      <c r="A1320" s="1">
        <v>45791.734312175926</v>
      </c>
      <c r="B1320">
        <v>6.0018599999999998</v>
      </c>
      <c r="C1320" s="1">
        <v>45791.734312175926</v>
      </c>
      <c r="D1320">
        <v>9.07334</v>
      </c>
      <c r="E1320" s="1">
        <v>45791.734312175926</v>
      </c>
      <c r="F1320">
        <v>85.136499999999998</v>
      </c>
      <c r="G1320" s="2">
        <v>26.38</v>
      </c>
    </row>
    <row r="1321" spans="1:7" x14ac:dyDescent="0.2">
      <c r="A1321" s="1">
        <v>45791.73431240741</v>
      </c>
      <c r="B1321">
        <v>6.0035999999999996</v>
      </c>
      <c r="C1321" s="1">
        <v>45791.73431240741</v>
      </c>
      <c r="D1321">
        <v>9.1313099999999991</v>
      </c>
      <c r="E1321" s="1">
        <v>45791.73431240741</v>
      </c>
      <c r="F1321">
        <v>84.815100000000001</v>
      </c>
      <c r="G1321" s="2">
        <v>26.4</v>
      </c>
    </row>
    <row r="1322" spans="1:7" x14ac:dyDescent="0.2">
      <c r="A1322" s="1">
        <v>45791.734312696761</v>
      </c>
      <c r="B1322">
        <v>6.0042999999999997</v>
      </c>
      <c r="C1322" s="1">
        <v>45791.734312673609</v>
      </c>
      <c r="D1322">
        <v>9.1630800000000008</v>
      </c>
      <c r="E1322" s="1">
        <v>45791.734312696761</v>
      </c>
      <c r="F1322">
        <v>83.262900000000002</v>
      </c>
      <c r="G1322" s="2">
        <v>26.42</v>
      </c>
    </row>
    <row r="1323" spans="1:7" x14ac:dyDescent="0.2">
      <c r="A1323" s="1">
        <v>45791.734312881941</v>
      </c>
      <c r="B1323">
        <v>6.0048199999999996</v>
      </c>
      <c r="C1323" s="1">
        <v>45791.734312881941</v>
      </c>
      <c r="D1323">
        <v>9.2130200000000002</v>
      </c>
      <c r="E1323" s="1">
        <v>45791.734312881941</v>
      </c>
      <c r="F1323">
        <v>82.050600000000003</v>
      </c>
      <c r="G1323" s="2">
        <v>26.44</v>
      </c>
    </row>
    <row r="1324" spans="1:7" x14ac:dyDescent="0.2">
      <c r="A1324" s="1">
        <v>45791.73431310185</v>
      </c>
      <c r="B1324">
        <v>6.0052500000000002</v>
      </c>
      <c r="C1324" s="1">
        <v>45791.73431310185</v>
      </c>
      <c r="D1324">
        <v>9.2402599999999993</v>
      </c>
      <c r="E1324" s="1">
        <v>45791.73431310185</v>
      </c>
      <c r="F1324">
        <v>84.199200000000005</v>
      </c>
      <c r="G1324" s="2">
        <v>26.46</v>
      </c>
    </row>
    <row r="1325" spans="1:7" x14ac:dyDescent="0.2">
      <c r="A1325" s="1">
        <v>45791.734313333334</v>
      </c>
      <c r="B1325">
        <v>6.0071000000000003</v>
      </c>
      <c r="C1325" s="1">
        <v>45791.734313333334</v>
      </c>
      <c r="D1325">
        <v>9.2453199999999995</v>
      </c>
      <c r="E1325" s="1">
        <v>45791.734313333334</v>
      </c>
      <c r="F1325">
        <v>83.262200000000007</v>
      </c>
      <c r="G1325" s="2">
        <v>26.48</v>
      </c>
    </row>
    <row r="1326" spans="1:7" x14ac:dyDescent="0.2">
      <c r="A1326" s="1">
        <v>45791.734313587964</v>
      </c>
      <c r="B1326">
        <v>6.0020600000000002</v>
      </c>
      <c r="C1326" s="1">
        <v>45791.734313564812</v>
      </c>
      <c r="D1326">
        <v>9.1750399999999992</v>
      </c>
      <c r="E1326" s="1">
        <v>45791.734313611109</v>
      </c>
      <c r="F1326">
        <v>84.184600000000003</v>
      </c>
      <c r="G1326" s="2">
        <v>26.5</v>
      </c>
    </row>
    <row r="1327" spans="1:7" x14ac:dyDescent="0.2">
      <c r="A1327" s="1">
        <v>45791.734313831017</v>
      </c>
      <c r="B1327">
        <v>5.9926500000000003</v>
      </c>
      <c r="C1327" s="1">
        <v>45791.734313831017</v>
      </c>
      <c r="D1327">
        <v>9.0769599999999997</v>
      </c>
      <c r="E1327" s="1">
        <v>45791.734313854169</v>
      </c>
      <c r="F1327">
        <v>83.886300000000006</v>
      </c>
      <c r="G1327" s="2">
        <v>26.52</v>
      </c>
    </row>
    <row r="1328" spans="1:7" x14ac:dyDescent="0.2">
      <c r="A1328" s="1">
        <v>45791.734314062502</v>
      </c>
      <c r="B1328">
        <v>5.9910100000000002</v>
      </c>
      <c r="C1328" s="1">
        <v>45791.734314062502</v>
      </c>
      <c r="D1328">
        <v>9.0000900000000001</v>
      </c>
      <c r="E1328" s="1">
        <v>45791.734314062502</v>
      </c>
      <c r="F1328">
        <v>86.688199999999995</v>
      </c>
      <c r="G1328" s="2">
        <v>26.54</v>
      </c>
    </row>
    <row r="1329" spans="1:7" x14ac:dyDescent="0.2">
      <c r="A1329" s="1">
        <v>45791.734314317131</v>
      </c>
      <c r="B1329">
        <v>5.99472</v>
      </c>
      <c r="C1329" s="1">
        <v>45791.734314317131</v>
      </c>
      <c r="D1329">
        <v>8.98461</v>
      </c>
      <c r="E1329" s="1">
        <v>45791.734314340276</v>
      </c>
      <c r="F1329">
        <v>82.139600000000002</v>
      </c>
      <c r="G1329" s="2">
        <v>26.56</v>
      </c>
    </row>
    <row r="1330" spans="1:7" x14ac:dyDescent="0.2">
      <c r="A1330" s="1">
        <v>45791.734314525464</v>
      </c>
      <c r="B1330">
        <v>5.9984299999999999</v>
      </c>
      <c r="C1330" s="1">
        <v>45791.734314502311</v>
      </c>
      <c r="D1330">
        <v>8.9912100000000006</v>
      </c>
      <c r="E1330" s="1">
        <v>45791.734314525464</v>
      </c>
      <c r="F1330">
        <v>80.887799999999999</v>
      </c>
      <c r="G1330" s="2">
        <v>26.58</v>
      </c>
    </row>
    <row r="1331" spans="1:7" x14ac:dyDescent="0.2">
      <c r="A1331" s="1">
        <v>45791.73431472222</v>
      </c>
      <c r="B1331">
        <v>6.0041099999999998</v>
      </c>
      <c r="C1331" s="1">
        <v>45791.73431472222</v>
      </c>
      <c r="D1331">
        <v>8.9720499999999994</v>
      </c>
      <c r="E1331" s="1">
        <v>45791.73431472222</v>
      </c>
      <c r="F1331">
        <v>84.822699999999998</v>
      </c>
      <c r="G1331" s="2">
        <v>26.6</v>
      </c>
    </row>
    <row r="1332" spans="1:7" x14ac:dyDescent="0.2">
      <c r="A1332" s="1">
        <v>45791.734314942129</v>
      </c>
      <c r="B1332">
        <v>6.0059399999999998</v>
      </c>
      <c r="C1332" s="1">
        <v>45791.734314942129</v>
      </c>
      <c r="D1332">
        <v>8.96035</v>
      </c>
      <c r="E1332" s="1">
        <v>45791.734314942129</v>
      </c>
      <c r="F1332">
        <v>86.448400000000007</v>
      </c>
      <c r="G1332" s="2">
        <v>26.62</v>
      </c>
    </row>
    <row r="1333" spans="1:7" x14ac:dyDescent="0.2">
      <c r="A1333" s="1">
        <v>45791.734315231479</v>
      </c>
      <c r="B1333">
        <v>6.01</v>
      </c>
      <c r="C1333" s="1">
        <v>45791.734315208334</v>
      </c>
      <c r="D1333">
        <v>8.9282199999999996</v>
      </c>
      <c r="E1333" s="1">
        <v>45791.734315243055</v>
      </c>
      <c r="F1333">
        <v>86.121499999999997</v>
      </c>
      <c r="G1333" s="2">
        <v>26.64</v>
      </c>
    </row>
    <row r="1334" spans="1:7" x14ac:dyDescent="0.2">
      <c r="A1334" s="1">
        <v>45791.73431540509</v>
      </c>
      <c r="B1334">
        <v>6.0084600000000004</v>
      </c>
      <c r="C1334" s="1">
        <v>45791.73431540509</v>
      </c>
      <c r="D1334">
        <v>8.9147700000000007</v>
      </c>
      <c r="E1334" s="1">
        <v>45791.73431540509</v>
      </c>
      <c r="F1334">
        <v>86.115200000000002</v>
      </c>
      <c r="G1334" s="2">
        <v>26.66</v>
      </c>
    </row>
    <row r="1335" spans="1:7" x14ac:dyDescent="0.2">
      <c r="A1335" s="1">
        <v>45791.73431565972</v>
      </c>
      <c r="B1335">
        <v>6.0011999999999999</v>
      </c>
      <c r="C1335" s="1">
        <v>45791.73431565972</v>
      </c>
      <c r="D1335">
        <v>8.8768399999999996</v>
      </c>
      <c r="E1335" s="1">
        <v>45791.73431565972</v>
      </c>
      <c r="F1335">
        <v>84.506600000000006</v>
      </c>
      <c r="G1335" s="2">
        <v>26.68</v>
      </c>
    </row>
    <row r="1336" spans="1:7" x14ac:dyDescent="0.2">
      <c r="A1336" s="1">
        <v>45791.734315902781</v>
      </c>
      <c r="B1336">
        <v>5.99824</v>
      </c>
      <c r="C1336" s="1">
        <v>45791.734315902781</v>
      </c>
      <c r="D1336">
        <v>8.8814899999999994</v>
      </c>
      <c r="E1336" s="1">
        <v>45791.734315925925</v>
      </c>
      <c r="F1336">
        <v>86.037000000000006</v>
      </c>
      <c r="G1336" s="2">
        <v>26.7</v>
      </c>
    </row>
    <row r="1337" spans="1:7" x14ac:dyDescent="0.2">
      <c r="A1337" s="1">
        <v>45791.734316111113</v>
      </c>
      <c r="B1337">
        <v>5.9885700000000002</v>
      </c>
      <c r="C1337" s="1">
        <v>45791.734316111113</v>
      </c>
      <c r="D1337">
        <v>8.8341499999999993</v>
      </c>
      <c r="E1337" s="1">
        <v>45791.734316122682</v>
      </c>
      <c r="F1337">
        <v>87.195400000000006</v>
      </c>
      <c r="G1337" s="2">
        <v>26.72</v>
      </c>
    </row>
    <row r="1338" spans="1:7" x14ac:dyDescent="0.2">
      <c r="A1338" s="1">
        <v>45791.734316354166</v>
      </c>
      <c r="B1338">
        <v>5.9878499999999999</v>
      </c>
      <c r="C1338" s="1">
        <v>45791.734316354166</v>
      </c>
      <c r="D1338">
        <v>8.8034999999999997</v>
      </c>
      <c r="E1338" s="1">
        <v>45791.734316354166</v>
      </c>
      <c r="F1338">
        <v>84.820499999999996</v>
      </c>
      <c r="G1338" s="2">
        <v>26.74</v>
      </c>
    </row>
    <row r="1339" spans="1:7" x14ac:dyDescent="0.2">
      <c r="A1339" s="1">
        <v>45791.734316585651</v>
      </c>
      <c r="B1339">
        <v>5.99308</v>
      </c>
      <c r="C1339" s="1">
        <v>45791.734316562499</v>
      </c>
      <c r="D1339">
        <v>8.7902299999999993</v>
      </c>
      <c r="E1339" s="1">
        <v>45791.734316608796</v>
      </c>
      <c r="F1339">
        <v>84.505499999999998</v>
      </c>
      <c r="G1339" s="2">
        <v>26.76</v>
      </c>
    </row>
    <row r="1340" spans="1:7" x14ac:dyDescent="0.2">
      <c r="A1340" s="1">
        <v>45791.734316793983</v>
      </c>
      <c r="B1340">
        <v>5.9977200000000002</v>
      </c>
      <c r="C1340" s="1">
        <v>45791.734316793983</v>
      </c>
      <c r="D1340">
        <v>8.8088700000000006</v>
      </c>
      <c r="E1340" s="1">
        <v>45791.734316793983</v>
      </c>
      <c r="F1340">
        <v>84.503399999999999</v>
      </c>
      <c r="G1340" s="2">
        <v>26.78</v>
      </c>
    </row>
    <row r="1341" spans="1:7" x14ac:dyDescent="0.2">
      <c r="A1341" s="1">
        <v>45791.734317025461</v>
      </c>
      <c r="B1341">
        <v>6.0014200000000004</v>
      </c>
      <c r="C1341" s="1">
        <v>45791.734317025461</v>
      </c>
      <c r="D1341">
        <v>8.8498999999999999</v>
      </c>
      <c r="E1341" s="1">
        <v>45791.734317025461</v>
      </c>
      <c r="F1341">
        <v>83.575400000000002</v>
      </c>
      <c r="G1341" s="2">
        <v>26.8</v>
      </c>
    </row>
    <row r="1342" spans="1:7" x14ac:dyDescent="0.2">
      <c r="A1342" s="1">
        <v>45791.734317268521</v>
      </c>
      <c r="B1342">
        <v>6.0035100000000003</v>
      </c>
      <c r="C1342" s="1">
        <v>45791.734317268521</v>
      </c>
      <c r="D1342">
        <v>8.8623499999999993</v>
      </c>
      <c r="E1342" s="1">
        <v>45791.734317268521</v>
      </c>
      <c r="F1342">
        <v>84.186099999999996</v>
      </c>
      <c r="G1342" s="2">
        <v>26.82</v>
      </c>
    </row>
    <row r="1343" spans="1:7" x14ac:dyDescent="0.2">
      <c r="A1343" s="1">
        <v>45791.734317523151</v>
      </c>
      <c r="B1343">
        <v>6.0070899999999998</v>
      </c>
      <c r="C1343" s="1">
        <v>45791.734317523151</v>
      </c>
      <c r="D1343">
        <v>8.8501399999999997</v>
      </c>
      <c r="E1343" s="1">
        <v>45791.734317523151</v>
      </c>
      <c r="F1343">
        <v>85.133200000000002</v>
      </c>
      <c r="G1343" s="2">
        <v>26.84</v>
      </c>
    </row>
    <row r="1344" spans="1:7" x14ac:dyDescent="0.2">
      <c r="A1344" s="1">
        <v>45791.734317766204</v>
      </c>
      <c r="B1344">
        <v>6.0084400000000002</v>
      </c>
      <c r="C1344" s="1">
        <v>45791.734317766204</v>
      </c>
      <c r="D1344">
        <v>8.8813700000000004</v>
      </c>
      <c r="E1344" s="1">
        <v>45791.73431777778</v>
      </c>
      <c r="F1344">
        <v>86.4315</v>
      </c>
      <c r="G1344" s="2">
        <v>26.86</v>
      </c>
    </row>
    <row r="1345" spans="1:7" x14ac:dyDescent="0.2">
      <c r="A1345" s="1">
        <v>45791.734318240742</v>
      </c>
      <c r="B1345">
        <v>5.99146</v>
      </c>
      <c r="C1345" s="1">
        <v>45791.734318229166</v>
      </c>
      <c r="D1345">
        <v>8.8994</v>
      </c>
      <c r="E1345" s="1">
        <v>45791.734318240742</v>
      </c>
      <c r="F1345">
        <v>83.260099999999994</v>
      </c>
      <c r="G1345" s="2">
        <v>26.88</v>
      </c>
    </row>
    <row r="1346" spans="1:7" x14ac:dyDescent="0.2">
      <c r="A1346" s="1">
        <v>45791.734318425923</v>
      </c>
      <c r="B1346">
        <v>5.9909999999999997</v>
      </c>
      <c r="C1346" s="1">
        <v>45791.734318425923</v>
      </c>
      <c r="D1346">
        <v>8.9030199999999997</v>
      </c>
      <c r="E1346" s="1">
        <v>45791.734318437499</v>
      </c>
      <c r="F1346">
        <v>83.559600000000003</v>
      </c>
      <c r="G1346" s="2">
        <v>26.9</v>
      </c>
    </row>
    <row r="1347" spans="1:7" x14ac:dyDescent="0.2">
      <c r="A1347" s="1">
        <v>45791.734318692128</v>
      </c>
      <c r="B1347">
        <v>5.9895100000000001</v>
      </c>
      <c r="C1347" s="1">
        <v>45791.734318680552</v>
      </c>
      <c r="D1347">
        <v>8.9203700000000001</v>
      </c>
      <c r="E1347" s="1">
        <v>45791.734318692128</v>
      </c>
      <c r="F1347">
        <v>85.064400000000006</v>
      </c>
      <c r="G1347" s="2">
        <v>26.92</v>
      </c>
    </row>
    <row r="1348" spans="1:7" x14ac:dyDescent="0.2">
      <c r="A1348" s="1">
        <v>45791.73431890046</v>
      </c>
      <c r="B1348">
        <v>5.9937500000000004</v>
      </c>
      <c r="C1348" s="1">
        <v>45791.734318888892</v>
      </c>
      <c r="D1348">
        <v>8.9550000000000001</v>
      </c>
      <c r="E1348" s="1">
        <v>45791.73431890046</v>
      </c>
      <c r="F1348">
        <v>83.0227</v>
      </c>
      <c r="G1348" s="2">
        <v>26.94</v>
      </c>
    </row>
    <row r="1349" spans="1:7" x14ac:dyDescent="0.2">
      <c r="A1349" s="1">
        <v>45791.73431915509</v>
      </c>
      <c r="B1349">
        <v>5.9987000000000004</v>
      </c>
      <c r="C1349" s="1">
        <v>45791.734319131945</v>
      </c>
      <c r="D1349">
        <v>8.9648599999999998</v>
      </c>
      <c r="E1349" s="1">
        <v>45791.73431915509</v>
      </c>
      <c r="F1349">
        <v>84.261600000000001</v>
      </c>
      <c r="G1349" s="2">
        <v>26.96</v>
      </c>
    </row>
    <row r="1350" spans="1:7" x14ac:dyDescent="0.2">
      <c r="A1350" s="1">
        <v>45791.734319351854</v>
      </c>
      <c r="B1350">
        <v>5.9964399999999998</v>
      </c>
      <c r="C1350" s="1">
        <v>45791.734319351854</v>
      </c>
      <c r="D1350">
        <v>8.9618500000000001</v>
      </c>
      <c r="E1350" s="1">
        <v>45791.734319363422</v>
      </c>
      <c r="F1350">
        <v>82.653499999999994</v>
      </c>
      <c r="G1350" s="2">
        <v>26.98</v>
      </c>
    </row>
    <row r="1351" spans="1:7" x14ac:dyDescent="0.2">
      <c r="A1351" s="1">
        <v>45791.734319606483</v>
      </c>
      <c r="B1351">
        <v>5.9984799999999998</v>
      </c>
      <c r="C1351" s="1">
        <v>45791.734319606483</v>
      </c>
      <c r="D1351">
        <v>9.02881</v>
      </c>
      <c r="E1351" s="1">
        <v>45791.734319606483</v>
      </c>
      <c r="F1351">
        <v>84.196700000000007</v>
      </c>
      <c r="G1351" s="2">
        <v>27</v>
      </c>
    </row>
    <row r="1352" spans="1:7" x14ac:dyDescent="0.2">
      <c r="A1352" s="1">
        <v>45791.734319814816</v>
      </c>
      <c r="B1352">
        <v>5.9995799999999999</v>
      </c>
      <c r="C1352" s="1">
        <v>45791.734319814816</v>
      </c>
      <c r="D1352">
        <v>9.0561699999999998</v>
      </c>
      <c r="E1352" s="1">
        <v>45791.734319814816</v>
      </c>
      <c r="F1352">
        <v>84.489099999999993</v>
      </c>
      <c r="G1352" s="2">
        <v>27.02</v>
      </c>
    </row>
    <row r="1353" spans="1:7" x14ac:dyDescent="0.2">
      <c r="A1353" s="1">
        <v>45791.734320046293</v>
      </c>
      <c r="B1353">
        <v>6.0007599999999996</v>
      </c>
      <c r="C1353" s="1">
        <v>45791.734320046293</v>
      </c>
      <c r="D1353">
        <v>9.1133299999999995</v>
      </c>
      <c r="E1353" s="1">
        <v>45791.734320046293</v>
      </c>
      <c r="F1353">
        <v>83.585099999999997</v>
      </c>
      <c r="G1353" s="2">
        <v>27.04</v>
      </c>
    </row>
    <row r="1354" spans="1:7" x14ac:dyDescent="0.2">
      <c r="A1354" s="1">
        <v>45791.734320277777</v>
      </c>
      <c r="B1354">
        <v>6.00054</v>
      </c>
      <c r="C1354" s="1">
        <v>45791.734320277777</v>
      </c>
      <c r="D1354">
        <v>9.15245</v>
      </c>
      <c r="E1354" s="1">
        <v>45791.734320277777</v>
      </c>
      <c r="F1354">
        <v>81.755799999999994</v>
      </c>
      <c r="G1354" s="2">
        <v>27.06</v>
      </c>
    </row>
    <row r="1355" spans="1:7" x14ac:dyDescent="0.2">
      <c r="A1355" s="1">
        <v>45791.734320509262</v>
      </c>
      <c r="B1355">
        <v>6.0011099999999997</v>
      </c>
      <c r="C1355" s="1">
        <v>45791.734320509262</v>
      </c>
      <c r="D1355">
        <v>9.23001</v>
      </c>
      <c r="E1355" s="1">
        <v>45791.734320509262</v>
      </c>
      <c r="F1355">
        <v>82.962100000000007</v>
      </c>
      <c r="G1355" s="2">
        <v>27.08</v>
      </c>
    </row>
    <row r="1356" spans="1:7" x14ac:dyDescent="0.2">
      <c r="A1356" s="1">
        <v>45791.734320740739</v>
      </c>
      <c r="B1356">
        <v>6.0014700000000003</v>
      </c>
      <c r="C1356" s="1">
        <v>45791.734320740739</v>
      </c>
      <c r="D1356">
        <v>9.2949099999999998</v>
      </c>
      <c r="E1356" s="1">
        <v>45791.734320740739</v>
      </c>
      <c r="F1356">
        <v>84.829899999999995</v>
      </c>
      <c r="G1356" s="2">
        <v>27.1</v>
      </c>
    </row>
    <row r="1357" spans="1:7" x14ac:dyDescent="0.2">
      <c r="A1357" s="1">
        <v>45791.734321006945</v>
      </c>
      <c r="B1357">
        <v>6.0016499999999997</v>
      </c>
      <c r="C1357" s="1">
        <v>45791.734320983793</v>
      </c>
      <c r="D1357">
        <v>9.3136799999999997</v>
      </c>
      <c r="E1357" s="1">
        <v>45791.734321006945</v>
      </c>
      <c r="F1357">
        <v>84.829899999999995</v>
      </c>
      <c r="G1357" s="2">
        <v>27.12</v>
      </c>
    </row>
    <row r="1358" spans="1:7" x14ac:dyDescent="0.2">
      <c r="A1358" s="1">
        <v>45791.734321203701</v>
      </c>
      <c r="B1358">
        <v>6.0023499999999999</v>
      </c>
      <c r="C1358" s="1">
        <v>45791.734321203701</v>
      </c>
      <c r="D1358">
        <v>9.3478200000000005</v>
      </c>
      <c r="E1358" s="1">
        <v>45791.734321203701</v>
      </c>
      <c r="F1358">
        <v>83.883799999999994</v>
      </c>
      <c r="G1358" s="2">
        <v>27.14</v>
      </c>
    </row>
    <row r="1359" spans="1:7" x14ac:dyDescent="0.2">
      <c r="A1359" s="1">
        <v>45791.734321458331</v>
      </c>
      <c r="B1359">
        <v>6.00366</v>
      </c>
      <c r="C1359" s="1">
        <v>45791.734321446762</v>
      </c>
      <c r="D1359">
        <v>9.3504400000000008</v>
      </c>
      <c r="E1359" s="1">
        <v>45791.734321458331</v>
      </c>
      <c r="F1359">
        <v>84.183599999999998</v>
      </c>
      <c r="G1359" s="2">
        <v>27.16</v>
      </c>
    </row>
    <row r="1360" spans="1:7" x14ac:dyDescent="0.2">
      <c r="A1360" s="1">
        <v>45791.734321655094</v>
      </c>
      <c r="B1360">
        <v>6.00366</v>
      </c>
      <c r="C1360" s="1">
        <v>45791.734321655094</v>
      </c>
      <c r="D1360">
        <v>9.3504400000000008</v>
      </c>
      <c r="E1360" s="1">
        <v>45791.734321655094</v>
      </c>
      <c r="F1360">
        <v>84.183599999999998</v>
      </c>
      <c r="G1360" s="2">
        <v>27.18</v>
      </c>
    </row>
    <row r="1361" spans="1:7" x14ac:dyDescent="0.2">
      <c r="A1361" s="1">
        <v>45791.734321932869</v>
      </c>
      <c r="B1361">
        <v>6.0050800000000004</v>
      </c>
      <c r="C1361" s="1">
        <v>45791.7343219213</v>
      </c>
      <c r="D1361">
        <v>9.3354199999999992</v>
      </c>
      <c r="E1361" s="1">
        <v>45791.734321944445</v>
      </c>
      <c r="F1361">
        <v>85.123000000000005</v>
      </c>
      <c r="G1361" s="2">
        <v>27.2</v>
      </c>
    </row>
    <row r="1362" spans="1:7" x14ac:dyDescent="0.2">
      <c r="A1362" s="1">
        <v>45791.734322129632</v>
      </c>
      <c r="B1362">
        <v>6.0077699999999998</v>
      </c>
      <c r="C1362" s="1">
        <v>45791.734322118056</v>
      </c>
      <c r="D1362">
        <v>9.2897999999999996</v>
      </c>
      <c r="E1362" s="1">
        <v>45791.734322129632</v>
      </c>
      <c r="F1362">
        <v>83.577100000000002</v>
      </c>
      <c r="G1362" s="2">
        <v>27.22</v>
      </c>
    </row>
    <row r="1363" spans="1:7" x14ac:dyDescent="0.2">
      <c r="A1363" s="1">
        <v>45791.734322430559</v>
      </c>
      <c r="B1363">
        <v>6.00847</v>
      </c>
      <c r="C1363" s="1">
        <v>45791.734322395831</v>
      </c>
      <c r="D1363">
        <v>9.2743199999999995</v>
      </c>
      <c r="E1363" s="1">
        <v>45791.73432246528</v>
      </c>
      <c r="F1363">
        <v>81.757800000000003</v>
      </c>
      <c r="G1363" s="2">
        <v>27.24</v>
      </c>
    </row>
    <row r="1364" spans="1:7" x14ac:dyDescent="0.2">
      <c r="A1364" s="1">
        <v>45791.734322592594</v>
      </c>
      <c r="B1364">
        <v>5.9996900000000002</v>
      </c>
      <c r="C1364" s="1">
        <v>45791.734322592594</v>
      </c>
      <c r="D1364">
        <v>9.22532</v>
      </c>
      <c r="E1364" s="1">
        <v>45791.734322592594</v>
      </c>
      <c r="F1364">
        <v>82.956599999999995</v>
      </c>
      <c r="G1364" s="2">
        <v>27.26</v>
      </c>
    </row>
    <row r="1365" spans="1:7" x14ac:dyDescent="0.2">
      <c r="A1365" s="1">
        <v>45791.734322974538</v>
      </c>
      <c r="B1365">
        <v>5.9962600000000004</v>
      </c>
      <c r="C1365" s="1">
        <v>45791.734322939818</v>
      </c>
      <c r="D1365">
        <v>9.1837700000000009</v>
      </c>
      <c r="E1365" s="1">
        <v>45791.734322986114</v>
      </c>
      <c r="F1365">
        <v>80.880600000000001</v>
      </c>
      <c r="G1365" s="2">
        <v>27.28</v>
      </c>
    </row>
    <row r="1366" spans="1:7" x14ac:dyDescent="0.2">
      <c r="A1366" s="1">
        <v>45791.734323067132</v>
      </c>
      <c r="B1366">
        <v>5.9920600000000004</v>
      </c>
      <c r="C1366" s="1">
        <v>45791.734323067132</v>
      </c>
      <c r="D1366">
        <v>9.1422000000000008</v>
      </c>
      <c r="E1366" s="1">
        <v>45791.734323067132</v>
      </c>
      <c r="F1366">
        <v>85.452200000000005</v>
      </c>
      <c r="G1366" s="2">
        <v>27.3</v>
      </c>
    </row>
    <row r="1367" spans="1:7" x14ac:dyDescent="0.2">
      <c r="A1367" s="1">
        <v>45791.734323287033</v>
      </c>
      <c r="B1367">
        <v>5.9834199999999997</v>
      </c>
      <c r="C1367" s="1">
        <v>45791.734323287033</v>
      </c>
      <c r="D1367">
        <v>9.0717700000000008</v>
      </c>
      <c r="E1367" s="1">
        <v>45791.734323287033</v>
      </c>
      <c r="F1367">
        <v>87.1023</v>
      </c>
      <c r="G1367" s="2">
        <v>27.32</v>
      </c>
    </row>
    <row r="1368" spans="1:7" x14ac:dyDescent="0.2">
      <c r="A1368" s="1">
        <v>45791.734323530094</v>
      </c>
      <c r="B1368">
        <v>5.9864899999999999</v>
      </c>
      <c r="C1368" s="1">
        <v>45791.734323530094</v>
      </c>
      <c r="D1368">
        <v>9.07925</v>
      </c>
      <c r="E1368" s="1">
        <v>45791.734323530094</v>
      </c>
      <c r="F1368">
        <v>85.137900000000002</v>
      </c>
      <c r="G1368" s="2">
        <v>27.34</v>
      </c>
    </row>
    <row r="1369" spans="1:7" x14ac:dyDescent="0.2">
      <c r="A1369" s="1">
        <v>45791.734323773147</v>
      </c>
      <c r="B1369">
        <v>5.9902699999999998</v>
      </c>
      <c r="C1369" s="1">
        <v>45791.734323773147</v>
      </c>
      <c r="D1369">
        <v>9.0942000000000007</v>
      </c>
      <c r="E1369" s="1">
        <v>45791.734323773147</v>
      </c>
      <c r="F1369">
        <v>82.643900000000002</v>
      </c>
      <c r="G1369" s="2">
        <v>27.36</v>
      </c>
    </row>
    <row r="1370" spans="1:7" x14ac:dyDescent="0.2">
      <c r="A1370" s="1">
        <v>45791.73432398148</v>
      </c>
      <c r="B1370">
        <v>5.9975199999999997</v>
      </c>
      <c r="C1370" s="1">
        <v>45791.73432398148</v>
      </c>
      <c r="D1370">
        <v>9.1005400000000005</v>
      </c>
      <c r="E1370" s="1">
        <v>45791.73432398148</v>
      </c>
      <c r="F1370">
        <v>84.1815</v>
      </c>
      <c r="G1370" s="2">
        <v>27.38</v>
      </c>
    </row>
    <row r="1371" spans="1:7" x14ac:dyDescent="0.2">
      <c r="A1371" s="1">
        <v>45791.734324247685</v>
      </c>
      <c r="B1371">
        <v>5.9997100000000003</v>
      </c>
      <c r="C1371" s="1">
        <v>45791.734324224541</v>
      </c>
      <c r="D1371">
        <v>9.1113700000000009</v>
      </c>
      <c r="E1371" s="1">
        <v>45791.734324247685</v>
      </c>
      <c r="F1371">
        <v>86.682900000000004</v>
      </c>
      <c r="G1371" s="2">
        <v>27.4</v>
      </c>
    </row>
    <row r="1372" spans="1:7" x14ac:dyDescent="0.2">
      <c r="A1372" s="1">
        <v>45791.734324444442</v>
      </c>
      <c r="B1372">
        <v>6.0034099999999997</v>
      </c>
      <c r="C1372" s="1">
        <v>45791.734324444442</v>
      </c>
      <c r="D1372">
        <v>9.1118400000000008</v>
      </c>
      <c r="E1372" s="1">
        <v>45791.734324444442</v>
      </c>
      <c r="F1372">
        <v>84.495900000000006</v>
      </c>
      <c r="G1372" s="2">
        <v>27.42</v>
      </c>
    </row>
    <row r="1373" spans="1:7" x14ac:dyDescent="0.2">
      <c r="A1373" s="1">
        <v>45791.734324675926</v>
      </c>
      <c r="B1373">
        <v>6.0081699999999998</v>
      </c>
      <c r="C1373" s="1">
        <v>45791.734324675926</v>
      </c>
      <c r="D1373">
        <v>9.0568299999999997</v>
      </c>
      <c r="E1373" s="1">
        <v>45791.734324675926</v>
      </c>
      <c r="F1373">
        <v>85.781000000000006</v>
      </c>
      <c r="G1373" s="2">
        <v>27.44</v>
      </c>
    </row>
    <row r="1374" spans="1:7" x14ac:dyDescent="0.2">
      <c r="A1374" s="1">
        <v>45791.734324907404</v>
      </c>
      <c r="B1374">
        <v>6.0118400000000003</v>
      </c>
      <c r="C1374" s="1">
        <v>45791.734324907404</v>
      </c>
      <c r="D1374">
        <v>9.0316700000000001</v>
      </c>
      <c r="E1374" s="1">
        <v>45791.734324907404</v>
      </c>
      <c r="F1374">
        <v>85.128100000000003</v>
      </c>
      <c r="G1374" s="2">
        <v>27.46</v>
      </c>
    </row>
    <row r="1375" spans="1:7" x14ac:dyDescent="0.2">
      <c r="A1375" s="1">
        <v>45791.73432516204</v>
      </c>
      <c r="B1375">
        <v>6.0122600000000004</v>
      </c>
      <c r="C1375" s="1">
        <v>45791.734325150464</v>
      </c>
      <c r="D1375">
        <v>9.0046900000000001</v>
      </c>
      <c r="E1375" s="1">
        <v>45791.734325173609</v>
      </c>
      <c r="F1375">
        <v>84.489400000000003</v>
      </c>
      <c r="G1375" s="2">
        <v>27.48</v>
      </c>
    </row>
    <row r="1376" spans="1:7" x14ac:dyDescent="0.2">
      <c r="A1376" s="1">
        <v>45791.734325370373</v>
      </c>
      <c r="B1376">
        <v>6.0135199999999998</v>
      </c>
      <c r="C1376" s="1">
        <v>45791.734325370373</v>
      </c>
      <c r="D1376">
        <v>8.9854199999999995</v>
      </c>
      <c r="E1376" s="1">
        <v>45791.734325370373</v>
      </c>
      <c r="F1376">
        <v>84.174700000000001</v>
      </c>
      <c r="G1376" s="2">
        <v>27.5</v>
      </c>
    </row>
    <row r="1377" spans="1:7" x14ac:dyDescent="0.2">
      <c r="A1377" s="1">
        <v>45791.734325636571</v>
      </c>
      <c r="B1377">
        <v>6.0087299999999999</v>
      </c>
      <c r="C1377" s="1">
        <v>45791.734325636571</v>
      </c>
      <c r="D1377">
        <v>8.9134799999999998</v>
      </c>
      <c r="E1377" s="1">
        <v>45791.734325636571</v>
      </c>
      <c r="F1377">
        <v>85.784599999999998</v>
      </c>
      <c r="G1377" s="2">
        <v>27.52</v>
      </c>
    </row>
    <row r="1378" spans="1:7" x14ac:dyDescent="0.2">
      <c r="A1378" s="1">
        <v>45791.734326574071</v>
      </c>
      <c r="B1378">
        <v>5.9892899999999996</v>
      </c>
      <c r="C1378" s="1">
        <v>45791.734326574071</v>
      </c>
      <c r="D1378">
        <v>8.8132599999999996</v>
      </c>
      <c r="E1378" s="1">
        <v>45791.734326585647</v>
      </c>
      <c r="F1378">
        <v>83.561000000000007</v>
      </c>
      <c r="G1378" s="2">
        <v>27.54</v>
      </c>
    </row>
    <row r="1379" spans="1:7" x14ac:dyDescent="0.2">
      <c r="A1379" s="1">
        <v>45791.734326805556</v>
      </c>
      <c r="B1379">
        <v>5.9847200000000003</v>
      </c>
      <c r="C1379" s="1">
        <v>45791.734326805556</v>
      </c>
      <c r="D1379">
        <v>8.8120799999999999</v>
      </c>
      <c r="E1379" s="1">
        <v>45791.734326805556</v>
      </c>
      <c r="F1379">
        <v>83.562100000000001</v>
      </c>
      <c r="G1379" s="2">
        <v>27.56</v>
      </c>
    </row>
    <row r="1380" spans="1:7" x14ac:dyDescent="0.2">
      <c r="A1380" s="1">
        <v>45791.734327002312</v>
      </c>
      <c r="B1380">
        <v>5.9874900000000002</v>
      </c>
      <c r="C1380" s="1">
        <v>45791.734327002312</v>
      </c>
      <c r="D1380">
        <v>8.8599800000000002</v>
      </c>
      <c r="E1380" s="1">
        <v>45791.734327002312</v>
      </c>
      <c r="F1380">
        <v>83.260499999999993</v>
      </c>
      <c r="G1380" s="2">
        <v>27.58</v>
      </c>
    </row>
    <row r="1381" spans="1:7" x14ac:dyDescent="0.2">
      <c r="A1381" s="1">
        <v>45791.734327280094</v>
      </c>
      <c r="B1381">
        <v>5.99437</v>
      </c>
      <c r="C1381" s="1">
        <v>45791.734327280094</v>
      </c>
      <c r="D1381">
        <v>8.8893199999999997</v>
      </c>
      <c r="E1381" s="1">
        <v>45791.734327280094</v>
      </c>
      <c r="F1381">
        <v>83.263300000000001</v>
      </c>
      <c r="G1381" s="2">
        <v>27.6</v>
      </c>
    </row>
    <row r="1382" spans="1:7" x14ac:dyDescent="0.2">
      <c r="A1382" s="1">
        <v>45791.734327465281</v>
      </c>
      <c r="B1382">
        <v>5.9970299999999996</v>
      </c>
      <c r="C1382" s="1">
        <v>45791.734327465281</v>
      </c>
      <c r="D1382">
        <v>8.8860399999999995</v>
      </c>
      <c r="E1382" s="1">
        <v>45791.734327465281</v>
      </c>
      <c r="F1382">
        <v>84.182900000000004</v>
      </c>
      <c r="G1382" s="2">
        <v>27.62</v>
      </c>
    </row>
    <row r="1383" spans="1:7" x14ac:dyDescent="0.2">
      <c r="A1383" s="1">
        <v>45791.734327685183</v>
      </c>
      <c r="B1383">
        <v>6.0010199999999996</v>
      </c>
      <c r="C1383" s="1">
        <v>45791.734327685183</v>
      </c>
      <c r="D1383">
        <v>8.9253199999999993</v>
      </c>
      <c r="E1383" s="1">
        <v>45791.734327696759</v>
      </c>
      <c r="F1383">
        <v>84.502600000000001</v>
      </c>
      <c r="G1383" s="2">
        <v>27.64</v>
      </c>
    </row>
    <row r="1384" spans="1:7" x14ac:dyDescent="0.2">
      <c r="A1384" s="1">
        <v>45791.734327905091</v>
      </c>
      <c r="B1384">
        <v>6.0027999999999997</v>
      </c>
      <c r="C1384" s="1">
        <v>45791.734327905091</v>
      </c>
      <c r="D1384">
        <v>8.9552499999999995</v>
      </c>
      <c r="E1384" s="1">
        <v>45791.734327905091</v>
      </c>
      <c r="F1384">
        <v>84.502600000000001</v>
      </c>
      <c r="G1384" s="2">
        <v>27.66</v>
      </c>
    </row>
    <row r="1385" spans="1:7" x14ac:dyDescent="0.2">
      <c r="A1385" s="1">
        <v>45791.734328148152</v>
      </c>
      <c r="B1385">
        <v>6.0066100000000002</v>
      </c>
      <c r="C1385" s="1">
        <v>45791.734328148152</v>
      </c>
      <c r="D1385">
        <v>8.9757300000000004</v>
      </c>
      <c r="E1385" s="1">
        <v>45791.734328148152</v>
      </c>
      <c r="F1385">
        <v>84.816599999999994</v>
      </c>
      <c r="G1385" s="2">
        <v>27.68</v>
      </c>
    </row>
    <row r="1386" spans="1:7" x14ac:dyDescent="0.2">
      <c r="A1386" s="1">
        <v>45791.734328391205</v>
      </c>
      <c r="B1386">
        <v>6.0079700000000003</v>
      </c>
      <c r="C1386" s="1">
        <v>45791.734328391205</v>
      </c>
      <c r="D1386">
        <v>8.9745200000000001</v>
      </c>
      <c r="E1386" s="1">
        <v>45791.734328402781</v>
      </c>
      <c r="F1386">
        <v>82.939400000000006</v>
      </c>
      <c r="G1386" s="2">
        <v>27.7</v>
      </c>
    </row>
    <row r="1387" spans="1:7" x14ac:dyDescent="0.2">
      <c r="A1387" s="1">
        <v>45791.734328645834</v>
      </c>
      <c r="B1387">
        <v>6.0091900000000003</v>
      </c>
      <c r="C1387" s="1">
        <v>45791.734328611114</v>
      </c>
      <c r="D1387">
        <v>8.9937799999999992</v>
      </c>
      <c r="E1387" s="1">
        <v>45791.734328645834</v>
      </c>
      <c r="F1387">
        <v>86.119299999999996</v>
      </c>
      <c r="G1387" s="2">
        <v>27.72</v>
      </c>
    </row>
    <row r="1388" spans="1:7" x14ac:dyDescent="0.2">
      <c r="A1388" s="1">
        <v>45791.734328865743</v>
      </c>
      <c r="B1388">
        <v>6.01023</v>
      </c>
      <c r="C1388" s="1">
        <v>45791.734328865743</v>
      </c>
      <c r="D1388">
        <v>9.0349299999999992</v>
      </c>
      <c r="E1388" s="1">
        <v>45791.734328877312</v>
      </c>
      <c r="F1388">
        <v>84.185000000000002</v>
      </c>
      <c r="G1388" s="2">
        <v>27.74</v>
      </c>
    </row>
    <row r="1389" spans="1:7" x14ac:dyDescent="0.2">
      <c r="A1389" s="1">
        <v>45791.73432909722</v>
      </c>
      <c r="B1389">
        <v>5.99885</v>
      </c>
      <c r="C1389" s="1">
        <v>45791.734329085652</v>
      </c>
      <c r="D1389">
        <v>9.0419999999999998</v>
      </c>
      <c r="E1389" s="1">
        <v>45791.73432909722</v>
      </c>
      <c r="F1389">
        <v>83.878900000000002</v>
      </c>
      <c r="G1389" s="2">
        <v>27.76</v>
      </c>
    </row>
    <row r="1390" spans="1:7" x14ac:dyDescent="0.2">
      <c r="A1390" s="1">
        <v>45791.734329328705</v>
      </c>
      <c r="B1390">
        <v>5.9995000000000003</v>
      </c>
      <c r="C1390" s="1">
        <v>45791.734329317129</v>
      </c>
      <c r="D1390">
        <v>9.0735799999999998</v>
      </c>
      <c r="E1390" s="1">
        <v>45791.73432935185</v>
      </c>
      <c r="F1390">
        <v>82.048599999999993</v>
      </c>
      <c r="G1390" s="2">
        <v>27.78</v>
      </c>
    </row>
    <row r="1391" spans="1:7" x14ac:dyDescent="0.2">
      <c r="A1391" s="1">
        <v>45791.734329537037</v>
      </c>
      <c r="B1391">
        <v>5.9893000000000001</v>
      </c>
      <c r="C1391" s="1">
        <v>45791.734329537037</v>
      </c>
      <c r="D1391">
        <v>9.0481400000000001</v>
      </c>
      <c r="E1391" s="1">
        <v>45791.734329537037</v>
      </c>
      <c r="F1391">
        <v>83.875399999999999</v>
      </c>
      <c r="G1391" s="2">
        <v>27.8</v>
      </c>
    </row>
    <row r="1392" spans="1:7" x14ac:dyDescent="0.2">
      <c r="A1392" s="1">
        <v>45791.734329780091</v>
      </c>
      <c r="B1392">
        <v>5.9920999999999998</v>
      </c>
      <c r="C1392" s="1">
        <v>45791.734329768522</v>
      </c>
      <c r="D1392">
        <v>9.0536600000000007</v>
      </c>
      <c r="E1392" s="1">
        <v>45791.734329780091</v>
      </c>
      <c r="F1392">
        <v>82.040199999999999</v>
      </c>
      <c r="G1392" s="2">
        <v>27.82</v>
      </c>
    </row>
    <row r="1393" spans="1:7" x14ac:dyDescent="0.2">
      <c r="A1393" s="1">
        <v>45791.734330069441</v>
      </c>
      <c r="B1393">
        <v>5.9997800000000003</v>
      </c>
      <c r="C1393" s="1">
        <v>45791.734330046296</v>
      </c>
      <c r="D1393">
        <v>9.0615699999999997</v>
      </c>
      <c r="E1393" s="1">
        <v>45791.734330092593</v>
      </c>
      <c r="F1393">
        <v>83.575999999999993</v>
      </c>
      <c r="G1393" s="2">
        <v>27.84</v>
      </c>
    </row>
    <row r="1394" spans="1:7" x14ac:dyDescent="0.2">
      <c r="A1394" s="1">
        <v>45791.734330231484</v>
      </c>
      <c r="B1394">
        <v>6.0022099999999998</v>
      </c>
      <c r="C1394" s="1">
        <v>45791.734330231484</v>
      </c>
      <c r="D1394">
        <v>9.0639500000000002</v>
      </c>
      <c r="E1394" s="1">
        <v>45791.734330243053</v>
      </c>
      <c r="F1394">
        <v>84.496600000000001</v>
      </c>
      <c r="G1394" s="2">
        <v>27.86</v>
      </c>
    </row>
    <row r="1395" spans="1:7" x14ac:dyDescent="0.2">
      <c r="A1395" s="1">
        <v>45791.734330462961</v>
      </c>
      <c r="B1395">
        <v>6.0036500000000004</v>
      </c>
      <c r="C1395" s="1">
        <v>45791.734330462961</v>
      </c>
      <c r="D1395">
        <v>9.1186600000000002</v>
      </c>
      <c r="E1395" s="1">
        <v>45791.734330462961</v>
      </c>
      <c r="F1395">
        <v>86.106700000000004</v>
      </c>
      <c r="G1395" s="2">
        <v>27.88</v>
      </c>
    </row>
    <row r="1396" spans="1:7" x14ac:dyDescent="0.2">
      <c r="A1396" s="1">
        <v>45791.734330706022</v>
      </c>
      <c r="B1396">
        <v>6.0042999999999997</v>
      </c>
      <c r="C1396" s="1">
        <v>45791.734330706022</v>
      </c>
      <c r="D1396">
        <v>9.1456900000000001</v>
      </c>
      <c r="E1396" s="1">
        <v>45791.734330729167</v>
      </c>
      <c r="F1396">
        <v>81.171499999999995</v>
      </c>
      <c r="G1396" s="2">
        <v>27.9</v>
      </c>
    </row>
    <row r="1397" spans="1:7" x14ac:dyDescent="0.2">
      <c r="A1397" s="1">
        <v>45791.734330925923</v>
      </c>
      <c r="B1397">
        <v>6.0059399999999998</v>
      </c>
      <c r="C1397" s="1">
        <v>45791.734330925923</v>
      </c>
      <c r="D1397">
        <v>9.1615300000000008</v>
      </c>
      <c r="E1397" s="1">
        <v>45791.734330925923</v>
      </c>
      <c r="F1397">
        <v>82.960700000000003</v>
      </c>
      <c r="G1397" s="2">
        <v>27.92</v>
      </c>
    </row>
    <row r="1398" spans="1:7" x14ac:dyDescent="0.2">
      <c r="A1398" s="1">
        <v>45791.734331168984</v>
      </c>
      <c r="B1398">
        <v>6.0073400000000001</v>
      </c>
      <c r="C1398" s="1">
        <v>45791.734331168984</v>
      </c>
      <c r="D1398">
        <v>9.1375299999999999</v>
      </c>
      <c r="E1398" s="1">
        <v>45791.734331168984</v>
      </c>
      <c r="F1398">
        <v>84.19</v>
      </c>
      <c r="G1398" s="2">
        <v>27.94</v>
      </c>
    </row>
    <row r="1399" spans="1:7" x14ac:dyDescent="0.2">
      <c r="A1399" s="1">
        <v>45791.734331412037</v>
      </c>
      <c r="B1399">
        <v>5.9977799999999997</v>
      </c>
      <c r="C1399" s="1">
        <v>45791.734331388892</v>
      </c>
      <c r="D1399">
        <v>9.0891199999999994</v>
      </c>
      <c r="E1399" s="1">
        <v>45791.734331412037</v>
      </c>
      <c r="F1399">
        <v>85.778000000000006</v>
      </c>
      <c r="G1399" s="2">
        <v>27.96</v>
      </c>
    </row>
    <row r="1400" spans="1:7" x14ac:dyDescent="0.2">
      <c r="A1400" s="1">
        <v>45791.734331655091</v>
      </c>
      <c r="B1400">
        <v>5.9966400000000002</v>
      </c>
      <c r="C1400" s="1">
        <v>45791.734331655091</v>
      </c>
      <c r="D1400">
        <v>9.1007499999999997</v>
      </c>
      <c r="E1400" s="1">
        <v>45791.734331655091</v>
      </c>
      <c r="F1400">
        <v>87.102000000000004</v>
      </c>
      <c r="G1400" s="2">
        <v>27.98</v>
      </c>
    </row>
    <row r="1401" spans="1:7" x14ac:dyDescent="0.2">
      <c r="A1401" s="1">
        <v>45791.734331863423</v>
      </c>
      <c r="B1401">
        <v>5.9990399999999999</v>
      </c>
      <c r="C1401" s="1">
        <v>45791.734331863423</v>
      </c>
      <c r="D1401">
        <v>9.1104099999999999</v>
      </c>
      <c r="E1401" s="1">
        <v>45791.734331863423</v>
      </c>
      <c r="F1401">
        <v>85.784999999999997</v>
      </c>
      <c r="G1401" s="2">
        <v>28</v>
      </c>
    </row>
    <row r="1402" spans="1:7" x14ac:dyDescent="0.2">
      <c r="A1402" s="1">
        <v>45791.734332094908</v>
      </c>
      <c r="B1402">
        <v>6.0002899999999997</v>
      </c>
      <c r="C1402" s="1">
        <v>45791.734332094908</v>
      </c>
      <c r="D1402">
        <v>9.1185399999999994</v>
      </c>
      <c r="E1402" s="1">
        <v>45791.734332094908</v>
      </c>
      <c r="F1402">
        <v>82.646699999999996</v>
      </c>
      <c r="G1402" s="2">
        <v>28.02</v>
      </c>
    </row>
    <row r="1403" spans="1:7" x14ac:dyDescent="0.2">
      <c r="A1403" s="1">
        <v>45791.734332314816</v>
      </c>
      <c r="B1403">
        <v>6.0046400000000002</v>
      </c>
      <c r="C1403" s="1">
        <v>45791.734332314816</v>
      </c>
      <c r="D1403">
        <v>9.1220300000000005</v>
      </c>
      <c r="E1403" s="1">
        <v>45791.734332314816</v>
      </c>
      <c r="F1403">
        <v>86.431200000000004</v>
      </c>
      <c r="G1403" s="2">
        <v>28.04</v>
      </c>
    </row>
    <row r="1404" spans="1:7" x14ac:dyDescent="0.2">
      <c r="A1404" s="1">
        <v>45791.734332546293</v>
      </c>
      <c r="B1404">
        <v>5.9972700000000003</v>
      </c>
      <c r="C1404" s="1">
        <v>45791.734332546293</v>
      </c>
      <c r="D1404">
        <v>9.0893800000000002</v>
      </c>
      <c r="E1404" s="1">
        <v>45791.734332546293</v>
      </c>
      <c r="F1404">
        <v>87.429000000000002</v>
      </c>
      <c r="G1404" s="2">
        <v>28.06</v>
      </c>
    </row>
    <row r="1405" spans="1:7" x14ac:dyDescent="0.2">
      <c r="A1405" s="1">
        <v>45791.734332777778</v>
      </c>
      <c r="B1405">
        <v>5.9905400000000002</v>
      </c>
      <c r="C1405" s="1">
        <v>45791.734332777778</v>
      </c>
      <c r="D1405">
        <v>9.0253399999999999</v>
      </c>
      <c r="E1405" s="1">
        <v>45791.734332789354</v>
      </c>
      <c r="F1405">
        <v>84.175799999999995</v>
      </c>
      <c r="G1405" s="2">
        <v>28.08</v>
      </c>
    </row>
    <row r="1406" spans="1:7" x14ac:dyDescent="0.2">
      <c r="A1406" s="1">
        <v>45791.734333043983</v>
      </c>
      <c r="B1406">
        <v>5.9905400000000002</v>
      </c>
      <c r="C1406" s="1">
        <v>45791.734333032407</v>
      </c>
      <c r="D1406">
        <v>9.0253399999999999</v>
      </c>
      <c r="E1406" s="1">
        <v>45791.734333043983</v>
      </c>
      <c r="F1406">
        <v>84.492999999999995</v>
      </c>
      <c r="G1406" s="2">
        <v>28.1</v>
      </c>
    </row>
    <row r="1407" spans="1:7" x14ac:dyDescent="0.2">
      <c r="A1407" s="1">
        <v>45791.734333275461</v>
      </c>
      <c r="B1407">
        <v>5.9963600000000001</v>
      </c>
      <c r="C1407" s="1">
        <v>45791.734333263892</v>
      </c>
      <c r="D1407">
        <v>8.9666800000000002</v>
      </c>
      <c r="E1407" s="1">
        <v>45791.734333275461</v>
      </c>
      <c r="F1407">
        <v>84.502300000000005</v>
      </c>
      <c r="G1407" s="2">
        <v>28.12</v>
      </c>
    </row>
    <row r="1408" spans="1:7" x14ac:dyDescent="0.2">
      <c r="A1408" s="1">
        <v>45791.734333495369</v>
      </c>
      <c r="B1408">
        <v>6.0006899999999996</v>
      </c>
      <c r="C1408" s="1">
        <v>45791.734333483793</v>
      </c>
      <c r="D1408">
        <v>8.9619099999999996</v>
      </c>
      <c r="E1408" s="1">
        <v>45791.734333495369</v>
      </c>
      <c r="F1408">
        <v>84.190299999999993</v>
      </c>
      <c r="G1408" s="2">
        <v>28.14</v>
      </c>
    </row>
    <row r="1409" spans="1:7" x14ac:dyDescent="0.2">
      <c r="A1409" s="1">
        <v>45791.734333726854</v>
      </c>
      <c r="B1409">
        <v>6.0023299999999997</v>
      </c>
      <c r="C1409" s="1">
        <v>45791.734333715278</v>
      </c>
      <c r="D1409">
        <v>8.9652799999999999</v>
      </c>
      <c r="E1409" s="1">
        <v>45791.734333738423</v>
      </c>
      <c r="F1409">
        <v>84.819400000000002</v>
      </c>
      <c r="G1409" s="2">
        <v>28.16</v>
      </c>
    </row>
    <row r="1410" spans="1:7" x14ac:dyDescent="0.2">
      <c r="A1410" s="1">
        <v>45791.734333935186</v>
      </c>
      <c r="B1410">
        <v>6.0052199999999996</v>
      </c>
      <c r="C1410" s="1">
        <v>45791.734333935186</v>
      </c>
      <c r="D1410">
        <v>8.9483200000000007</v>
      </c>
      <c r="E1410" s="1">
        <v>45791.734333946762</v>
      </c>
      <c r="F1410">
        <v>85.455100000000002</v>
      </c>
      <c r="G1410" s="2">
        <v>28.18</v>
      </c>
    </row>
    <row r="1411" spans="1:7" x14ac:dyDescent="0.2">
      <c r="A1411" s="1">
        <v>45791.73433417824</v>
      </c>
      <c r="B1411">
        <v>6.0079900000000004</v>
      </c>
      <c r="C1411" s="1">
        <v>45791.73433417824</v>
      </c>
      <c r="D1411">
        <v>8.9419000000000004</v>
      </c>
      <c r="E1411" s="1">
        <v>45791.73433417824</v>
      </c>
      <c r="F1411">
        <v>83.556899999999999</v>
      </c>
      <c r="G1411" s="2">
        <v>28.2</v>
      </c>
    </row>
    <row r="1412" spans="1:7" x14ac:dyDescent="0.2">
      <c r="A1412" s="1">
        <v>45791.734334398148</v>
      </c>
      <c r="B1412">
        <v>6.0098500000000001</v>
      </c>
      <c r="C1412" s="1">
        <v>45791.734334398148</v>
      </c>
      <c r="D1412">
        <v>8.9018099999999993</v>
      </c>
      <c r="E1412" s="1">
        <v>45791.734334409724</v>
      </c>
      <c r="F1412">
        <v>83.557500000000005</v>
      </c>
      <c r="G1412" s="2">
        <v>28.22</v>
      </c>
    </row>
    <row r="1413" spans="1:7" x14ac:dyDescent="0.2">
      <c r="A1413" s="1">
        <v>45791.734334652778</v>
      </c>
      <c r="B1413">
        <v>6.0028300000000003</v>
      </c>
      <c r="C1413" s="1">
        <v>45791.734334652778</v>
      </c>
      <c r="D1413">
        <v>8.8925599999999996</v>
      </c>
      <c r="E1413" s="1">
        <v>45791.734334664354</v>
      </c>
      <c r="F1413">
        <v>84.494799999999998</v>
      </c>
      <c r="G1413" s="2">
        <v>28.24</v>
      </c>
    </row>
    <row r="1414" spans="1:7" x14ac:dyDescent="0.2">
      <c r="A1414" s="1">
        <v>45791.734334872686</v>
      </c>
      <c r="B1414">
        <v>5.9983199999999997</v>
      </c>
      <c r="C1414" s="1">
        <v>45791.73433486111</v>
      </c>
      <c r="D1414">
        <v>8.8939800000000009</v>
      </c>
      <c r="E1414" s="1">
        <v>45791.734334884262</v>
      </c>
      <c r="F1414">
        <v>84.1815</v>
      </c>
      <c r="G1414" s="2">
        <v>28.26</v>
      </c>
    </row>
    <row r="1415" spans="1:7" x14ac:dyDescent="0.2">
      <c r="A1415" s="1">
        <v>45791.734335104164</v>
      </c>
      <c r="B1415">
        <v>5.9914199999999997</v>
      </c>
      <c r="C1415" s="1">
        <v>45791.734335104164</v>
      </c>
      <c r="D1415">
        <v>8.8941300000000005</v>
      </c>
      <c r="E1415" s="1">
        <v>45791.73433511574</v>
      </c>
      <c r="F1415">
        <v>85.147000000000006</v>
      </c>
      <c r="G1415" s="2">
        <v>28.28</v>
      </c>
    </row>
    <row r="1416" spans="1:7" x14ac:dyDescent="0.2">
      <c r="A1416" s="1">
        <v>45791.734335324072</v>
      </c>
      <c r="B1416">
        <v>5.9914300000000003</v>
      </c>
      <c r="C1416" s="1">
        <v>45791.734335324072</v>
      </c>
      <c r="D1416">
        <v>8.9053599999999999</v>
      </c>
      <c r="E1416" s="1">
        <v>45791.734335335648</v>
      </c>
      <c r="F1416">
        <v>82.948999999999998</v>
      </c>
      <c r="G1416" s="2">
        <v>28.3</v>
      </c>
    </row>
    <row r="1417" spans="1:7" x14ac:dyDescent="0.2">
      <c r="A1417" s="1">
        <v>45791.734335578702</v>
      </c>
      <c r="B1417">
        <v>5.9897799999999997</v>
      </c>
      <c r="C1417" s="1">
        <v>45791.734335578702</v>
      </c>
      <c r="D1417">
        <v>8.8962699999999995</v>
      </c>
      <c r="E1417" s="1">
        <v>45791.734335578702</v>
      </c>
      <c r="F1417">
        <v>83.570099999999996</v>
      </c>
      <c r="G1417" s="2">
        <v>28.32</v>
      </c>
    </row>
    <row r="1418" spans="1:7" x14ac:dyDescent="0.2">
      <c r="A1418" s="1">
        <v>45791.734335821762</v>
      </c>
      <c r="B1418">
        <v>5.9956399999999999</v>
      </c>
      <c r="C1418" s="1">
        <v>45791.734335821762</v>
      </c>
      <c r="D1418">
        <v>8.9093400000000003</v>
      </c>
      <c r="E1418" s="1">
        <v>45791.734335821762</v>
      </c>
      <c r="F1418">
        <v>83.267099999999999</v>
      </c>
      <c r="G1418" s="2">
        <v>28.34</v>
      </c>
    </row>
    <row r="1419" spans="1:7" x14ac:dyDescent="0.2">
      <c r="A1419" s="1">
        <v>45791.734336018519</v>
      </c>
      <c r="B1419">
        <v>5.9988599999999996</v>
      </c>
      <c r="C1419" s="1">
        <v>45791.734336018519</v>
      </c>
      <c r="D1419">
        <v>8.9682999999999993</v>
      </c>
      <c r="E1419" s="1">
        <v>45791.734336018519</v>
      </c>
      <c r="F1419">
        <v>84.190299999999993</v>
      </c>
      <c r="G1419" s="2">
        <v>28.36</v>
      </c>
    </row>
    <row r="1420" spans="1:7" x14ac:dyDescent="0.2">
      <c r="A1420" s="1">
        <v>45791.734336261572</v>
      </c>
      <c r="B1420">
        <v>6.0005699999999997</v>
      </c>
      <c r="C1420" s="1">
        <v>45791.734336261572</v>
      </c>
      <c r="D1420">
        <v>8.9933300000000003</v>
      </c>
      <c r="E1420" s="1">
        <v>45791.734336261572</v>
      </c>
      <c r="F1420">
        <v>84.190299999999993</v>
      </c>
      <c r="G1420" s="2">
        <v>28.38</v>
      </c>
    </row>
    <row r="1421" spans="1:7" x14ac:dyDescent="0.2">
      <c r="A1421" s="1">
        <v>45791.734336527777</v>
      </c>
      <c r="B1421">
        <v>6.00143</v>
      </c>
      <c r="C1421" s="1">
        <v>45791.734336527777</v>
      </c>
      <c r="D1421">
        <v>9.0120500000000003</v>
      </c>
      <c r="E1421" s="1">
        <v>45791.734336527777</v>
      </c>
      <c r="F1421">
        <v>84.110299999999995</v>
      </c>
      <c r="G1421" s="2">
        <v>28.4</v>
      </c>
    </row>
    <row r="1422" spans="1:7" x14ac:dyDescent="0.2">
      <c r="A1422" s="1">
        <v>45791.734336724534</v>
      </c>
      <c r="B1422">
        <v>6.0033000000000003</v>
      </c>
      <c r="C1422" s="1">
        <v>45791.734336724534</v>
      </c>
      <c r="D1422">
        <v>9.0477600000000002</v>
      </c>
      <c r="E1422" s="1">
        <v>45791.734336724534</v>
      </c>
      <c r="F1422">
        <v>82.419799999999995</v>
      </c>
      <c r="G1422" s="2">
        <v>28.42</v>
      </c>
    </row>
    <row r="1423" spans="1:7" x14ac:dyDescent="0.2">
      <c r="A1423" s="1">
        <v>45791.734336944442</v>
      </c>
      <c r="B1423">
        <v>6.0012699999999999</v>
      </c>
      <c r="C1423" s="1">
        <v>45791.734336944442</v>
      </c>
      <c r="D1423">
        <v>9.0561600000000002</v>
      </c>
      <c r="E1423" s="1">
        <v>45791.734336944442</v>
      </c>
      <c r="F1423">
        <v>85.441599999999994</v>
      </c>
      <c r="G1423" s="2">
        <v>28.44</v>
      </c>
    </row>
    <row r="1424" spans="1:7" x14ac:dyDescent="0.2">
      <c r="A1424" s="1">
        <v>45791.734337175927</v>
      </c>
      <c r="B1424">
        <v>6.0030000000000001</v>
      </c>
      <c r="C1424" s="1">
        <v>45791.734337175927</v>
      </c>
      <c r="D1424">
        <v>9.0844400000000007</v>
      </c>
      <c r="E1424" s="1">
        <v>45791.734337175927</v>
      </c>
      <c r="F1424">
        <v>85.133899999999997</v>
      </c>
      <c r="G1424" s="2">
        <v>28.46</v>
      </c>
    </row>
    <row r="1425" spans="1:7" x14ac:dyDescent="0.2">
      <c r="A1425" s="1">
        <v>45791.734337442133</v>
      </c>
      <c r="B1425">
        <v>6.0039100000000003</v>
      </c>
      <c r="C1425" s="1">
        <v>45791.73433741898</v>
      </c>
      <c r="D1425">
        <v>9.1131600000000006</v>
      </c>
      <c r="E1425" s="1">
        <v>45791.734337453701</v>
      </c>
      <c r="F1425">
        <v>83.570499999999996</v>
      </c>
      <c r="G1425" s="2">
        <v>28.48</v>
      </c>
    </row>
    <row r="1426" spans="1:7" x14ac:dyDescent="0.2">
      <c r="A1426" s="1">
        <v>45791.734337638889</v>
      </c>
      <c r="B1426">
        <v>6.0048599999999999</v>
      </c>
      <c r="C1426" s="1">
        <v>45791.734337638889</v>
      </c>
      <c r="D1426">
        <v>9.1603600000000007</v>
      </c>
      <c r="E1426" s="1">
        <v>45791.734337638889</v>
      </c>
      <c r="F1426">
        <v>84.488</v>
      </c>
      <c r="G1426" s="2">
        <v>28.5</v>
      </c>
    </row>
    <row r="1427" spans="1:7" x14ac:dyDescent="0.2">
      <c r="A1427" s="1">
        <v>45791.734337870374</v>
      </c>
      <c r="B1427">
        <v>6.0056000000000003</v>
      </c>
      <c r="C1427" s="1">
        <v>45791.734337870374</v>
      </c>
      <c r="D1427">
        <v>9.1752699999999994</v>
      </c>
      <c r="E1427" s="1">
        <v>45791.734337881942</v>
      </c>
      <c r="F1427">
        <v>84.183599999999998</v>
      </c>
      <c r="G1427" s="2">
        <v>28.52</v>
      </c>
    </row>
    <row r="1428" spans="1:7" x14ac:dyDescent="0.2">
      <c r="A1428" s="1">
        <v>45791.734338113427</v>
      </c>
      <c r="B1428">
        <v>6.0028600000000001</v>
      </c>
      <c r="C1428" s="1">
        <v>45791.734338101851</v>
      </c>
      <c r="D1428">
        <v>9.1688600000000005</v>
      </c>
      <c r="E1428" s="1">
        <v>45791.734338125003</v>
      </c>
      <c r="F1428">
        <v>83.256299999999996</v>
      </c>
      <c r="G1428" s="2">
        <v>28.54</v>
      </c>
    </row>
    <row r="1429" spans="1:7" x14ac:dyDescent="0.2">
      <c r="A1429" s="1">
        <v>45791.734338368056</v>
      </c>
      <c r="B1429">
        <v>5.99702</v>
      </c>
      <c r="C1429" s="1">
        <v>45791.73433835648</v>
      </c>
      <c r="D1429">
        <v>9.1194299999999995</v>
      </c>
      <c r="E1429" s="1">
        <v>45791.734338368056</v>
      </c>
      <c r="F1429">
        <v>84.498400000000004</v>
      </c>
      <c r="G1429" s="2">
        <v>28.56</v>
      </c>
    </row>
    <row r="1430" spans="1:7" x14ac:dyDescent="0.2">
      <c r="A1430" s="1">
        <v>45791.734338564813</v>
      </c>
      <c r="B1430">
        <v>5.9859799999999996</v>
      </c>
      <c r="C1430" s="1">
        <v>45791.734338564813</v>
      </c>
      <c r="D1430">
        <v>9.0201200000000004</v>
      </c>
      <c r="E1430" s="1">
        <v>45791.734338587965</v>
      </c>
      <c r="F1430">
        <v>83.259799999999998</v>
      </c>
      <c r="G1430" s="2">
        <v>28.58</v>
      </c>
    </row>
    <row r="1431" spans="1:7" x14ac:dyDescent="0.2">
      <c r="A1431" s="1">
        <v>45791.734338831018</v>
      </c>
      <c r="B1431">
        <v>5.9919500000000001</v>
      </c>
      <c r="C1431" s="1">
        <v>45791.734338831018</v>
      </c>
      <c r="D1431">
        <v>9.0582600000000006</v>
      </c>
      <c r="E1431" s="1">
        <v>45791.734338865739</v>
      </c>
      <c r="F1431">
        <v>86.097399999999993</v>
      </c>
      <c r="G1431" s="2">
        <v>28.6</v>
      </c>
    </row>
    <row r="1432" spans="1:7" x14ac:dyDescent="0.2">
      <c r="A1432" s="1">
        <v>45791.734339039351</v>
      </c>
      <c r="B1432">
        <v>5.9949700000000004</v>
      </c>
      <c r="C1432" s="1">
        <v>45791.734339039351</v>
      </c>
      <c r="D1432">
        <v>9.0678099999999997</v>
      </c>
      <c r="E1432" s="1">
        <v>45791.734339050927</v>
      </c>
      <c r="F1432">
        <v>82.949299999999994</v>
      </c>
      <c r="G1432" s="2">
        <v>28.62</v>
      </c>
    </row>
    <row r="1433" spans="1:7" x14ac:dyDescent="0.2">
      <c r="A1433" s="1">
        <v>45791.734339270835</v>
      </c>
      <c r="B1433">
        <v>6.0000099999999996</v>
      </c>
      <c r="C1433" s="1">
        <v>45791.734339270835</v>
      </c>
      <c r="D1433">
        <v>9.0769199999999994</v>
      </c>
      <c r="E1433" s="1">
        <v>45791.734339270835</v>
      </c>
      <c r="F1433">
        <v>81.099100000000007</v>
      </c>
      <c r="G1433" s="2">
        <v>28.64</v>
      </c>
    </row>
    <row r="1434" spans="1:7" x14ac:dyDescent="0.2">
      <c r="A1434" s="1">
        <v>45791.734339513889</v>
      </c>
      <c r="B1434">
        <v>6.0050299999999996</v>
      </c>
      <c r="C1434" s="1">
        <v>45791.734339513889</v>
      </c>
      <c r="D1434">
        <v>9.0481200000000008</v>
      </c>
      <c r="E1434" s="1">
        <v>45791.734339513889</v>
      </c>
      <c r="F1434">
        <v>84.250600000000006</v>
      </c>
      <c r="G1434" s="2">
        <v>28.66</v>
      </c>
    </row>
    <row r="1435" spans="1:7" x14ac:dyDescent="0.2">
      <c r="A1435" s="1">
        <v>45791.734339722221</v>
      </c>
      <c r="B1435">
        <v>6.0065200000000001</v>
      </c>
      <c r="C1435" s="1">
        <v>45791.734339722221</v>
      </c>
      <c r="D1435">
        <v>9.04148</v>
      </c>
      <c r="E1435" s="1">
        <v>45791.734339722221</v>
      </c>
      <c r="F1435">
        <v>88.123999999999995</v>
      </c>
      <c r="G1435" s="2">
        <v>28.68</v>
      </c>
    </row>
    <row r="1436" spans="1:7" x14ac:dyDescent="0.2">
      <c r="A1436" s="1">
        <v>45791.734339965275</v>
      </c>
      <c r="B1436">
        <v>6.0109700000000004</v>
      </c>
      <c r="C1436" s="1">
        <v>45791.734339965275</v>
      </c>
      <c r="D1436">
        <v>8.9776000000000007</v>
      </c>
      <c r="E1436" s="1">
        <v>45791.734339965275</v>
      </c>
      <c r="F1436">
        <v>86.770099999999999</v>
      </c>
      <c r="G1436" s="2">
        <v>28.7</v>
      </c>
    </row>
    <row r="1437" spans="1:7" x14ac:dyDescent="0.2">
      <c r="A1437" s="1">
        <v>45791.734340185183</v>
      </c>
      <c r="B1437">
        <v>6.0125200000000003</v>
      </c>
      <c r="C1437" s="1">
        <v>45791.734340185183</v>
      </c>
      <c r="D1437">
        <v>8.9557599999999997</v>
      </c>
      <c r="E1437" s="1">
        <v>45791.734340185183</v>
      </c>
      <c r="F1437">
        <v>87.098500000000001</v>
      </c>
      <c r="G1437" s="2">
        <v>28.72</v>
      </c>
    </row>
    <row r="1438" spans="1:7" x14ac:dyDescent="0.2">
      <c r="A1438" s="1">
        <v>45791.734340428244</v>
      </c>
      <c r="B1438">
        <v>6.0103</v>
      </c>
      <c r="C1438" s="1">
        <v>45791.734340416668</v>
      </c>
      <c r="D1438">
        <v>8.9451999999999998</v>
      </c>
      <c r="E1438" s="1">
        <v>45791.734340428244</v>
      </c>
      <c r="F1438">
        <v>85.768100000000004</v>
      </c>
      <c r="G1438" s="2">
        <v>28.74</v>
      </c>
    </row>
    <row r="1439" spans="1:7" x14ac:dyDescent="0.2">
      <c r="A1439" s="1">
        <v>45791.734340659721</v>
      </c>
      <c r="B1439">
        <v>6.0010500000000002</v>
      </c>
      <c r="C1439" s="1">
        <v>45791.734340659721</v>
      </c>
      <c r="D1439">
        <v>8.8988800000000001</v>
      </c>
      <c r="E1439" s="1">
        <v>45791.734340671297</v>
      </c>
      <c r="F1439">
        <v>87.789000000000001</v>
      </c>
      <c r="G1439" s="2">
        <v>28.76</v>
      </c>
    </row>
    <row r="1440" spans="1:7" x14ac:dyDescent="0.2">
      <c r="A1440" s="1">
        <v>45791.734340891206</v>
      </c>
      <c r="B1440">
        <v>5.9950400000000004</v>
      </c>
      <c r="C1440" s="1">
        <v>45791.734340891206</v>
      </c>
      <c r="D1440">
        <v>8.8196100000000008</v>
      </c>
      <c r="E1440" s="1">
        <v>45791.734340891206</v>
      </c>
      <c r="F1440">
        <v>84.507599999999996</v>
      </c>
      <c r="G1440" s="2">
        <v>28.78</v>
      </c>
    </row>
    <row r="1441" spans="1:7" x14ac:dyDescent="0.2">
      <c r="A1441" s="1">
        <v>45791.734341145835</v>
      </c>
      <c r="B1441">
        <v>5.9847799999999998</v>
      </c>
      <c r="C1441" s="1">
        <v>45791.734341122683</v>
      </c>
      <c r="D1441">
        <v>8.70824</v>
      </c>
      <c r="E1441" s="1">
        <v>45791.734341157404</v>
      </c>
      <c r="F1441">
        <v>85.129199999999997</v>
      </c>
      <c r="G1441" s="2">
        <v>28.8</v>
      </c>
    </row>
    <row r="1442" spans="1:7" x14ac:dyDescent="0.2">
      <c r="A1442" s="1">
        <v>45791.734341377312</v>
      </c>
      <c r="B1442">
        <v>5.9866999999999999</v>
      </c>
      <c r="C1442" s="1">
        <v>45791.734341365744</v>
      </c>
      <c r="D1442">
        <v>8.6682699999999997</v>
      </c>
      <c r="E1442" s="1">
        <v>45791.734341377312</v>
      </c>
      <c r="F1442">
        <v>84.204099999999997</v>
      </c>
      <c r="G1442" s="2">
        <v>28.82</v>
      </c>
    </row>
    <row r="1443" spans="1:7" x14ac:dyDescent="0.2">
      <c r="A1443" s="1">
        <v>45791.734341574076</v>
      </c>
      <c r="B1443">
        <v>5.9861800000000001</v>
      </c>
      <c r="C1443" s="1">
        <v>45791.734341574076</v>
      </c>
      <c r="D1443">
        <v>8.6113999999999997</v>
      </c>
      <c r="E1443" s="1">
        <v>45791.734341585645</v>
      </c>
      <c r="F1443">
        <v>83.890900000000002</v>
      </c>
      <c r="G1443" s="2">
        <v>28.84</v>
      </c>
    </row>
    <row r="1444" spans="1:7" x14ac:dyDescent="0.2">
      <c r="A1444" s="1">
        <v>45791.734341817129</v>
      </c>
      <c r="B1444">
        <v>5.9905499999999998</v>
      </c>
      <c r="C1444" s="1">
        <v>45791.734341817129</v>
      </c>
      <c r="D1444">
        <v>8.6595999999999993</v>
      </c>
      <c r="E1444" s="1">
        <v>45791.734341817129</v>
      </c>
      <c r="F1444">
        <v>83.261899999999997</v>
      </c>
      <c r="G1444" s="2">
        <v>28.86</v>
      </c>
    </row>
    <row r="1445" spans="1:7" x14ac:dyDescent="0.2">
      <c r="A1445" s="1">
        <v>45791.734342037038</v>
      </c>
      <c r="B1445">
        <v>5.9976599999999998</v>
      </c>
      <c r="C1445" s="1">
        <v>45791.734342037038</v>
      </c>
      <c r="D1445">
        <v>8.6912099999999999</v>
      </c>
      <c r="E1445" s="1">
        <v>45791.734342048614</v>
      </c>
      <c r="F1445">
        <v>84.180400000000006</v>
      </c>
      <c r="G1445" s="2">
        <v>28.88</v>
      </c>
    </row>
    <row r="1446" spans="1:7" x14ac:dyDescent="0.2">
      <c r="A1446" s="1">
        <v>45791.734342280091</v>
      </c>
      <c r="B1446">
        <v>6.0034299999999998</v>
      </c>
      <c r="C1446" s="1">
        <v>45791.734342280091</v>
      </c>
      <c r="D1446">
        <v>8.6971299999999996</v>
      </c>
      <c r="E1446" s="1">
        <v>45791.734342280091</v>
      </c>
      <c r="F1446">
        <v>83.563100000000006</v>
      </c>
      <c r="G1446" s="2">
        <v>28.9</v>
      </c>
    </row>
    <row r="1447" spans="1:7" x14ac:dyDescent="0.2">
      <c r="A1447" s="1">
        <v>45791.734342511576</v>
      </c>
      <c r="B1447">
        <v>6.00664</v>
      </c>
      <c r="C1447" s="1">
        <v>45791.734342511576</v>
      </c>
      <c r="D1447">
        <v>8.7405899999999992</v>
      </c>
      <c r="E1447" s="1">
        <v>45791.734342511576</v>
      </c>
      <c r="F1447">
        <v>86.4499</v>
      </c>
      <c r="G1447" s="2">
        <v>28.92</v>
      </c>
    </row>
    <row r="1448" spans="1:7" x14ac:dyDescent="0.2">
      <c r="A1448" s="1">
        <v>45791.734342754629</v>
      </c>
      <c r="B1448">
        <v>6.0083799999999998</v>
      </c>
      <c r="C1448" s="1">
        <v>45791.734342754629</v>
      </c>
      <c r="D1448">
        <v>8.7993000000000006</v>
      </c>
      <c r="E1448" s="1">
        <v>45791.734342754629</v>
      </c>
      <c r="F1448">
        <v>82.958299999999994</v>
      </c>
      <c r="G1448" s="2">
        <v>28.94</v>
      </c>
    </row>
    <row r="1449" spans="1:7" x14ac:dyDescent="0.2">
      <c r="A1449" s="1">
        <v>45791.734342986114</v>
      </c>
      <c r="B1449">
        <v>6.0087599999999997</v>
      </c>
      <c r="C1449" s="1">
        <v>45791.734342986114</v>
      </c>
      <c r="D1449">
        <v>8.8322099999999999</v>
      </c>
      <c r="E1449" s="1">
        <v>45791.734342997683</v>
      </c>
      <c r="F1449">
        <v>84.494399999999999</v>
      </c>
      <c r="G1449" s="2">
        <v>28.96</v>
      </c>
    </row>
    <row r="1450" spans="1:7" x14ac:dyDescent="0.2">
      <c r="A1450" s="1">
        <v>45791.734343240743</v>
      </c>
      <c r="B1450">
        <v>6.00265</v>
      </c>
      <c r="C1450" s="1">
        <v>45791.734343229167</v>
      </c>
      <c r="D1450">
        <v>8.8458900000000007</v>
      </c>
      <c r="E1450" s="1">
        <v>45791.73434328704</v>
      </c>
      <c r="F1450">
        <v>83.874300000000005</v>
      </c>
      <c r="G1450" s="2">
        <v>28.98</v>
      </c>
    </row>
    <row r="1451" spans="1:7" x14ac:dyDescent="0.2">
      <c r="A1451" s="1">
        <v>45791.7343434375</v>
      </c>
      <c r="B1451">
        <v>6.00265</v>
      </c>
      <c r="C1451" s="1">
        <v>45791.7343434375</v>
      </c>
      <c r="D1451">
        <v>8.8458900000000007</v>
      </c>
      <c r="E1451" s="1">
        <v>45791.734343449076</v>
      </c>
      <c r="F1451">
        <v>85.131</v>
      </c>
      <c r="G1451" s="2">
        <v>29</v>
      </c>
    </row>
    <row r="1452" spans="1:7" x14ac:dyDescent="0.2">
      <c r="A1452" s="1">
        <v>45791.734343680553</v>
      </c>
      <c r="B1452">
        <v>5.9968700000000004</v>
      </c>
      <c r="C1452" s="1">
        <v>45791.734343668984</v>
      </c>
      <c r="D1452">
        <v>8.8699899999999996</v>
      </c>
      <c r="E1452" s="1">
        <v>45791.734343692129</v>
      </c>
      <c r="F1452">
        <v>82.956900000000005</v>
      </c>
      <c r="G1452" s="2">
        <v>29.02</v>
      </c>
    </row>
    <row r="1453" spans="1:7" x14ac:dyDescent="0.2">
      <c r="A1453" s="1">
        <v>45791.734343912038</v>
      </c>
      <c r="B1453">
        <v>5.9948399999999999</v>
      </c>
      <c r="C1453" s="1">
        <v>45791.734343912038</v>
      </c>
      <c r="D1453">
        <v>8.8616399999999995</v>
      </c>
      <c r="E1453" s="1">
        <v>45791.734343935183</v>
      </c>
      <c r="F1453">
        <v>83.871499999999997</v>
      </c>
      <c r="G1453" s="2">
        <v>29.04</v>
      </c>
    </row>
    <row r="1454" spans="1:7" x14ac:dyDescent="0.2">
      <c r="A1454" s="1">
        <v>45791.734344143515</v>
      </c>
      <c r="B1454">
        <v>5.9937699999999996</v>
      </c>
      <c r="C1454" s="1">
        <v>45791.734344143515</v>
      </c>
      <c r="D1454">
        <v>8.9032599999999995</v>
      </c>
      <c r="E1454" s="1">
        <v>45791.734344155091</v>
      </c>
      <c r="F1454">
        <v>82.350999999999999</v>
      </c>
      <c r="G1454" s="2">
        <v>29.06</v>
      </c>
    </row>
    <row r="1455" spans="1:7" x14ac:dyDescent="0.2">
      <c r="A1455" s="1">
        <v>45791.734344363424</v>
      </c>
      <c r="B1455">
        <v>5.9954599999999996</v>
      </c>
      <c r="C1455" s="1">
        <v>45791.734344363424</v>
      </c>
      <c r="D1455">
        <v>8.9258900000000008</v>
      </c>
      <c r="E1455" s="1">
        <v>45791.734344363424</v>
      </c>
      <c r="F1455">
        <v>82.336699999999993</v>
      </c>
      <c r="G1455" s="2">
        <v>29.08</v>
      </c>
    </row>
    <row r="1456" spans="1:7" x14ac:dyDescent="0.2">
      <c r="A1456" s="1">
        <v>45791.734344618053</v>
      </c>
      <c r="B1456">
        <v>5.9983000000000004</v>
      </c>
      <c r="C1456" s="1">
        <v>45791.734344606484</v>
      </c>
      <c r="D1456">
        <v>9.0211500000000004</v>
      </c>
      <c r="E1456" s="1">
        <v>45791.734344629629</v>
      </c>
      <c r="F1456">
        <v>84.504400000000004</v>
      </c>
      <c r="G1456" s="2">
        <v>29.1</v>
      </c>
    </row>
    <row r="1457" spans="1:7" x14ac:dyDescent="0.2">
      <c r="A1457" s="1">
        <v>45791.734344814817</v>
      </c>
      <c r="B1457">
        <v>6.0002000000000004</v>
      </c>
      <c r="C1457" s="1">
        <v>45791.734344814817</v>
      </c>
      <c r="D1457">
        <v>9.0764600000000009</v>
      </c>
      <c r="E1457" s="1">
        <v>45791.734344814817</v>
      </c>
      <c r="F1457">
        <v>83.801900000000003</v>
      </c>
      <c r="G1457" s="2">
        <v>29.12</v>
      </c>
    </row>
    <row r="1458" spans="1:7" x14ac:dyDescent="0.2">
      <c r="A1458" s="1">
        <v>45791.734345046294</v>
      </c>
      <c r="B1458">
        <v>6.0016600000000002</v>
      </c>
      <c r="C1458" s="1">
        <v>45791.734345046294</v>
      </c>
      <c r="D1458">
        <v>9.09422</v>
      </c>
      <c r="E1458" s="1">
        <v>45791.734345046294</v>
      </c>
      <c r="F1458">
        <v>85.4482</v>
      </c>
      <c r="G1458" s="2">
        <v>29.14</v>
      </c>
    </row>
    <row r="1459" spans="1:7" x14ac:dyDescent="0.2">
      <c r="A1459" s="1">
        <v>45791.734345300923</v>
      </c>
      <c r="B1459">
        <v>6.0016499999999997</v>
      </c>
      <c r="C1459" s="1">
        <v>45791.734345289355</v>
      </c>
      <c r="D1459">
        <v>9.1389499999999995</v>
      </c>
      <c r="E1459" s="1">
        <v>45791.734345312499</v>
      </c>
      <c r="F1459">
        <v>83.550899999999999</v>
      </c>
      <c r="G1459" s="2">
        <v>29.16</v>
      </c>
    </row>
    <row r="1460" spans="1:7" x14ac:dyDescent="0.2">
      <c r="A1460" s="1">
        <v>45791.734345520832</v>
      </c>
      <c r="B1460">
        <v>6.0033399999999997</v>
      </c>
      <c r="C1460" s="1">
        <v>45791.734345520832</v>
      </c>
      <c r="D1460">
        <v>9.1806999999999999</v>
      </c>
      <c r="E1460" s="1">
        <v>45791.734345520832</v>
      </c>
      <c r="F1460">
        <v>85.119799999999998</v>
      </c>
      <c r="G1460" s="2">
        <v>29.18</v>
      </c>
    </row>
    <row r="1461" spans="1:7" x14ac:dyDescent="0.2">
      <c r="A1461" s="1">
        <v>45791.734345740741</v>
      </c>
      <c r="B1461">
        <v>6.00101</v>
      </c>
      <c r="C1461" s="1">
        <v>45791.734345740741</v>
      </c>
      <c r="D1461">
        <v>9.2049500000000002</v>
      </c>
      <c r="E1461" s="1">
        <v>45791.734345740741</v>
      </c>
      <c r="F1461">
        <v>82.040499999999994</v>
      </c>
      <c r="G1461" s="2">
        <v>29.2</v>
      </c>
    </row>
    <row r="1462" spans="1:7" x14ac:dyDescent="0.2">
      <c r="A1462" s="1">
        <v>45791.734345972225</v>
      </c>
      <c r="B1462">
        <v>6.0021100000000001</v>
      </c>
      <c r="C1462" s="1">
        <v>45791.734345972225</v>
      </c>
      <c r="D1462">
        <v>9.2079000000000004</v>
      </c>
      <c r="E1462" s="1">
        <v>45791.734345972225</v>
      </c>
      <c r="F1462">
        <v>84.171899999999994</v>
      </c>
      <c r="G1462" s="2">
        <v>29.22</v>
      </c>
    </row>
    <row r="1463" spans="1:7" x14ac:dyDescent="0.2">
      <c r="A1463" s="1">
        <v>45791.734346192126</v>
      </c>
      <c r="B1463">
        <v>6.0039600000000002</v>
      </c>
      <c r="C1463" s="1">
        <v>45791.734346192126</v>
      </c>
      <c r="D1463">
        <v>9.2232699999999994</v>
      </c>
      <c r="E1463" s="1">
        <v>45791.734346192126</v>
      </c>
      <c r="F1463">
        <v>83.883499999999998</v>
      </c>
      <c r="G1463" s="2">
        <v>29.24</v>
      </c>
    </row>
    <row r="1464" spans="1:7" x14ac:dyDescent="0.2">
      <c r="A1464" s="1">
        <v>45791.734346423611</v>
      </c>
      <c r="B1464">
        <v>6.0055399999999999</v>
      </c>
      <c r="C1464" s="1">
        <v>45791.734346423611</v>
      </c>
      <c r="D1464">
        <v>9.2326099999999993</v>
      </c>
      <c r="E1464" s="1">
        <v>45791.734346423611</v>
      </c>
      <c r="F1464">
        <v>83.568700000000007</v>
      </c>
      <c r="G1464" s="2">
        <v>29.26</v>
      </c>
    </row>
    <row r="1465" spans="1:7" x14ac:dyDescent="0.2">
      <c r="A1465" s="1">
        <v>45791.734346666664</v>
      </c>
      <c r="B1465">
        <v>5.9998300000000002</v>
      </c>
      <c r="C1465" s="1">
        <v>45791.734346666664</v>
      </c>
      <c r="D1465">
        <v>9.1913</v>
      </c>
      <c r="E1465" s="1">
        <v>45791.734346666664</v>
      </c>
      <c r="F1465">
        <v>84.817300000000003</v>
      </c>
      <c r="G1465" s="2">
        <v>29.28</v>
      </c>
    </row>
    <row r="1466" spans="1:7" x14ac:dyDescent="0.2">
      <c r="A1466" s="1">
        <v>45791.734346944446</v>
      </c>
      <c r="B1466">
        <v>5.9968300000000001</v>
      </c>
      <c r="C1466" s="1">
        <v>45791.734346921294</v>
      </c>
      <c r="D1466">
        <v>9.1493699999999993</v>
      </c>
      <c r="E1466" s="1">
        <v>45791.734346956022</v>
      </c>
      <c r="F1466">
        <v>83.560699999999997</v>
      </c>
      <c r="G1466" s="2">
        <v>29.3</v>
      </c>
    </row>
    <row r="1467" spans="1:7" x14ac:dyDescent="0.2">
      <c r="A1467" s="1">
        <v>45791.734347152778</v>
      </c>
      <c r="B1467">
        <v>5.9904700000000002</v>
      </c>
      <c r="C1467" s="1">
        <v>45791.734347152778</v>
      </c>
      <c r="D1467">
        <v>9.1206899999999997</v>
      </c>
      <c r="E1467" s="1">
        <v>45791.734347175923</v>
      </c>
      <c r="F1467">
        <v>81.463099999999997</v>
      </c>
      <c r="G1467" s="2">
        <v>29.32</v>
      </c>
    </row>
    <row r="1468" spans="1:7" x14ac:dyDescent="0.2">
      <c r="A1468" s="1">
        <v>45791.734347372687</v>
      </c>
      <c r="B1468">
        <v>5.9946900000000003</v>
      </c>
      <c r="C1468" s="1">
        <v>45791.734347372687</v>
      </c>
      <c r="D1468">
        <v>9.1287800000000008</v>
      </c>
      <c r="E1468" s="1">
        <v>45791.734347395832</v>
      </c>
      <c r="F1468">
        <v>82.953800000000001</v>
      </c>
      <c r="G1468" s="2">
        <v>29.34</v>
      </c>
    </row>
    <row r="1469" spans="1:7" x14ac:dyDescent="0.2">
      <c r="A1469" s="1">
        <v>45791.734347604164</v>
      </c>
      <c r="B1469">
        <v>5.9979500000000003</v>
      </c>
      <c r="C1469" s="1">
        <v>45791.734347592595</v>
      </c>
      <c r="D1469">
        <v>9.1186900000000009</v>
      </c>
      <c r="E1469" s="1">
        <v>45791.734347604164</v>
      </c>
      <c r="F1469">
        <v>80.887200000000007</v>
      </c>
      <c r="G1469" s="2">
        <v>29.36</v>
      </c>
    </row>
    <row r="1470" spans="1:7" x14ac:dyDescent="0.2">
      <c r="A1470" s="1">
        <v>45791.734347824073</v>
      </c>
      <c r="B1470">
        <v>5.9999599999999997</v>
      </c>
      <c r="C1470" s="1">
        <v>45791.734347824073</v>
      </c>
      <c r="D1470">
        <v>9.1130800000000001</v>
      </c>
      <c r="E1470" s="1">
        <v>45791.734347847225</v>
      </c>
      <c r="F1470">
        <v>85.776899999999998</v>
      </c>
      <c r="G1470" s="2">
        <v>29.38</v>
      </c>
    </row>
    <row r="1471" spans="1:7" x14ac:dyDescent="0.2">
      <c r="A1471" s="1">
        <v>45791.734348067126</v>
      </c>
      <c r="B1471">
        <v>6.0030799999999997</v>
      </c>
      <c r="C1471" s="1">
        <v>45791.734348067126</v>
      </c>
      <c r="D1471">
        <v>9.1161399999999997</v>
      </c>
      <c r="E1471" s="1">
        <v>45791.734348067126</v>
      </c>
      <c r="F1471">
        <v>87.458500000000001</v>
      </c>
      <c r="G1471" s="2">
        <v>29.4</v>
      </c>
    </row>
    <row r="1472" spans="1:7" x14ac:dyDescent="0.2">
      <c r="A1472" s="1">
        <v>45791.734348275466</v>
      </c>
      <c r="B1472">
        <v>6.0053799999999997</v>
      </c>
      <c r="C1472" s="1">
        <v>45791.734348275466</v>
      </c>
      <c r="D1472">
        <v>9.1143999999999998</v>
      </c>
      <c r="E1472" s="1">
        <v>45791.734348275466</v>
      </c>
      <c r="F1472">
        <v>86.122600000000006</v>
      </c>
      <c r="G1472" s="2">
        <v>29.42</v>
      </c>
    </row>
    <row r="1473" spans="1:7" x14ac:dyDescent="0.2">
      <c r="A1473" s="1">
        <v>45791.734348530095</v>
      </c>
      <c r="B1473">
        <v>6.0062100000000003</v>
      </c>
      <c r="C1473" s="1">
        <v>45791.734348530095</v>
      </c>
      <c r="D1473">
        <v>9.1205400000000001</v>
      </c>
      <c r="E1473" s="1">
        <v>45791.734348564816</v>
      </c>
      <c r="F1473">
        <v>82.655600000000007</v>
      </c>
      <c r="G1473" s="2">
        <v>29.44</v>
      </c>
    </row>
    <row r="1474" spans="1:7" x14ac:dyDescent="0.2">
      <c r="A1474" s="1">
        <v>45791.734348784725</v>
      </c>
      <c r="B1474">
        <v>6.0071300000000001</v>
      </c>
      <c r="C1474" s="1">
        <v>45791.734348761573</v>
      </c>
      <c r="D1474">
        <v>9.1154399999999995</v>
      </c>
      <c r="E1474" s="1">
        <v>45791.734348796293</v>
      </c>
      <c r="F1474">
        <v>84.510499999999993</v>
      </c>
      <c r="G1474" s="2">
        <v>29.46</v>
      </c>
    </row>
    <row r="1475" spans="1:7" x14ac:dyDescent="0.2">
      <c r="A1475" s="1">
        <v>45791.734348981481</v>
      </c>
      <c r="B1475">
        <v>5.9966999999999997</v>
      </c>
      <c r="C1475" s="1">
        <v>45791.734348969905</v>
      </c>
      <c r="D1475">
        <v>9.0541199999999993</v>
      </c>
      <c r="E1475" s="1">
        <v>45791.734348981481</v>
      </c>
      <c r="F1475">
        <v>87.103499999999997</v>
      </c>
      <c r="G1475" s="2">
        <v>29.48</v>
      </c>
    </row>
    <row r="1476" spans="1:7" x14ac:dyDescent="0.2">
      <c r="A1476" s="1">
        <v>45791.734349212966</v>
      </c>
      <c r="B1476">
        <v>5.9988799999999998</v>
      </c>
      <c r="C1476" s="1">
        <v>45791.734349212966</v>
      </c>
      <c r="D1476">
        <v>9.0543600000000009</v>
      </c>
      <c r="E1476" s="1">
        <v>45791.734349212966</v>
      </c>
      <c r="F1476">
        <v>84.503399999999999</v>
      </c>
      <c r="G1476" s="2">
        <v>29.5</v>
      </c>
    </row>
    <row r="1477" spans="1:7" x14ac:dyDescent="0.2">
      <c r="A1477" s="1">
        <v>45791.734349432867</v>
      </c>
      <c r="B1477">
        <v>5.9911199999999996</v>
      </c>
      <c r="C1477" s="1">
        <v>45791.734349432867</v>
      </c>
      <c r="D1477">
        <v>8.9098799999999994</v>
      </c>
      <c r="E1477" s="1">
        <v>45791.734349432867</v>
      </c>
      <c r="F1477">
        <v>85.127399999999994</v>
      </c>
      <c r="G1477" s="2">
        <v>29.52</v>
      </c>
    </row>
    <row r="1478" spans="1:7" x14ac:dyDescent="0.2">
      <c r="A1478" s="1">
        <v>45791.734349675928</v>
      </c>
      <c r="B1478">
        <v>5.9877700000000003</v>
      </c>
      <c r="C1478" s="1">
        <v>45791.734349675928</v>
      </c>
      <c r="D1478">
        <v>8.8603199999999998</v>
      </c>
      <c r="E1478" s="1">
        <v>45791.734349687496</v>
      </c>
      <c r="F1478">
        <v>84.504099999999994</v>
      </c>
      <c r="G1478" s="2">
        <v>29.54</v>
      </c>
    </row>
    <row r="1479" spans="1:7" x14ac:dyDescent="0.2">
      <c r="A1479" s="1">
        <v>45791.734349918981</v>
      </c>
      <c r="B1479">
        <v>5.9937199999999997</v>
      </c>
      <c r="C1479" s="1">
        <v>45791.734349918981</v>
      </c>
      <c r="D1479">
        <v>8.8857400000000002</v>
      </c>
      <c r="E1479" s="1">
        <v>45791.734349930557</v>
      </c>
      <c r="F1479">
        <v>83.873599999999996</v>
      </c>
      <c r="G1479" s="2">
        <v>29.56</v>
      </c>
    </row>
    <row r="1480" spans="1:7" x14ac:dyDescent="0.2">
      <c r="A1480" s="1">
        <v>45791.73435013889</v>
      </c>
      <c r="B1480">
        <v>5.9966999999999997</v>
      </c>
      <c r="C1480" s="1">
        <v>45791.73435013889</v>
      </c>
      <c r="D1480">
        <v>8.89452</v>
      </c>
      <c r="E1480" s="1">
        <v>45791.73435013889</v>
      </c>
      <c r="F1480">
        <v>83.561000000000007</v>
      </c>
      <c r="G1480" s="2">
        <v>29.58</v>
      </c>
    </row>
    <row r="1481" spans="1:7" x14ac:dyDescent="0.2">
      <c r="A1481" s="1">
        <v>45791.734350370367</v>
      </c>
      <c r="B1481">
        <v>5.9988000000000001</v>
      </c>
      <c r="C1481" s="1">
        <v>45791.734350370367</v>
      </c>
      <c r="D1481">
        <v>8.8925699999999992</v>
      </c>
      <c r="E1481" s="1">
        <v>45791.734350370367</v>
      </c>
      <c r="F1481">
        <v>85.448499999999996</v>
      </c>
      <c r="G1481" s="2">
        <v>29.6</v>
      </c>
    </row>
    <row r="1482" spans="1:7" x14ac:dyDescent="0.2">
      <c r="A1482" s="1">
        <v>45791.734350613428</v>
      </c>
      <c r="B1482">
        <v>6.0042799999999996</v>
      </c>
      <c r="C1482" s="1">
        <v>45791.734350613428</v>
      </c>
      <c r="D1482">
        <v>8.8754799999999996</v>
      </c>
      <c r="E1482" s="1">
        <v>45791.734350636572</v>
      </c>
      <c r="F1482">
        <v>84.191400000000002</v>
      </c>
      <c r="G1482" s="2">
        <v>29.62</v>
      </c>
    </row>
    <row r="1483" spans="1:7" x14ac:dyDescent="0.2">
      <c r="A1483" s="1">
        <v>45791.734350868057</v>
      </c>
      <c r="B1483">
        <v>6.0071399999999997</v>
      </c>
      <c r="C1483" s="1">
        <v>45791.734350844905</v>
      </c>
      <c r="D1483">
        <v>8.8934999999999995</v>
      </c>
      <c r="E1483" s="1">
        <v>45791.734350879633</v>
      </c>
      <c r="F1483">
        <v>86.4375</v>
      </c>
      <c r="G1483" s="2">
        <v>29.64</v>
      </c>
    </row>
    <row r="1484" spans="1:7" x14ac:dyDescent="0.2">
      <c r="A1484" s="1">
        <v>45791.734351087965</v>
      </c>
      <c r="B1484">
        <v>6.0083200000000003</v>
      </c>
      <c r="C1484" s="1">
        <v>45791.734351087965</v>
      </c>
      <c r="D1484">
        <v>8.9078800000000005</v>
      </c>
      <c r="E1484" s="1">
        <v>45791.734351099534</v>
      </c>
      <c r="F1484">
        <v>84.738600000000005</v>
      </c>
      <c r="G1484" s="2">
        <v>29.66</v>
      </c>
    </row>
    <row r="1485" spans="1:7" x14ac:dyDescent="0.2">
      <c r="A1485" s="1">
        <v>45791.734351307867</v>
      </c>
      <c r="B1485">
        <v>6.0096800000000004</v>
      </c>
      <c r="C1485" s="1">
        <v>45791.734351284722</v>
      </c>
      <c r="D1485">
        <v>8.9301999999999992</v>
      </c>
      <c r="E1485" s="1">
        <v>45791.734351307867</v>
      </c>
      <c r="F1485">
        <v>84.890699999999995</v>
      </c>
      <c r="G1485" s="2">
        <v>29.68</v>
      </c>
    </row>
    <row r="1486" spans="1:7" x14ac:dyDescent="0.2">
      <c r="A1486" s="1">
        <v>45791.734351539351</v>
      </c>
      <c r="B1486">
        <v>6.0017899999999997</v>
      </c>
      <c r="C1486" s="1">
        <v>45791.734351539351</v>
      </c>
      <c r="D1486">
        <v>8.8947500000000002</v>
      </c>
      <c r="E1486" s="1">
        <v>45791.734351539351</v>
      </c>
      <c r="F1486">
        <v>85.721400000000003</v>
      </c>
      <c r="G1486" s="2">
        <v>29.7</v>
      </c>
    </row>
    <row r="1487" spans="1:7" x14ac:dyDescent="0.2">
      <c r="A1487" s="1">
        <v>45791.734351770836</v>
      </c>
      <c r="B1487">
        <v>6.0006399999999998</v>
      </c>
      <c r="C1487" s="1">
        <v>45791.734351770836</v>
      </c>
      <c r="D1487">
        <v>8.8947500000000002</v>
      </c>
      <c r="E1487" s="1">
        <v>45791.734351770836</v>
      </c>
      <c r="F1487">
        <v>83.960599999999999</v>
      </c>
      <c r="G1487" s="2">
        <v>29.72</v>
      </c>
    </row>
    <row r="1488" spans="1:7" x14ac:dyDescent="0.2">
      <c r="A1488" s="1">
        <v>45791.734352002313</v>
      </c>
      <c r="B1488">
        <v>5.9988000000000001</v>
      </c>
      <c r="C1488" s="1">
        <v>45791.734352002313</v>
      </c>
      <c r="D1488">
        <v>8.8840199999999996</v>
      </c>
      <c r="E1488" s="1">
        <v>45791.734352002313</v>
      </c>
      <c r="F1488">
        <v>83.580600000000004</v>
      </c>
      <c r="G1488" s="2">
        <v>29.74</v>
      </c>
    </row>
    <row r="1489" spans="1:7" x14ac:dyDescent="0.2">
      <c r="A1489" s="1">
        <v>45791.73435230324</v>
      </c>
      <c r="B1489">
        <v>5.9950999999999999</v>
      </c>
      <c r="C1489" s="1">
        <v>45791.734352245374</v>
      </c>
      <c r="D1489">
        <v>8.8154800000000009</v>
      </c>
      <c r="E1489" s="1">
        <v>45791.734352349536</v>
      </c>
      <c r="F1489">
        <v>82.963800000000006</v>
      </c>
      <c r="G1489" s="2">
        <v>29.76</v>
      </c>
    </row>
    <row r="1490" spans="1:7" x14ac:dyDescent="0.2">
      <c r="A1490" s="1">
        <v>45791.734352476851</v>
      </c>
      <c r="B1490">
        <v>5.9934500000000002</v>
      </c>
      <c r="C1490" s="1">
        <v>45791.734352465275</v>
      </c>
      <c r="D1490">
        <v>8.8242100000000008</v>
      </c>
      <c r="E1490" s="1">
        <v>45791.734352476851</v>
      </c>
      <c r="F1490">
        <v>84.182500000000005</v>
      </c>
      <c r="G1490" s="2">
        <v>29.78</v>
      </c>
    </row>
    <row r="1491" spans="1:7" x14ac:dyDescent="0.2">
      <c r="A1491" s="1">
        <v>45791.734352685184</v>
      </c>
      <c r="B1491">
        <v>5.98977</v>
      </c>
      <c r="C1491" s="1">
        <v>45791.734352685184</v>
      </c>
      <c r="D1491">
        <v>8.8682499999999997</v>
      </c>
      <c r="E1491" s="1">
        <v>45791.734352685184</v>
      </c>
      <c r="F1491">
        <v>82.670199999999994</v>
      </c>
      <c r="G1491" s="2">
        <v>29.8</v>
      </c>
    </row>
    <row r="1492" spans="1:7" x14ac:dyDescent="0.2">
      <c r="A1492" s="1">
        <v>45791.734352962965</v>
      </c>
      <c r="B1492">
        <v>5.98977</v>
      </c>
      <c r="C1492" s="1">
        <v>45791.734352962965</v>
      </c>
      <c r="D1492">
        <v>8.8682499999999997</v>
      </c>
      <c r="E1492" s="1">
        <v>45791.734352974534</v>
      </c>
      <c r="F1492">
        <v>83.582700000000003</v>
      </c>
      <c r="G1492" s="2">
        <v>29.82</v>
      </c>
    </row>
    <row r="1493" spans="1:7" x14ac:dyDescent="0.2">
      <c r="A1493" s="1">
        <v>45791.734353171298</v>
      </c>
      <c r="B1493">
        <v>5.9957900000000004</v>
      </c>
      <c r="C1493" s="1">
        <v>45791.734353159722</v>
      </c>
      <c r="D1493">
        <v>8.9827999999999992</v>
      </c>
      <c r="E1493" s="1">
        <v>45791.734353182874</v>
      </c>
      <c r="F1493">
        <v>82.357399999999998</v>
      </c>
      <c r="G1493" s="2">
        <v>29.84</v>
      </c>
    </row>
    <row r="1494" spans="1:7" x14ac:dyDescent="0.2">
      <c r="A1494" s="1">
        <v>45791.73435337963</v>
      </c>
      <c r="B1494">
        <v>5.9979199999999997</v>
      </c>
      <c r="C1494" s="1">
        <v>45791.73435337963</v>
      </c>
      <c r="D1494">
        <v>9.0173000000000005</v>
      </c>
      <c r="E1494" s="1">
        <v>45791.734353402775</v>
      </c>
      <c r="F1494">
        <v>85.466399999999993</v>
      </c>
      <c r="G1494" s="2">
        <v>29.86</v>
      </c>
    </row>
    <row r="1495" spans="1:7" x14ac:dyDescent="0.2">
      <c r="A1495" s="1">
        <v>45791.73435363426</v>
      </c>
      <c r="B1495">
        <v>5.9995500000000002</v>
      </c>
      <c r="C1495" s="1">
        <v>45791.734353622684</v>
      </c>
      <c r="D1495">
        <v>9.0572099999999995</v>
      </c>
      <c r="E1495" s="1">
        <v>45791.734353645836</v>
      </c>
      <c r="F1495">
        <v>84.822000000000003</v>
      </c>
      <c r="G1495" s="2">
        <v>29.88</v>
      </c>
    </row>
    <row r="1496" spans="1:7" x14ac:dyDescent="0.2">
      <c r="A1496" s="1">
        <v>45791.734353865744</v>
      </c>
      <c r="B1496">
        <v>6.0015599999999996</v>
      </c>
      <c r="C1496" s="1">
        <v>45791.734353865744</v>
      </c>
      <c r="D1496">
        <v>9.1126500000000004</v>
      </c>
      <c r="E1496" s="1">
        <v>45791.734353877313</v>
      </c>
      <c r="F1496">
        <v>83.261200000000002</v>
      </c>
      <c r="G1496" s="2">
        <v>29.9</v>
      </c>
    </row>
    <row r="1497" spans="1:7" x14ac:dyDescent="0.2">
      <c r="A1497" s="1">
        <v>45791.734354097222</v>
      </c>
      <c r="B1497">
        <v>6.0024899999999999</v>
      </c>
      <c r="C1497" s="1">
        <v>45791.734354097222</v>
      </c>
      <c r="D1497">
        <v>9.1458700000000004</v>
      </c>
      <c r="E1497" s="1">
        <v>45791.734354108798</v>
      </c>
      <c r="F1497">
        <v>81.985399999999998</v>
      </c>
      <c r="G1497" s="2">
        <v>29.92</v>
      </c>
    </row>
    <row r="1498" spans="1:7" x14ac:dyDescent="0.2">
      <c r="A1498" s="1">
        <v>45791.734354305554</v>
      </c>
      <c r="B1498">
        <v>6.0065999999999997</v>
      </c>
      <c r="C1498" s="1">
        <v>45791.734354305554</v>
      </c>
      <c r="D1498">
        <v>9.1408400000000007</v>
      </c>
      <c r="E1498" s="1">
        <v>45791.734354305554</v>
      </c>
      <c r="F1498">
        <v>84.504400000000004</v>
      </c>
      <c r="G1498" s="2">
        <v>29.94</v>
      </c>
    </row>
    <row r="1499" spans="1:7" x14ac:dyDescent="0.2">
      <c r="A1499" s="1">
        <v>45791.734354537039</v>
      </c>
      <c r="B1499">
        <v>6.0076299999999998</v>
      </c>
      <c r="C1499" s="1">
        <v>45791.734354537039</v>
      </c>
      <c r="D1499">
        <v>9.1372800000000005</v>
      </c>
      <c r="E1499" s="1">
        <v>45791.734354537039</v>
      </c>
      <c r="F1499">
        <v>82.958299999999994</v>
      </c>
      <c r="G1499" s="2">
        <v>29.96</v>
      </c>
    </row>
    <row r="1500" spans="1:7" x14ac:dyDescent="0.2">
      <c r="A1500" s="1">
        <v>45791.734354768516</v>
      </c>
      <c r="B1500">
        <v>6.0098000000000003</v>
      </c>
      <c r="C1500" s="1">
        <v>45791.734354768516</v>
      </c>
      <c r="D1500">
        <v>9.1265599999999996</v>
      </c>
      <c r="E1500" s="1">
        <v>45791.734354768516</v>
      </c>
      <c r="F1500">
        <v>84.826999999999998</v>
      </c>
      <c r="G1500" s="2">
        <v>29.98</v>
      </c>
    </row>
    <row r="1501" spans="1:7" x14ac:dyDescent="0.2">
      <c r="A1501" s="1">
        <v>45791.734355034721</v>
      </c>
      <c r="B1501">
        <v>6.0035600000000002</v>
      </c>
      <c r="C1501" s="1">
        <v>45791.734355034721</v>
      </c>
      <c r="D1501">
        <v>9.0677800000000008</v>
      </c>
      <c r="E1501" s="1">
        <v>45791.734355046297</v>
      </c>
      <c r="F1501">
        <v>84.205600000000004</v>
      </c>
      <c r="G1501" s="2">
        <v>30</v>
      </c>
    </row>
    <row r="1502" spans="1:7" x14ac:dyDescent="0.2">
      <c r="A1502" s="1">
        <v>45791.734355231485</v>
      </c>
      <c r="B1502">
        <v>6.0012999999999996</v>
      </c>
      <c r="C1502" s="1">
        <v>45791.734355231485</v>
      </c>
      <c r="D1502">
        <v>9.0417199999999998</v>
      </c>
      <c r="E1502" s="1">
        <v>45791.734355243054</v>
      </c>
      <c r="F1502">
        <v>86.446100000000001</v>
      </c>
      <c r="G1502" s="2">
        <v>30.02</v>
      </c>
    </row>
    <row r="1503" spans="1:7" x14ac:dyDescent="0.2">
      <c r="A1503" s="1">
        <v>45791.734355451386</v>
      </c>
      <c r="B1503">
        <v>5.9902300000000004</v>
      </c>
      <c r="C1503" s="1">
        <v>45791.734355451386</v>
      </c>
      <c r="D1503">
        <v>8.9694800000000008</v>
      </c>
      <c r="E1503" s="1">
        <v>45791.734355451386</v>
      </c>
      <c r="F1503">
        <v>81.457400000000007</v>
      </c>
      <c r="G1503" s="2">
        <v>30.04</v>
      </c>
    </row>
    <row r="1504" spans="1:7" x14ac:dyDescent="0.2">
      <c r="A1504" s="1">
        <v>45791.734355752313</v>
      </c>
      <c r="B1504">
        <v>5.9936999999999996</v>
      </c>
      <c r="C1504" s="1">
        <v>45791.734355729168</v>
      </c>
      <c r="D1504">
        <v>8.9631500000000006</v>
      </c>
      <c r="E1504" s="1">
        <v>45791.734355752313</v>
      </c>
      <c r="F1504">
        <v>79.185000000000002</v>
      </c>
      <c r="G1504" s="2">
        <v>30.06</v>
      </c>
    </row>
    <row r="1505" spans="1:7" x14ac:dyDescent="0.2">
      <c r="A1505" s="1">
        <v>45791.734355925924</v>
      </c>
      <c r="B1505">
        <v>5.9882999999999997</v>
      </c>
      <c r="C1505" s="1">
        <v>45791.734355925924</v>
      </c>
      <c r="D1505">
        <v>8.9133099999999992</v>
      </c>
      <c r="E1505" s="1">
        <v>45791.7343559375</v>
      </c>
      <c r="F1505">
        <v>83.265000000000001</v>
      </c>
      <c r="G1505" s="2">
        <v>30.08</v>
      </c>
    </row>
    <row r="1506" spans="1:7" x14ac:dyDescent="0.2">
      <c r="A1506" s="1">
        <v>45791.734356203706</v>
      </c>
      <c r="B1506">
        <v>5.9937100000000001</v>
      </c>
      <c r="C1506" s="1">
        <v>45791.734356203706</v>
      </c>
      <c r="D1506">
        <v>8.9411699999999996</v>
      </c>
      <c r="E1506" s="1">
        <v>45791.734356203706</v>
      </c>
      <c r="F1506">
        <v>85.785700000000006</v>
      </c>
      <c r="G1506" s="2">
        <v>30.1</v>
      </c>
    </row>
    <row r="1507" spans="1:7" x14ac:dyDescent="0.2">
      <c r="A1507" s="1">
        <v>45791.734356400462</v>
      </c>
      <c r="B1507">
        <v>5.9962099999999996</v>
      </c>
      <c r="C1507" s="1">
        <v>45791.734356400462</v>
      </c>
      <c r="D1507">
        <v>9.0027299999999997</v>
      </c>
      <c r="E1507" s="1">
        <v>45791.734356412038</v>
      </c>
      <c r="F1507">
        <v>85.788700000000006</v>
      </c>
      <c r="G1507" s="2">
        <v>30.12</v>
      </c>
    </row>
    <row r="1508" spans="1:7" x14ac:dyDescent="0.2">
      <c r="A1508" s="1">
        <v>45791.734356631947</v>
      </c>
      <c r="B1508">
        <v>5.9979699999999996</v>
      </c>
      <c r="C1508" s="1">
        <v>45791.734356620371</v>
      </c>
      <c r="D1508">
        <v>9.0230800000000002</v>
      </c>
      <c r="E1508" s="1">
        <v>45791.734356631947</v>
      </c>
      <c r="F1508">
        <v>85.790499999999994</v>
      </c>
      <c r="G1508" s="2">
        <v>30.14</v>
      </c>
    </row>
    <row r="1509" spans="1:7" x14ac:dyDescent="0.2">
      <c r="A1509" s="1">
        <v>45791.734356851855</v>
      </c>
      <c r="B1509">
        <v>5.9996400000000003</v>
      </c>
      <c r="C1509" s="1">
        <v>45791.734356851855</v>
      </c>
      <c r="D1509">
        <v>9.0674200000000003</v>
      </c>
      <c r="E1509" s="1">
        <v>45791.734356851855</v>
      </c>
      <c r="F1509">
        <v>85.790499999999994</v>
      </c>
      <c r="G1509" s="2">
        <v>30.16</v>
      </c>
    </row>
    <row r="1510" spans="1:7" x14ac:dyDescent="0.2">
      <c r="A1510" s="1">
        <v>45791.734357083333</v>
      </c>
      <c r="B1510">
        <v>6.0052199999999996</v>
      </c>
      <c r="C1510" s="1">
        <v>45791.734357083333</v>
      </c>
      <c r="D1510">
        <v>9.0741899999999998</v>
      </c>
      <c r="E1510" s="1">
        <v>45791.734357083333</v>
      </c>
      <c r="F1510">
        <v>86.459199999999996</v>
      </c>
      <c r="G1510" s="2">
        <v>30.18</v>
      </c>
    </row>
    <row r="1511" spans="1:7" x14ac:dyDescent="0.2">
      <c r="A1511" s="1">
        <v>45791.734357314817</v>
      </c>
      <c r="B1511">
        <v>6.0062899999999999</v>
      </c>
      <c r="C1511" s="1">
        <v>45791.734357314817</v>
      </c>
      <c r="D1511">
        <v>9.0767500000000005</v>
      </c>
      <c r="E1511" s="1">
        <v>45791.734357314817</v>
      </c>
      <c r="F1511">
        <v>87.111400000000003</v>
      </c>
      <c r="G1511" s="2">
        <v>30.2</v>
      </c>
    </row>
    <row r="1512" spans="1:7" x14ac:dyDescent="0.2">
      <c r="A1512" s="1">
        <v>45791.734357534719</v>
      </c>
      <c r="B1512">
        <v>6.00943</v>
      </c>
      <c r="C1512" s="1">
        <v>45791.734357534719</v>
      </c>
      <c r="D1512">
        <v>9.0520200000000006</v>
      </c>
      <c r="E1512" s="1">
        <v>45791.734357534719</v>
      </c>
      <c r="F1512">
        <v>85.799000000000007</v>
      </c>
      <c r="G1512" s="2">
        <v>30.22</v>
      </c>
    </row>
    <row r="1513" spans="1:7" x14ac:dyDescent="0.2">
      <c r="A1513" s="1">
        <v>45791.734357789355</v>
      </c>
      <c r="B1513">
        <v>6.0116100000000001</v>
      </c>
      <c r="C1513" s="1">
        <v>45791.734357777779</v>
      </c>
      <c r="D1513">
        <v>9.0047999999999995</v>
      </c>
      <c r="E1513" s="1">
        <v>45791.734357789355</v>
      </c>
      <c r="F1513">
        <v>84.826999999999998</v>
      </c>
      <c r="G1513" s="2">
        <v>30.24</v>
      </c>
    </row>
    <row r="1514" spans="1:7" x14ac:dyDescent="0.2">
      <c r="A1514" s="1">
        <v>45791.734358020833</v>
      </c>
      <c r="B1514">
        <v>6.0130699999999999</v>
      </c>
      <c r="C1514" s="1">
        <v>45791.734358020833</v>
      </c>
      <c r="D1514">
        <v>8.9850100000000008</v>
      </c>
      <c r="E1514" s="1">
        <v>45791.734358020833</v>
      </c>
      <c r="F1514">
        <v>84.502600000000001</v>
      </c>
      <c r="G1514" s="2">
        <v>30.26</v>
      </c>
    </row>
    <row r="1515" spans="1:7" x14ac:dyDescent="0.2">
      <c r="A1515" s="1">
        <v>45791.734358252317</v>
      </c>
      <c r="B1515">
        <v>6.0014099999999999</v>
      </c>
      <c r="C1515" s="1">
        <v>45791.734358252317</v>
      </c>
      <c r="D1515">
        <v>8.9372799999999994</v>
      </c>
      <c r="E1515" s="1">
        <v>45791.734358252317</v>
      </c>
      <c r="F1515">
        <v>84.502600000000001</v>
      </c>
      <c r="G1515" s="2">
        <v>30.28</v>
      </c>
    </row>
    <row r="1516" spans="1:7" x14ac:dyDescent="0.2">
      <c r="A1516" s="1">
        <v>45791.734358472226</v>
      </c>
      <c r="B1516">
        <v>6.0004999999999997</v>
      </c>
      <c r="C1516" s="1">
        <v>45791.734358472226</v>
      </c>
      <c r="D1516">
        <v>8.9186899999999998</v>
      </c>
      <c r="E1516" s="1">
        <v>45791.734358472226</v>
      </c>
      <c r="F1516">
        <v>83.956699999999998</v>
      </c>
      <c r="G1516" s="2">
        <v>30.3</v>
      </c>
    </row>
    <row r="1517" spans="1:7" x14ac:dyDescent="0.2">
      <c r="A1517" s="1">
        <v>45791.734358715279</v>
      </c>
      <c r="B1517">
        <v>5.9936699999999998</v>
      </c>
      <c r="C1517" s="1">
        <v>45791.734358715279</v>
      </c>
      <c r="D1517">
        <v>8.8513800000000007</v>
      </c>
      <c r="E1517" s="1">
        <v>45791.734358715279</v>
      </c>
      <c r="F1517">
        <v>85.136499999999998</v>
      </c>
      <c r="G1517" s="2">
        <v>30.32</v>
      </c>
    </row>
    <row r="1518" spans="1:7" x14ac:dyDescent="0.2">
      <c r="A1518" s="1">
        <v>45791.734358946756</v>
      </c>
      <c r="B1518">
        <v>5.9864600000000001</v>
      </c>
      <c r="C1518" s="1">
        <v>45791.734358946756</v>
      </c>
      <c r="D1518">
        <v>8.8212700000000002</v>
      </c>
      <c r="E1518" s="1">
        <v>45791.734358946756</v>
      </c>
      <c r="F1518">
        <v>85.786500000000004</v>
      </c>
      <c r="G1518" s="2">
        <v>30.34</v>
      </c>
    </row>
    <row r="1519" spans="1:7" x14ac:dyDescent="0.2">
      <c r="A1519" s="1">
        <v>45791.734359189817</v>
      </c>
      <c r="B1519">
        <v>5.9886900000000001</v>
      </c>
      <c r="C1519" s="1">
        <v>45791.734359189817</v>
      </c>
      <c r="D1519">
        <v>8.8595299999999995</v>
      </c>
      <c r="E1519" s="1">
        <v>45791.734359189817</v>
      </c>
      <c r="F1519">
        <v>82.889200000000002</v>
      </c>
      <c r="G1519" s="2">
        <v>30.36</v>
      </c>
    </row>
    <row r="1520" spans="1:7" x14ac:dyDescent="0.2">
      <c r="A1520" s="1">
        <v>45791.734359421294</v>
      </c>
      <c r="B1520">
        <v>5.9876800000000001</v>
      </c>
      <c r="C1520" s="1">
        <v>45791.734359421294</v>
      </c>
      <c r="D1520">
        <v>8.8917699999999993</v>
      </c>
      <c r="E1520" s="1">
        <v>45791.734359421294</v>
      </c>
      <c r="F1520">
        <v>84.581599999999995</v>
      </c>
      <c r="G1520" s="2">
        <v>30.38</v>
      </c>
    </row>
    <row r="1521" spans="1:7" x14ac:dyDescent="0.2">
      <c r="A1521" s="1">
        <v>45791.734359629627</v>
      </c>
      <c r="B1521">
        <v>5.9914300000000003</v>
      </c>
      <c r="C1521" s="1">
        <v>45791.734359629627</v>
      </c>
      <c r="D1521">
        <v>8.9098600000000001</v>
      </c>
      <c r="E1521" s="1">
        <v>45791.734359652779</v>
      </c>
      <c r="F1521">
        <v>83.891900000000007</v>
      </c>
      <c r="G1521" s="2">
        <v>30.4</v>
      </c>
    </row>
    <row r="1522" spans="1:7" x14ac:dyDescent="0.2">
      <c r="A1522" s="1">
        <v>45791.734359861111</v>
      </c>
      <c r="B1522">
        <v>5.9959699999999998</v>
      </c>
      <c r="C1522" s="1">
        <v>45791.734359861111</v>
      </c>
      <c r="D1522">
        <v>8.9482400000000002</v>
      </c>
      <c r="E1522" s="1">
        <v>45791.734359861111</v>
      </c>
      <c r="F1522">
        <v>85.459500000000006</v>
      </c>
      <c r="G1522" s="2">
        <v>30.42</v>
      </c>
    </row>
    <row r="1523" spans="1:7" x14ac:dyDescent="0.2">
      <c r="A1523" s="1">
        <v>45791.734360104165</v>
      </c>
      <c r="B1523">
        <v>5.9977299999999998</v>
      </c>
      <c r="C1523" s="1">
        <v>45791.734360104165</v>
      </c>
      <c r="D1523">
        <v>8.9797600000000006</v>
      </c>
      <c r="E1523" s="1">
        <v>45791.734360104165</v>
      </c>
      <c r="F1523">
        <v>82.957300000000004</v>
      </c>
      <c r="G1523" s="2">
        <v>30.44</v>
      </c>
    </row>
    <row r="1524" spans="1:7" x14ac:dyDescent="0.2">
      <c r="A1524" s="1">
        <v>45791.734360335649</v>
      </c>
      <c r="B1524">
        <v>6.0012699999999999</v>
      </c>
      <c r="C1524" s="1">
        <v>45791.734360335649</v>
      </c>
      <c r="D1524">
        <v>8.9810599999999994</v>
      </c>
      <c r="E1524" s="1">
        <v>45791.734360335649</v>
      </c>
      <c r="F1524">
        <v>84.2744</v>
      </c>
      <c r="G1524" s="2">
        <v>30.46</v>
      </c>
    </row>
    <row r="1525" spans="1:7" x14ac:dyDescent="0.2">
      <c r="A1525" s="1">
        <v>45791.734360567127</v>
      </c>
      <c r="B1525">
        <v>6.0019</v>
      </c>
      <c r="C1525" s="1">
        <v>45791.734360567127</v>
      </c>
      <c r="D1525">
        <v>8.9968299999999992</v>
      </c>
      <c r="E1525" s="1">
        <v>45791.734360567127</v>
      </c>
      <c r="F1525">
        <v>83.267399999999995</v>
      </c>
      <c r="G1525" s="2">
        <v>30.48</v>
      </c>
    </row>
    <row r="1526" spans="1:7" x14ac:dyDescent="0.2">
      <c r="A1526" s="1">
        <v>45791.734360798611</v>
      </c>
      <c r="B1526">
        <v>6.0031299999999996</v>
      </c>
      <c r="C1526" s="1">
        <v>45791.734360798611</v>
      </c>
      <c r="D1526">
        <v>9.0357800000000008</v>
      </c>
      <c r="E1526" s="1">
        <v>45791.734360798611</v>
      </c>
      <c r="F1526">
        <v>83.880700000000004</v>
      </c>
      <c r="G1526" s="2">
        <v>30.5</v>
      </c>
    </row>
    <row r="1527" spans="1:7" x14ac:dyDescent="0.2">
      <c r="A1527" s="1">
        <v>45791.734361030096</v>
      </c>
      <c r="B1527">
        <v>6.0033399999999997</v>
      </c>
      <c r="C1527" s="1">
        <v>45791.734361030096</v>
      </c>
      <c r="D1527">
        <v>9.0662400000000005</v>
      </c>
      <c r="E1527" s="1">
        <v>45791.734361030096</v>
      </c>
      <c r="F1527">
        <v>84.501199999999997</v>
      </c>
      <c r="G1527" s="2">
        <v>30.52</v>
      </c>
    </row>
    <row r="1528" spans="1:7" x14ac:dyDescent="0.2">
      <c r="A1528" s="1">
        <v>45791.734361261573</v>
      </c>
      <c r="B1528">
        <v>6.0030700000000001</v>
      </c>
      <c r="C1528" s="1">
        <v>45791.734361261573</v>
      </c>
      <c r="D1528">
        <v>9.1144700000000007</v>
      </c>
      <c r="E1528" s="1">
        <v>45791.734361273149</v>
      </c>
      <c r="F1528">
        <v>83.886600000000001</v>
      </c>
      <c r="G1528" s="2">
        <v>30.54</v>
      </c>
    </row>
    <row r="1529" spans="1:7" x14ac:dyDescent="0.2">
      <c r="A1529" s="1">
        <v>45791.734361493058</v>
      </c>
      <c r="B1529">
        <v>6.0036699999999996</v>
      </c>
      <c r="C1529" s="1">
        <v>45791.734361481482</v>
      </c>
      <c r="D1529">
        <v>9.1650200000000002</v>
      </c>
      <c r="E1529" s="1">
        <v>45791.734361504627</v>
      </c>
      <c r="F1529">
        <v>82.650099999999995</v>
      </c>
      <c r="G1529" s="2">
        <v>30.56</v>
      </c>
    </row>
    <row r="1530" spans="1:7" x14ac:dyDescent="0.2">
      <c r="A1530" s="1">
        <v>45791.734361724535</v>
      </c>
      <c r="B1530">
        <v>6.00434</v>
      </c>
      <c r="C1530" s="1">
        <v>45791.734361724535</v>
      </c>
      <c r="D1530">
        <v>9.1987699999999997</v>
      </c>
      <c r="E1530" s="1">
        <v>45791.734361724535</v>
      </c>
      <c r="F1530">
        <v>83.810699999999997</v>
      </c>
      <c r="G1530" s="2">
        <v>30.58</v>
      </c>
    </row>
    <row r="1531" spans="1:7" x14ac:dyDescent="0.2">
      <c r="A1531" s="1">
        <v>45791.73436195602</v>
      </c>
      <c r="B1531">
        <v>6.0045599999999997</v>
      </c>
      <c r="C1531" s="1">
        <v>45791.73436195602</v>
      </c>
      <c r="D1531">
        <v>9.2223100000000002</v>
      </c>
      <c r="E1531" s="1">
        <v>45791.734361967596</v>
      </c>
      <c r="F1531">
        <v>84.897199999999998</v>
      </c>
      <c r="G1531" s="2">
        <v>30.6</v>
      </c>
    </row>
    <row r="1532" spans="1:7" x14ac:dyDescent="0.2">
      <c r="A1532" s="1">
        <v>45791.734362222225</v>
      </c>
      <c r="B1532">
        <v>6.0047600000000001</v>
      </c>
      <c r="C1532" s="1">
        <v>45791.734362210649</v>
      </c>
      <c r="D1532">
        <v>9.2323000000000004</v>
      </c>
      <c r="E1532" s="1">
        <v>45791.734362233794</v>
      </c>
      <c r="F1532">
        <v>83.5715</v>
      </c>
      <c r="G1532" s="2">
        <v>30.62</v>
      </c>
    </row>
    <row r="1533" spans="1:7" x14ac:dyDescent="0.2">
      <c r="A1533" s="1">
        <v>45791.734362442126</v>
      </c>
      <c r="B1533">
        <v>6.0047499999999996</v>
      </c>
      <c r="C1533" s="1">
        <v>45791.734362418982</v>
      </c>
      <c r="D1533">
        <v>9.2666500000000003</v>
      </c>
      <c r="E1533" s="1">
        <v>45791.734362442126</v>
      </c>
      <c r="F1533">
        <v>84.187799999999996</v>
      </c>
      <c r="G1533" s="2">
        <v>30.64</v>
      </c>
    </row>
    <row r="1534" spans="1:7" x14ac:dyDescent="0.2">
      <c r="A1534" s="1">
        <v>45791.734362708332</v>
      </c>
      <c r="B1534">
        <v>6.0047300000000003</v>
      </c>
      <c r="C1534" s="1">
        <v>45791.734362685187</v>
      </c>
      <c r="D1534">
        <v>9.2834199999999996</v>
      </c>
      <c r="E1534" s="1">
        <v>45791.734362719908</v>
      </c>
      <c r="F1534">
        <v>84.179699999999997</v>
      </c>
      <c r="G1534" s="2">
        <v>30.66</v>
      </c>
    </row>
    <row r="1535" spans="1:7" x14ac:dyDescent="0.2">
      <c r="A1535" s="1">
        <v>45791.734362881944</v>
      </c>
      <c r="B1535">
        <v>6.0052700000000003</v>
      </c>
      <c r="C1535" s="1">
        <v>45791.734362881944</v>
      </c>
      <c r="D1535">
        <v>9.2889300000000006</v>
      </c>
      <c r="E1535" s="1">
        <v>45791.73436289352</v>
      </c>
      <c r="F1535">
        <v>82.9666</v>
      </c>
      <c r="G1535" s="2">
        <v>30.68</v>
      </c>
    </row>
    <row r="1536" spans="1:7" x14ac:dyDescent="0.2">
      <c r="A1536" s="1">
        <v>45791.734363101852</v>
      </c>
      <c r="B1536">
        <v>6.0070699999999997</v>
      </c>
      <c r="C1536" s="1">
        <v>45791.734363101852</v>
      </c>
      <c r="D1536">
        <v>9.2758000000000003</v>
      </c>
      <c r="E1536" s="1">
        <v>45791.734363113428</v>
      </c>
      <c r="F1536">
        <v>85.140100000000004</v>
      </c>
      <c r="G1536" s="2">
        <v>30.7</v>
      </c>
    </row>
    <row r="1537" spans="1:7" x14ac:dyDescent="0.2">
      <c r="A1537" s="1">
        <v>45791.734363344905</v>
      </c>
      <c r="B1537">
        <v>6.0005899999999999</v>
      </c>
      <c r="C1537" s="1">
        <v>45791.734363344905</v>
      </c>
      <c r="D1537">
        <v>9.2010299999999994</v>
      </c>
      <c r="E1537" s="1">
        <v>45791.734363356481</v>
      </c>
      <c r="F1537">
        <v>83.482200000000006</v>
      </c>
      <c r="G1537" s="2">
        <v>30.72</v>
      </c>
    </row>
    <row r="1538" spans="1:7" x14ac:dyDescent="0.2">
      <c r="A1538" s="1">
        <v>45791.734363611111</v>
      </c>
      <c r="B1538">
        <v>5.9913699999999999</v>
      </c>
      <c r="C1538" s="1">
        <v>45791.734363599535</v>
      </c>
      <c r="D1538">
        <v>9.1722699999999993</v>
      </c>
      <c r="E1538" s="1">
        <v>45791.734363611111</v>
      </c>
      <c r="F1538">
        <v>86.202799999999996</v>
      </c>
      <c r="G1538" s="2">
        <v>30.74</v>
      </c>
    </row>
    <row r="1539" spans="1:7" x14ac:dyDescent="0.2">
      <c r="A1539" s="1">
        <v>45791.734363784723</v>
      </c>
      <c r="B1539">
        <v>5.9894400000000001</v>
      </c>
      <c r="C1539" s="1">
        <v>45791.734363784723</v>
      </c>
      <c r="D1539">
        <v>9.1316400000000009</v>
      </c>
      <c r="E1539" s="1">
        <v>45791.734363784723</v>
      </c>
      <c r="F1539">
        <v>82.596199999999996</v>
      </c>
      <c r="G1539" s="2">
        <v>30.76</v>
      </c>
    </row>
    <row r="1540" spans="1:7" x14ac:dyDescent="0.2">
      <c r="A1540" s="1">
        <v>45791.734364027776</v>
      </c>
      <c r="B1540">
        <v>5.9936199999999999</v>
      </c>
      <c r="C1540" s="1">
        <v>45791.734364027776</v>
      </c>
      <c r="D1540">
        <v>9.1241699999999994</v>
      </c>
      <c r="E1540" s="1">
        <v>45791.734364027776</v>
      </c>
      <c r="F1540">
        <v>80.953299999999999</v>
      </c>
      <c r="G1540" s="2">
        <v>30.78</v>
      </c>
    </row>
    <row r="1541" spans="1:7" x14ac:dyDescent="0.2">
      <c r="A1541" s="1">
        <v>45791.73436425926</v>
      </c>
      <c r="B1541">
        <v>5.99878</v>
      </c>
      <c r="C1541" s="1">
        <v>45791.73436425926</v>
      </c>
      <c r="D1541">
        <v>9.1163799999999995</v>
      </c>
      <c r="E1541" s="1">
        <v>45791.73436425926</v>
      </c>
      <c r="F1541">
        <v>84.197100000000006</v>
      </c>
      <c r="G1541" s="2">
        <v>30.8</v>
      </c>
    </row>
    <row r="1542" spans="1:7" x14ac:dyDescent="0.2">
      <c r="A1542" s="1">
        <v>45791.734364502314</v>
      </c>
      <c r="B1542">
        <v>6.0007299999999999</v>
      </c>
      <c r="C1542" s="1">
        <v>45791.734364502314</v>
      </c>
      <c r="D1542">
        <v>9.1263900000000007</v>
      </c>
      <c r="E1542" s="1">
        <v>45791.73436451389</v>
      </c>
      <c r="F1542">
        <v>87.697400000000002</v>
      </c>
      <c r="G1542" s="2">
        <v>30.82</v>
      </c>
    </row>
    <row r="1543" spans="1:7" x14ac:dyDescent="0.2">
      <c r="A1543" s="1">
        <v>45791.734364733798</v>
      </c>
      <c r="B1543">
        <v>6.0029000000000003</v>
      </c>
      <c r="C1543" s="1">
        <v>45791.734364722222</v>
      </c>
      <c r="D1543">
        <v>9.1328099999999992</v>
      </c>
      <c r="E1543" s="1">
        <v>45791.734364733798</v>
      </c>
      <c r="F1543">
        <v>85.870400000000004</v>
      </c>
      <c r="G1543" s="2">
        <v>30.84</v>
      </c>
    </row>
    <row r="1544" spans="1:7" x14ac:dyDescent="0.2">
      <c r="A1544" s="1">
        <v>45791.734364953707</v>
      </c>
      <c r="B1544">
        <v>6.0052099999999999</v>
      </c>
      <c r="C1544" s="1">
        <v>45791.734364953707</v>
      </c>
      <c r="D1544">
        <v>9.1384799999999995</v>
      </c>
      <c r="E1544" s="1">
        <v>45791.734364965276</v>
      </c>
      <c r="F1544">
        <v>83.261499999999998</v>
      </c>
      <c r="G1544" s="2">
        <v>30.86</v>
      </c>
    </row>
    <row r="1545" spans="1:7" x14ac:dyDescent="0.2">
      <c r="A1545" s="1">
        <v>45791.73436519676</v>
      </c>
      <c r="B1545">
        <v>6.0069999999999997</v>
      </c>
      <c r="C1545" s="1">
        <v>45791.73436519676</v>
      </c>
      <c r="D1545">
        <v>9.1298499999999994</v>
      </c>
      <c r="E1545" s="1">
        <v>45791.73436519676</v>
      </c>
      <c r="F1545">
        <v>84.819400000000002</v>
      </c>
      <c r="G1545" s="2">
        <v>30.88</v>
      </c>
    </row>
    <row r="1546" spans="1:7" x14ac:dyDescent="0.2">
      <c r="A1546" s="1">
        <v>45791.734365428238</v>
      </c>
      <c r="B1546">
        <v>6.0099900000000002</v>
      </c>
      <c r="C1546" s="1">
        <v>45791.734365428238</v>
      </c>
      <c r="D1546">
        <v>9.0970499999999994</v>
      </c>
      <c r="E1546" s="1">
        <v>45791.734365428238</v>
      </c>
      <c r="F1546">
        <v>87.107299999999995</v>
      </c>
      <c r="G1546" s="2">
        <v>30.9</v>
      </c>
    </row>
    <row r="1547" spans="1:7" x14ac:dyDescent="0.2">
      <c r="A1547" s="1">
        <v>45791.734365671298</v>
      </c>
      <c r="B1547">
        <v>6.0114000000000001</v>
      </c>
      <c r="C1547" s="1">
        <v>45791.734365659722</v>
      </c>
      <c r="D1547">
        <v>9.0698799999999995</v>
      </c>
      <c r="E1547" s="1">
        <v>45791.734365682867</v>
      </c>
      <c r="F1547">
        <v>85.143000000000001</v>
      </c>
      <c r="G1547" s="2">
        <v>30.92</v>
      </c>
    </row>
    <row r="1548" spans="1:7" x14ac:dyDescent="0.2">
      <c r="A1548" s="1">
        <v>45791.734365891207</v>
      </c>
      <c r="B1548">
        <v>6.0049299999999999</v>
      </c>
      <c r="C1548" s="1">
        <v>45791.734365879631</v>
      </c>
      <c r="D1548">
        <v>8.8806399999999996</v>
      </c>
      <c r="E1548" s="1">
        <v>45791.734365891207</v>
      </c>
      <c r="F1548">
        <v>86.461399999999998</v>
      </c>
      <c r="G1548" s="2">
        <v>30.94</v>
      </c>
    </row>
    <row r="1549" spans="1:7" x14ac:dyDescent="0.2">
      <c r="A1549" s="1">
        <v>45791.734366111108</v>
      </c>
      <c r="B1549">
        <v>6.0069600000000003</v>
      </c>
      <c r="C1549" s="1">
        <v>45791.734366111108</v>
      </c>
      <c r="D1549">
        <v>8.8640600000000003</v>
      </c>
      <c r="E1549" s="1">
        <v>45791.734366122684</v>
      </c>
      <c r="F1549">
        <v>85.788300000000007</v>
      </c>
      <c r="G1549" s="2">
        <v>30.96</v>
      </c>
    </row>
    <row r="1550" spans="1:7" x14ac:dyDescent="0.2">
      <c r="A1550" s="1">
        <v>45791.734366365738</v>
      </c>
      <c r="B1550">
        <v>6.00291</v>
      </c>
      <c r="C1550" s="1">
        <v>45791.734366365738</v>
      </c>
      <c r="D1550">
        <v>8.7939500000000006</v>
      </c>
      <c r="E1550" s="1">
        <v>45791.734366365738</v>
      </c>
      <c r="F1550">
        <v>85.470100000000002</v>
      </c>
      <c r="G1550" s="2">
        <v>30.98</v>
      </c>
    </row>
    <row r="1551" spans="1:7" x14ac:dyDescent="0.2">
      <c r="A1551" s="1">
        <v>45791.734366574077</v>
      </c>
      <c r="B1551">
        <v>5.99512</v>
      </c>
      <c r="C1551" s="1">
        <v>45791.734366574077</v>
      </c>
      <c r="D1551">
        <v>8.7449200000000005</v>
      </c>
      <c r="E1551" s="1">
        <v>45791.734366574077</v>
      </c>
      <c r="F1551">
        <v>84.198800000000006</v>
      </c>
      <c r="G1551" s="2">
        <v>31</v>
      </c>
    </row>
    <row r="1552" spans="1:7" x14ac:dyDescent="0.2">
      <c r="A1552" s="1">
        <v>45791.734366840275</v>
      </c>
      <c r="B1552">
        <v>5.9904400000000004</v>
      </c>
      <c r="C1552" s="1">
        <v>45791.734366840275</v>
      </c>
      <c r="D1552">
        <v>8.66587</v>
      </c>
      <c r="E1552" s="1">
        <v>45791.734366851852</v>
      </c>
      <c r="F1552">
        <v>85.114000000000004</v>
      </c>
      <c r="G1552" s="2">
        <v>31.02</v>
      </c>
    </row>
    <row r="1553" spans="1:7" x14ac:dyDescent="0.2">
      <c r="A1553" s="1">
        <v>45791.734367037039</v>
      </c>
      <c r="B1553">
        <v>5.9950299999999999</v>
      </c>
      <c r="C1553" s="1">
        <v>45791.734367037039</v>
      </c>
      <c r="D1553">
        <v>8.6317900000000005</v>
      </c>
      <c r="E1553" s="1">
        <v>45791.734367037039</v>
      </c>
      <c r="F1553">
        <v>83.297200000000004</v>
      </c>
      <c r="G1553" s="2">
        <v>31.04</v>
      </c>
    </row>
    <row r="1554" spans="1:7" x14ac:dyDescent="0.2">
      <c r="A1554" s="1">
        <v>45791.734367303237</v>
      </c>
      <c r="B1554">
        <v>5.9916099999999997</v>
      </c>
      <c r="C1554" s="1">
        <v>45791.734367280093</v>
      </c>
      <c r="D1554">
        <v>8.61341</v>
      </c>
      <c r="E1554" s="1">
        <v>45791.734367314813</v>
      </c>
      <c r="F1554">
        <v>85.775800000000004</v>
      </c>
      <c r="G1554" s="2">
        <v>31.06</v>
      </c>
    </row>
    <row r="1555" spans="1:7" x14ac:dyDescent="0.2">
      <c r="A1555" s="1">
        <v>45791.734367488425</v>
      </c>
      <c r="B1555">
        <v>5.9916400000000003</v>
      </c>
      <c r="C1555" s="1">
        <v>45791.734367488425</v>
      </c>
      <c r="D1555">
        <v>8.6624700000000008</v>
      </c>
      <c r="E1555" s="1">
        <v>45791.734367488425</v>
      </c>
      <c r="F1555">
        <v>84.19</v>
      </c>
      <c r="G1555" s="2">
        <v>31.08</v>
      </c>
    </row>
    <row r="1556" spans="1:7" x14ac:dyDescent="0.2">
      <c r="A1556" s="1">
        <v>45791.734367731478</v>
      </c>
      <c r="B1556">
        <v>5.9945500000000003</v>
      </c>
      <c r="C1556" s="1">
        <v>45791.734367731478</v>
      </c>
      <c r="D1556">
        <v>8.6993500000000008</v>
      </c>
      <c r="E1556" s="1">
        <v>45791.734367777775</v>
      </c>
      <c r="F1556">
        <v>83.874700000000004</v>
      </c>
      <c r="G1556" s="2">
        <v>31.1</v>
      </c>
    </row>
    <row r="1557" spans="1:7" x14ac:dyDescent="0.2">
      <c r="A1557" s="1">
        <v>45791.734367951387</v>
      </c>
      <c r="B1557">
        <v>5.9949500000000002</v>
      </c>
      <c r="C1557" s="1">
        <v>45791.734367951387</v>
      </c>
      <c r="D1557">
        <v>8.7722899999999999</v>
      </c>
      <c r="E1557" s="1">
        <v>45791.734367951387</v>
      </c>
      <c r="F1557">
        <v>83.877099999999999</v>
      </c>
      <c r="G1557" s="2">
        <v>31.12</v>
      </c>
    </row>
    <row r="1558" spans="1:7" x14ac:dyDescent="0.2">
      <c r="A1558" s="1">
        <v>45791.734368194448</v>
      </c>
      <c r="B1558">
        <v>5.9983599999999999</v>
      </c>
      <c r="C1558" s="1">
        <v>45791.734368194448</v>
      </c>
      <c r="D1558">
        <v>8.8587799999999994</v>
      </c>
      <c r="E1558" s="1">
        <v>45791.734368194448</v>
      </c>
      <c r="F1558">
        <v>82.951099999999997</v>
      </c>
      <c r="G1558" s="2">
        <v>31.14</v>
      </c>
    </row>
    <row r="1559" spans="1:7" x14ac:dyDescent="0.2">
      <c r="A1559" s="1">
        <v>45791.734368414349</v>
      </c>
      <c r="B1559">
        <v>6.0010199999999996</v>
      </c>
      <c r="C1559" s="1">
        <v>45791.734368414349</v>
      </c>
      <c r="D1559">
        <v>8.8786199999999997</v>
      </c>
      <c r="E1559" s="1">
        <v>45791.734368414349</v>
      </c>
      <c r="F1559">
        <v>83.256299999999996</v>
      </c>
      <c r="G1559" s="2">
        <v>31.16</v>
      </c>
    </row>
    <row r="1560" spans="1:7" x14ac:dyDescent="0.2">
      <c r="A1560" s="1">
        <v>45791.734368668978</v>
      </c>
      <c r="B1560">
        <v>6.00495</v>
      </c>
      <c r="C1560" s="1">
        <v>45791.734368668978</v>
      </c>
      <c r="D1560">
        <v>8.9087200000000006</v>
      </c>
      <c r="E1560" s="1">
        <v>45791.734368668978</v>
      </c>
      <c r="F1560">
        <v>84.506600000000006</v>
      </c>
      <c r="G1560" s="2">
        <v>31.18</v>
      </c>
    </row>
    <row r="1561" spans="1:7" x14ac:dyDescent="0.2">
      <c r="A1561" s="1">
        <v>45791.734368900463</v>
      </c>
      <c r="B1561">
        <v>6.0057700000000001</v>
      </c>
      <c r="C1561" s="1">
        <v>45791.734368888887</v>
      </c>
      <c r="D1561">
        <v>8.9360199999999992</v>
      </c>
      <c r="E1561" s="1">
        <v>45791.734368912039</v>
      </c>
      <c r="F1561">
        <v>84.184600000000003</v>
      </c>
      <c r="G1561" s="2">
        <v>31.2</v>
      </c>
    </row>
    <row r="1562" spans="1:7" x14ac:dyDescent="0.2">
      <c r="A1562" s="1">
        <v>45791.734369120371</v>
      </c>
      <c r="B1562">
        <v>6.0069600000000003</v>
      </c>
      <c r="C1562" s="1">
        <v>45791.734369120371</v>
      </c>
      <c r="D1562">
        <v>8.99817</v>
      </c>
      <c r="E1562" s="1">
        <v>45791.734369120371</v>
      </c>
      <c r="F1562">
        <v>82.662000000000006</v>
      </c>
      <c r="G1562" s="2">
        <v>31.22</v>
      </c>
    </row>
    <row r="1563" spans="1:7" x14ac:dyDescent="0.2">
      <c r="A1563" s="1">
        <v>45791.734369398146</v>
      </c>
      <c r="B1563">
        <v>6.0076999999999998</v>
      </c>
      <c r="C1563" s="1">
        <v>45791.734369398146</v>
      </c>
      <c r="D1563">
        <v>9.0372900000000005</v>
      </c>
      <c r="E1563" s="1">
        <v>45791.734369409722</v>
      </c>
      <c r="F1563">
        <v>84.186400000000006</v>
      </c>
      <c r="G1563" s="2">
        <v>31.24</v>
      </c>
    </row>
    <row r="1564" spans="1:7" x14ac:dyDescent="0.2">
      <c r="A1564" s="1">
        <v>45791.734369618054</v>
      </c>
      <c r="B1564">
        <v>6.0076999999999998</v>
      </c>
      <c r="C1564" s="1">
        <v>45791.734369618054</v>
      </c>
      <c r="D1564">
        <v>9.0557999999999996</v>
      </c>
      <c r="E1564" s="1">
        <v>45791.73436962963</v>
      </c>
      <c r="F1564">
        <v>82.130099999999999</v>
      </c>
      <c r="G1564" s="2">
        <v>31.26</v>
      </c>
    </row>
    <row r="1565" spans="1:7" x14ac:dyDescent="0.2">
      <c r="A1565" s="1">
        <v>45791.734369837963</v>
      </c>
      <c r="B1565">
        <v>5.9995799999999999</v>
      </c>
      <c r="C1565" s="1">
        <v>45791.734369826387</v>
      </c>
      <c r="D1565">
        <v>9.1351600000000008</v>
      </c>
      <c r="E1565" s="1">
        <v>45791.734369837963</v>
      </c>
      <c r="F1565">
        <v>85.1404</v>
      </c>
      <c r="G1565" s="2">
        <v>31.28</v>
      </c>
    </row>
    <row r="1566" spans="1:7" x14ac:dyDescent="0.2">
      <c r="A1566" s="1">
        <v>45791.734370057871</v>
      </c>
      <c r="B1566">
        <v>5.9922800000000001</v>
      </c>
      <c r="C1566" s="1">
        <v>45791.734370057871</v>
      </c>
      <c r="D1566">
        <v>9.1239500000000007</v>
      </c>
      <c r="E1566" s="1">
        <v>45791.734370057871</v>
      </c>
      <c r="F1566">
        <v>82.957599999999999</v>
      </c>
      <c r="G1566" s="2">
        <v>31.3</v>
      </c>
    </row>
    <row r="1567" spans="1:7" x14ac:dyDescent="0.2">
      <c r="A1567" s="1">
        <v>45791.734370266204</v>
      </c>
      <c r="B1567">
        <v>5.99139</v>
      </c>
      <c r="C1567" s="1">
        <v>45791.734370266204</v>
      </c>
      <c r="D1567">
        <v>9.1738099999999996</v>
      </c>
      <c r="E1567" s="1">
        <v>45791.734370266204</v>
      </c>
      <c r="F1567">
        <v>82.6477</v>
      </c>
      <c r="G1567" s="2">
        <v>31.32</v>
      </c>
    </row>
    <row r="1568" spans="1:7" x14ac:dyDescent="0.2">
      <c r="A1568" s="1">
        <v>45791.734370543978</v>
      </c>
      <c r="B1568">
        <v>5.9929800000000002</v>
      </c>
      <c r="C1568" s="1">
        <v>45791.734370543978</v>
      </c>
      <c r="D1568">
        <v>9.2577099999999994</v>
      </c>
      <c r="E1568" s="1">
        <v>45791.734370543978</v>
      </c>
      <c r="F1568">
        <v>81.753100000000003</v>
      </c>
      <c r="G1568" s="2">
        <v>31.34</v>
      </c>
    </row>
    <row r="1569" spans="1:7" x14ac:dyDescent="0.2">
      <c r="A1569" s="1">
        <v>45791.734370752318</v>
      </c>
      <c r="B1569">
        <v>5.9952199999999998</v>
      </c>
      <c r="C1569" s="1">
        <v>45791.734370752318</v>
      </c>
      <c r="D1569">
        <v>9.2820699999999992</v>
      </c>
      <c r="E1569" s="1">
        <v>45791.734370752318</v>
      </c>
      <c r="F1569">
        <v>83.795599999999993</v>
      </c>
      <c r="G1569" s="2">
        <v>31.36</v>
      </c>
    </row>
    <row r="1570" spans="1:7" x14ac:dyDescent="0.2">
      <c r="A1570" s="1">
        <v>45791.734370972219</v>
      </c>
      <c r="B1570">
        <v>5.9979899999999997</v>
      </c>
      <c r="C1570" s="1">
        <v>45791.734370972219</v>
      </c>
      <c r="D1570">
        <v>9.3206000000000007</v>
      </c>
      <c r="E1570" s="1">
        <v>45791.734370972219</v>
      </c>
      <c r="F1570">
        <v>82.954899999999995</v>
      </c>
      <c r="G1570" s="2">
        <v>31.38</v>
      </c>
    </row>
    <row r="1571" spans="1:7" x14ac:dyDescent="0.2">
      <c r="A1571" s="1">
        <v>45791.734371192128</v>
      </c>
      <c r="B1571">
        <v>6.0014099999999999</v>
      </c>
      <c r="C1571" s="1">
        <v>45791.734371192128</v>
      </c>
      <c r="D1571">
        <v>9.3038500000000006</v>
      </c>
      <c r="E1571" s="1">
        <v>45791.734371192128</v>
      </c>
      <c r="F1571">
        <v>83.8733</v>
      </c>
      <c r="G1571" s="2">
        <v>31.4</v>
      </c>
    </row>
    <row r="1572" spans="1:7" x14ac:dyDescent="0.2">
      <c r="A1572" s="1">
        <v>45791.734371469909</v>
      </c>
      <c r="B1572">
        <v>6.0029199999999996</v>
      </c>
      <c r="C1572" s="1">
        <v>45791.734371469909</v>
      </c>
      <c r="D1572">
        <v>9.2812199999999994</v>
      </c>
      <c r="E1572" s="1">
        <v>45791.734371481478</v>
      </c>
      <c r="F1572">
        <v>85.128799999999998</v>
      </c>
      <c r="G1572" s="2">
        <v>31.42</v>
      </c>
    </row>
    <row r="1573" spans="1:7" x14ac:dyDescent="0.2">
      <c r="A1573" s="1">
        <v>45791.734371689818</v>
      </c>
      <c r="B1573">
        <v>6.0060200000000004</v>
      </c>
      <c r="C1573" s="1">
        <v>45791.734371689818</v>
      </c>
      <c r="D1573">
        <v>9.2397799999999997</v>
      </c>
      <c r="E1573" s="1">
        <v>45791.734371689818</v>
      </c>
      <c r="F1573">
        <v>86.106300000000005</v>
      </c>
      <c r="G1573" s="2">
        <v>31.44</v>
      </c>
    </row>
    <row r="1574" spans="1:7" x14ac:dyDescent="0.2">
      <c r="A1574" s="1">
        <v>45791.734371921295</v>
      </c>
      <c r="B1574">
        <v>6.0065900000000001</v>
      </c>
      <c r="C1574" s="1">
        <v>45791.734371921295</v>
      </c>
      <c r="D1574">
        <v>9.2415699999999994</v>
      </c>
      <c r="E1574" s="1">
        <v>45791.734371932871</v>
      </c>
      <c r="F1574">
        <v>81.397800000000004</v>
      </c>
      <c r="G1574" s="2">
        <v>31.46</v>
      </c>
    </row>
    <row r="1575" spans="1:7" x14ac:dyDescent="0.2">
      <c r="A1575" s="1">
        <v>45791.734372175924</v>
      </c>
      <c r="B1575">
        <v>6.00725</v>
      </c>
      <c r="C1575" s="1">
        <v>45791.73437215278</v>
      </c>
      <c r="D1575">
        <v>9.2426499999999994</v>
      </c>
      <c r="E1575" s="1">
        <v>45791.734372199076</v>
      </c>
      <c r="F1575">
        <v>83.637600000000006</v>
      </c>
      <c r="G1575" s="2">
        <v>31.48</v>
      </c>
    </row>
    <row r="1576" spans="1:7" x14ac:dyDescent="0.2">
      <c r="A1576" s="1">
        <v>45791.734372372688</v>
      </c>
      <c r="B1576">
        <v>5.9985499999999998</v>
      </c>
      <c r="C1576" s="1">
        <v>45791.734372349536</v>
      </c>
      <c r="D1576">
        <v>9.1540700000000008</v>
      </c>
      <c r="E1576" s="1">
        <v>45791.734372372688</v>
      </c>
      <c r="F1576">
        <v>84.185400000000001</v>
      </c>
      <c r="G1576" s="2">
        <v>31.5</v>
      </c>
    </row>
    <row r="1577" spans="1:7" x14ac:dyDescent="0.2">
      <c r="A1577" s="1">
        <v>45791.734372604165</v>
      </c>
      <c r="B1577">
        <v>6.0004499999999998</v>
      </c>
      <c r="C1577" s="1">
        <v>45791.734372604165</v>
      </c>
      <c r="D1577">
        <v>9.1410099999999996</v>
      </c>
      <c r="E1577" s="1">
        <v>45791.734372604165</v>
      </c>
      <c r="F1577">
        <v>86.1096</v>
      </c>
      <c r="G1577" s="2">
        <v>31.52</v>
      </c>
    </row>
    <row r="1578" spans="1:7" x14ac:dyDescent="0.2">
      <c r="A1578" s="1">
        <v>45791.734372824074</v>
      </c>
      <c r="B1578">
        <v>5.9918500000000003</v>
      </c>
      <c r="C1578" s="1">
        <v>45791.734372824074</v>
      </c>
      <c r="D1578">
        <v>9.10928</v>
      </c>
      <c r="E1578" s="1">
        <v>45791.73437283565</v>
      </c>
      <c r="F1578">
        <v>87.356099999999998</v>
      </c>
      <c r="G1578" s="2">
        <v>31.54</v>
      </c>
    </row>
    <row r="1579" spans="1:7" x14ac:dyDescent="0.2">
      <c r="A1579" s="1">
        <v>45791.734373078703</v>
      </c>
      <c r="B1579">
        <v>5.99146</v>
      </c>
      <c r="C1579" s="1">
        <v>45791.734373078703</v>
      </c>
      <c r="D1579">
        <v>9.0820500000000006</v>
      </c>
      <c r="E1579" s="1">
        <v>45791.734373090279</v>
      </c>
      <c r="F1579">
        <v>85.688699999999997</v>
      </c>
      <c r="G1579" s="2">
        <v>31.56</v>
      </c>
    </row>
    <row r="1580" spans="1:7" x14ac:dyDescent="0.2">
      <c r="A1580" s="1">
        <v>45791.734373356485</v>
      </c>
      <c r="B1580">
        <v>5.9865899999999996</v>
      </c>
      <c r="C1580" s="1">
        <v>45791.734373333333</v>
      </c>
      <c r="D1580">
        <v>9.0688999999999993</v>
      </c>
      <c r="E1580" s="1">
        <v>45791.734373333333</v>
      </c>
      <c r="F1580">
        <v>82.739000000000004</v>
      </c>
      <c r="G1580" s="2">
        <v>31.58</v>
      </c>
    </row>
    <row r="1581" spans="1:7" x14ac:dyDescent="0.2">
      <c r="A1581" s="1">
        <v>45791.734373530089</v>
      </c>
      <c r="B1581">
        <v>5.9925800000000002</v>
      </c>
      <c r="C1581" s="1">
        <v>45791.734373530089</v>
      </c>
      <c r="D1581">
        <v>9.0672700000000006</v>
      </c>
      <c r="E1581" s="1">
        <v>45791.734373553241</v>
      </c>
      <c r="F1581">
        <v>84.191400000000002</v>
      </c>
      <c r="G1581" s="2">
        <v>31.6</v>
      </c>
    </row>
    <row r="1582" spans="1:7" x14ac:dyDescent="0.2">
      <c r="A1582" s="1">
        <v>45791.734373749998</v>
      </c>
      <c r="B1582">
        <v>5.9954400000000003</v>
      </c>
      <c r="C1582" s="1">
        <v>45791.734373749998</v>
      </c>
      <c r="D1582">
        <v>9.0594900000000003</v>
      </c>
      <c r="E1582" s="1">
        <v>45791.734373749998</v>
      </c>
      <c r="F1582">
        <v>87.103099999999998</v>
      </c>
      <c r="G1582" s="2">
        <v>31.62</v>
      </c>
    </row>
    <row r="1583" spans="1:7" x14ac:dyDescent="0.2">
      <c r="A1583" s="1">
        <v>45791.734373993058</v>
      </c>
      <c r="B1583">
        <v>5.9985200000000001</v>
      </c>
      <c r="C1583" s="1">
        <v>45791.734373993058</v>
      </c>
      <c r="D1583">
        <v>9.0468399999999995</v>
      </c>
      <c r="E1583" s="1">
        <v>45791.734373993058</v>
      </c>
      <c r="F1583">
        <v>84.490899999999996</v>
      </c>
      <c r="G1583" s="2">
        <v>31.64</v>
      </c>
    </row>
    <row r="1584" spans="1:7" x14ac:dyDescent="0.2">
      <c r="A1584" s="1">
        <v>45791.73437421296</v>
      </c>
      <c r="B1584">
        <v>6.0031299999999996</v>
      </c>
      <c r="C1584" s="1">
        <v>45791.73437421296</v>
      </c>
      <c r="D1584">
        <v>8.9886700000000008</v>
      </c>
      <c r="E1584" s="1">
        <v>45791.73437421296</v>
      </c>
      <c r="F1584">
        <v>84.817300000000003</v>
      </c>
      <c r="G1584" s="2">
        <v>31.66</v>
      </c>
    </row>
    <row r="1585" spans="1:7" x14ac:dyDescent="0.2">
      <c r="A1585" s="1">
        <v>45791.73437445602</v>
      </c>
      <c r="B1585">
        <v>6.0049000000000001</v>
      </c>
      <c r="C1585" s="1">
        <v>45791.73437445602</v>
      </c>
      <c r="D1585">
        <v>8.9868299999999994</v>
      </c>
      <c r="E1585" s="1">
        <v>45791.73437445602</v>
      </c>
      <c r="F1585">
        <v>84.525099999999995</v>
      </c>
      <c r="G1585" s="2">
        <v>31.68</v>
      </c>
    </row>
    <row r="1586" spans="1:7" x14ac:dyDescent="0.2">
      <c r="A1586" s="1">
        <v>45791.734374687498</v>
      </c>
      <c r="B1586">
        <v>6.0058999999999996</v>
      </c>
      <c r="C1586" s="1">
        <v>45791.734374687498</v>
      </c>
      <c r="D1586">
        <v>8.9951799999999995</v>
      </c>
      <c r="E1586" s="1">
        <v>45791.734374687498</v>
      </c>
      <c r="F1586">
        <v>84.510099999999994</v>
      </c>
      <c r="G1586" s="2">
        <v>31.7</v>
      </c>
    </row>
    <row r="1587" spans="1:7" x14ac:dyDescent="0.2">
      <c r="A1587" s="1">
        <v>45791.734374918982</v>
      </c>
      <c r="B1587">
        <v>6.0081100000000003</v>
      </c>
      <c r="C1587" s="1">
        <v>45791.734374918982</v>
      </c>
      <c r="D1587">
        <v>8.9854299999999991</v>
      </c>
      <c r="E1587" s="1">
        <v>45791.734374918982</v>
      </c>
      <c r="F1587">
        <v>84.586600000000004</v>
      </c>
      <c r="G1587" s="2">
        <v>31.72</v>
      </c>
    </row>
    <row r="1588" spans="1:7" x14ac:dyDescent="0.2">
      <c r="A1588" s="1">
        <v>45791.734375162036</v>
      </c>
      <c r="B1588">
        <v>6.0094799999999999</v>
      </c>
      <c r="C1588" s="1">
        <v>45791.73437515046</v>
      </c>
      <c r="D1588">
        <v>8.9716699999999996</v>
      </c>
      <c r="E1588" s="1">
        <v>45791.734375162036</v>
      </c>
      <c r="F1588">
        <v>85.467200000000005</v>
      </c>
      <c r="G1588" s="2">
        <v>31.74</v>
      </c>
    </row>
    <row r="1589" spans="1:7" x14ac:dyDescent="0.2">
      <c r="A1589" s="1">
        <v>45791.734375381944</v>
      </c>
      <c r="B1589">
        <v>6.0111699999999999</v>
      </c>
      <c r="C1589" s="1">
        <v>45791.734375381944</v>
      </c>
      <c r="D1589">
        <v>8.9543900000000001</v>
      </c>
      <c r="E1589" s="1">
        <v>45791.734375405096</v>
      </c>
      <c r="F1589">
        <v>83.885900000000007</v>
      </c>
      <c r="G1589" s="2">
        <v>31.76</v>
      </c>
    </row>
    <row r="1590" spans="1:7" x14ac:dyDescent="0.2">
      <c r="A1590" s="1">
        <v>45791.734377141205</v>
      </c>
      <c r="B1590">
        <v>6.0054499999999997</v>
      </c>
      <c r="C1590" s="1">
        <v>45791.734377141205</v>
      </c>
      <c r="D1590">
        <v>9.0011100000000006</v>
      </c>
      <c r="E1590" s="1">
        <v>45791.734377141205</v>
      </c>
      <c r="F1590">
        <v>83.569400000000002</v>
      </c>
      <c r="G1590" s="2">
        <v>31.78</v>
      </c>
    </row>
    <row r="1591" spans="1:7" x14ac:dyDescent="0.2">
      <c r="A1591" s="1">
        <v>45791.734377233799</v>
      </c>
      <c r="B1591">
        <v>6.0071500000000002</v>
      </c>
      <c r="C1591" s="1">
        <v>45791.734377233799</v>
      </c>
      <c r="D1591">
        <v>9.0059299999999993</v>
      </c>
      <c r="E1591" s="1">
        <v>45791.734377245368</v>
      </c>
      <c r="F1591">
        <v>84.491200000000006</v>
      </c>
      <c r="G1591" s="2">
        <v>31.8</v>
      </c>
    </row>
    <row r="1592" spans="1:7" x14ac:dyDescent="0.2">
      <c r="A1592" s="1">
        <v>45791.7343774537</v>
      </c>
      <c r="B1592">
        <v>6.0072200000000002</v>
      </c>
      <c r="C1592" s="1">
        <v>45791.7343774537</v>
      </c>
      <c r="D1592">
        <v>9.0338499999999993</v>
      </c>
      <c r="E1592" s="1">
        <v>45791.7343774537</v>
      </c>
      <c r="F1592">
        <v>83.263599999999997</v>
      </c>
      <c r="G1592" s="2">
        <v>31.82</v>
      </c>
    </row>
    <row r="1593" spans="1:7" x14ac:dyDescent="0.2">
      <c r="A1593" s="1">
        <v>45791.734377673609</v>
      </c>
      <c r="B1593">
        <v>5.9928499999999998</v>
      </c>
      <c r="C1593" s="1">
        <v>45791.734377673609</v>
      </c>
      <c r="D1593">
        <v>9.0155700000000003</v>
      </c>
      <c r="E1593" s="1">
        <v>45791.734377673609</v>
      </c>
      <c r="F1593">
        <v>83.872600000000006</v>
      </c>
      <c r="G1593" s="2">
        <v>31.84</v>
      </c>
    </row>
    <row r="1594" spans="1:7" x14ac:dyDescent="0.2">
      <c r="A1594" s="1">
        <v>45791.734377916669</v>
      </c>
      <c r="B1594">
        <v>5.9855799999999997</v>
      </c>
      <c r="C1594" s="1">
        <v>45791.734377916669</v>
      </c>
      <c r="D1594">
        <v>8.9857899999999997</v>
      </c>
      <c r="E1594" s="1">
        <v>45791.734377916669</v>
      </c>
      <c r="F1594">
        <v>82.058000000000007</v>
      </c>
      <c r="G1594" s="2">
        <v>31.86</v>
      </c>
    </row>
    <row r="1595" spans="1:7" x14ac:dyDescent="0.2">
      <c r="A1595" s="1">
        <v>45791.734378171299</v>
      </c>
      <c r="B1595">
        <v>5.9886100000000004</v>
      </c>
      <c r="C1595" s="1">
        <v>45791.734378159723</v>
      </c>
      <c r="D1595">
        <v>9.0225399999999993</v>
      </c>
      <c r="E1595" s="1">
        <v>45791.734378182868</v>
      </c>
      <c r="F1595">
        <v>85.444900000000004</v>
      </c>
      <c r="G1595" s="2">
        <v>31.88</v>
      </c>
    </row>
    <row r="1596" spans="1:7" x14ac:dyDescent="0.2">
      <c r="A1596" s="1">
        <v>45791.734378379631</v>
      </c>
      <c r="B1596">
        <v>5.9937500000000004</v>
      </c>
      <c r="C1596" s="1">
        <v>45791.734378379631</v>
      </c>
      <c r="D1596">
        <v>9.0988000000000007</v>
      </c>
      <c r="E1596" s="1">
        <v>45791.734378379631</v>
      </c>
      <c r="F1596">
        <v>84.741399999999999</v>
      </c>
      <c r="G1596" s="2">
        <v>31.9</v>
      </c>
    </row>
    <row r="1597" spans="1:7" x14ac:dyDescent="0.2">
      <c r="A1597" s="1">
        <v>45791.734378622685</v>
      </c>
      <c r="B1597">
        <v>5.9954999999999998</v>
      </c>
      <c r="C1597" s="1">
        <v>45791.734378622685</v>
      </c>
      <c r="D1597">
        <v>9.1147399999999994</v>
      </c>
      <c r="E1597" s="1">
        <v>45791.734378622685</v>
      </c>
      <c r="F1597">
        <v>83.256699999999995</v>
      </c>
      <c r="G1597" s="2">
        <v>31.92</v>
      </c>
    </row>
    <row r="1598" spans="1:7" x14ac:dyDescent="0.2">
      <c r="A1598" s="1">
        <v>45791.734378854169</v>
      </c>
      <c r="B1598">
        <v>5.9983599999999999</v>
      </c>
      <c r="C1598" s="1">
        <v>45791.734378854169</v>
      </c>
      <c r="D1598">
        <v>9.1744199999999996</v>
      </c>
      <c r="E1598" s="1">
        <v>45791.734378865738</v>
      </c>
      <c r="F1598">
        <v>82.419799999999995</v>
      </c>
      <c r="G1598" s="2">
        <v>31.94</v>
      </c>
    </row>
    <row r="1599" spans="1:7" x14ac:dyDescent="0.2">
      <c r="A1599" s="1">
        <v>45791.734379097223</v>
      </c>
      <c r="B1599">
        <v>5.9997499999999997</v>
      </c>
      <c r="C1599" s="1">
        <v>45791.734379097223</v>
      </c>
      <c r="D1599">
        <v>9.2011299999999991</v>
      </c>
      <c r="E1599" s="1">
        <v>45791.734379097223</v>
      </c>
      <c r="F1599">
        <v>84.582700000000003</v>
      </c>
      <c r="G1599" s="2">
        <v>31.96</v>
      </c>
    </row>
    <row r="1600" spans="1:7" x14ac:dyDescent="0.2">
      <c r="A1600" s="1">
        <v>45791.734379340276</v>
      </c>
      <c r="B1600">
        <v>6.0022799999999998</v>
      </c>
      <c r="C1600" s="1">
        <v>45791.734379340276</v>
      </c>
      <c r="D1600">
        <v>9.21983</v>
      </c>
      <c r="E1600" s="1">
        <v>45791.734379340276</v>
      </c>
      <c r="F1600">
        <v>83.260499999999993</v>
      </c>
      <c r="G1600" s="2">
        <v>31.98</v>
      </c>
    </row>
    <row r="1601" spans="1:7" x14ac:dyDescent="0.2">
      <c r="A1601" s="1">
        <v>45791.734379548609</v>
      </c>
      <c r="B1601">
        <v>6.0067199999999996</v>
      </c>
      <c r="C1601" s="1">
        <v>45791.734379548609</v>
      </c>
      <c r="D1601">
        <v>9.1730599999999995</v>
      </c>
      <c r="E1601" s="1">
        <v>45791.734379548609</v>
      </c>
      <c r="F1601">
        <v>85.467500000000001</v>
      </c>
      <c r="G1601" s="2">
        <v>32</v>
      </c>
    </row>
    <row r="1602" spans="1:7" x14ac:dyDescent="0.2">
      <c r="A1602" s="1">
        <v>45791.734379791669</v>
      </c>
      <c r="B1602">
        <v>6.0087900000000003</v>
      </c>
      <c r="C1602" s="1">
        <v>45791.734379791669</v>
      </c>
      <c r="D1602">
        <v>9.1519300000000001</v>
      </c>
      <c r="E1602" s="1">
        <v>45791.734379791669</v>
      </c>
      <c r="F1602">
        <v>83.881699999999995</v>
      </c>
      <c r="G1602" s="2">
        <v>32.020000000000003</v>
      </c>
    </row>
    <row r="1603" spans="1:7" x14ac:dyDescent="0.2">
      <c r="A1603" s="1">
        <v>45791.73438001157</v>
      </c>
      <c r="B1603">
        <v>6.0114099999999997</v>
      </c>
      <c r="C1603" s="1">
        <v>45791.73438001157</v>
      </c>
      <c r="D1603">
        <v>9.1211599999999997</v>
      </c>
      <c r="E1603" s="1">
        <v>45791.73438001157</v>
      </c>
      <c r="F1603">
        <v>86.444999999999993</v>
      </c>
      <c r="G1603" s="2">
        <v>32.04</v>
      </c>
    </row>
    <row r="1604" spans="1:7" x14ac:dyDescent="0.2">
      <c r="A1604" s="1">
        <v>45791.734380266207</v>
      </c>
      <c r="B1604">
        <v>6.0124599999999999</v>
      </c>
      <c r="C1604" s="1">
        <v>45791.734380266207</v>
      </c>
      <c r="D1604">
        <v>9.0979700000000001</v>
      </c>
      <c r="E1604" s="1">
        <v>45791.734380266207</v>
      </c>
      <c r="F1604">
        <v>83.566299999999998</v>
      </c>
      <c r="G1604" s="2">
        <v>32.06</v>
      </c>
    </row>
    <row r="1605" spans="1:7" x14ac:dyDescent="0.2">
      <c r="A1605" s="1">
        <v>45791.734380555557</v>
      </c>
      <c r="B1605">
        <v>6.0138699999999998</v>
      </c>
      <c r="C1605" s="1">
        <v>45791.734380555557</v>
      </c>
      <c r="D1605">
        <v>9.0493799999999993</v>
      </c>
      <c r="E1605" s="1">
        <v>45791.734380555557</v>
      </c>
      <c r="F1605">
        <v>81.1721</v>
      </c>
      <c r="G1605" s="2">
        <v>32.08</v>
      </c>
    </row>
    <row r="1606" spans="1:7" x14ac:dyDescent="0.2">
      <c r="A1606" s="1">
        <v>45791.734380694441</v>
      </c>
      <c r="B1606">
        <v>5.9997699999999998</v>
      </c>
      <c r="C1606" s="1">
        <v>45791.734380694441</v>
      </c>
      <c r="D1606">
        <v>8.9459700000000009</v>
      </c>
      <c r="E1606" s="1">
        <v>45791.734380694441</v>
      </c>
      <c r="F1606">
        <v>84.504800000000003</v>
      </c>
      <c r="G1606" s="2">
        <v>32.1</v>
      </c>
    </row>
    <row r="1607" spans="1:7" x14ac:dyDescent="0.2">
      <c r="A1607" s="1">
        <v>45791.734380914349</v>
      </c>
      <c r="B1607">
        <v>5.9988000000000001</v>
      </c>
      <c r="C1607" s="1">
        <v>45791.734380914349</v>
      </c>
      <c r="D1607">
        <v>8.9286200000000004</v>
      </c>
      <c r="E1607" s="1">
        <v>45791.734380914349</v>
      </c>
      <c r="F1607">
        <v>88.472099999999998</v>
      </c>
      <c r="G1607" s="2">
        <v>32.119999999999997</v>
      </c>
    </row>
    <row r="1608" spans="1:7" x14ac:dyDescent="0.2">
      <c r="A1608" s="1">
        <v>45791.734381215276</v>
      </c>
      <c r="B1608">
        <v>6.0989899999999997</v>
      </c>
      <c r="C1608" s="1">
        <v>45791.734381203707</v>
      </c>
      <c r="D1608">
        <v>9.3441600000000005</v>
      </c>
      <c r="E1608" s="1">
        <v>45791.734381215276</v>
      </c>
      <c r="F1608">
        <v>87.7821</v>
      </c>
      <c r="G1608" s="2">
        <v>32.14</v>
      </c>
    </row>
    <row r="1609" spans="1:7" x14ac:dyDescent="0.2">
      <c r="A1609" s="1">
        <v>45791.734381388887</v>
      </c>
      <c r="B1609">
        <v>6.15829</v>
      </c>
      <c r="C1609" s="1">
        <v>45791.734381388887</v>
      </c>
      <c r="D1609">
        <v>9.5639599999999998</v>
      </c>
      <c r="E1609" s="1">
        <v>45791.734381388887</v>
      </c>
      <c r="F1609">
        <v>88.474800000000002</v>
      </c>
      <c r="G1609" s="2">
        <v>32.159999999999997</v>
      </c>
    </row>
    <row r="1610" spans="1:7" x14ac:dyDescent="0.2">
      <c r="A1610" s="1">
        <v>45791.734381608796</v>
      </c>
      <c r="B1610">
        <v>6.19442</v>
      </c>
      <c r="C1610" s="1">
        <v>45791.734381608796</v>
      </c>
      <c r="D1610">
        <v>9.7311099999999993</v>
      </c>
      <c r="E1610" s="1">
        <v>45791.734381608796</v>
      </c>
      <c r="F1610">
        <v>88.040999999999997</v>
      </c>
      <c r="G1610" s="2">
        <v>32.18</v>
      </c>
    </row>
    <row r="1611" spans="1:7" x14ac:dyDescent="0.2">
      <c r="A1611" s="1">
        <v>45791.734381863425</v>
      </c>
      <c r="B1611">
        <v>6.2996299999999996</v>
      </c>
      <c r="C1611" s="1">
        <v>45791.734381863425</v>
      </c>
      <c r="D1611">
        <v>10.1326</v>
      </c>
      <c r="E1611" s="1">
        <v>45791.734381863425</v>
      </c>
      <c r="F1611">
        <v>91.0411</v>
      </c>
      <c r="G1611" s="2">
        <v>32.200000000000003</v>
      </c>
    </row>
    <row r="1612" spans="1:7" x14ac:dyDescent="0.2">
      <c r="A1612" s="1">
        <v>45791.734382152776</v>
      </c>
      <c r="B1612">
        <v>6.4425699999999999</v>
      </c>
      <c r="C1612" s="1">
        <v>45791.734382141207</v>
      </c>
      <c r="D1612">
        <v>10.6523</v>
      </c>
      <c r="E1612" s="1">
        <v>45791.734382152776</v>
      </c>
      <c r="F1612">
        <v>92.056399999999996</v>
      </c>
      <c r="G1612" s="2">
        <v>32.22</v>
      </c>
    </row>
    <row r="1613" spans="1:7" x14ac:dyDescent="0.2">
      <c r="A1613" s="1">
        <v>45791.734383136572</v>
      </c>
      <c r="B1613">
        <v>6.9588299999999998</v>
      </c>
      <c r="C1613" s="1">
        <v>45791.734383136572</v>
      </c>
      <c r="D1613">
        <v>12.220499999999999</v>
      </c>
      <c r="E1613" s="1">
        <v>45791.734383136572</v>
      </c>
      <c r="F1613">
        <v>94.393100000000004</v>
      </c>
      <c r="G1613" s="2">
        <v>32.24</v>
      </c>
    </row>
    <row r="1614" spans="1:7" x14ac:dyDescent="0.2">
      <c r="A1614" s="1">
        <v>45791.734383252318</v>
      </c>
      <c r="B1614">
        <v>7.0081600000000002</v>
      </c>
      <c r="C1614" s="1">
        <v>45791.734383252318</v>
      </c>
      <c r="D1614">
        <v>12.287699999999999</v>
      </c>
      <c r="E1614" s="1">
        <v>45791.734383252318</v>
      </c>
      <c r="F1614">
        <v>100.667</v>
      </c>
      <c r="G1614" s="2">
        <v>32.26</v>
      </c>
    </row>
    <row r="1615" spans="1:7" x14ac:dyDescent="0.2">
      <c r="A1615" s="1">
        <v>45791.73438347222</v>
      </c>
      <c r="B1615">
        <v>7.0738899999999996</v>
      </c>
      <c r="C1615" s="1">
        <v>45791.73438347222</v>
      </c>
      <c r="D1615">
        <v>12.366300000000001</v>
      </c>
      <c r="E1615" s="1">
        <v>45791.73438347222</v>
      </c>
      <c r="F1615">
        <v>104.864</v>
      </c>
      <c r="G1615" s="2">
        <v>32.28</v>
      </c>
    </row>
    <row r="1616" spans="1:7" x14ac:dyDescent="0.2">
      <c r="A1616" s="1">
        <v>45791.734383935189</v>
      </c>
      <c r="B1616">
        <v>7.2100499999999998</v>
      </c>
      <c r="C1616" s="1">
        <v>45791.734383935189</v>
      </c>
      <c r="D1616">
        <v>12.465400000000001</v>
      </c>
      <c r="E1616" s="1">
        <v>45791.734383935189</v>
      </c>
      <c r="F1616">
        <v>103.879</v>
      </c>
      <c r="G1616" s="2">
        <v>32.299999999999997</v>
      </c>
    </row>
    <row r="1617" spans="1:7" x14ac:dyDescent="0.2">
      <c r="A1617" s="1">
        <v>45791.734384189818</v>
      </c>
      <c r="B1617">
        <v>7.2734800000000002</v>
      </c>
      <c r="C1617" s="1">
        <v>45791.734384212963</v>
      </c>
      <c r="D1617">
        <v>12.4367</v>
      </c>
      <c r="E1617" s="1">
        <v>45791.734384189818</v>
      </c>
      <c r="F1617">
        <v>105.863</v>
      </c>
      <c r="G1617" s="2">
        <v>32.32</v>
      </c>
    </row>
    <row r="1618" spans="1:7" x14ac:dyDescent="0.2">
      <c r="A1618" s="1">
        <v>45791.734389953701</v>
      </c>
      <c r="B1618">
        <v>7.0182700000000002</v>
      </c>
      <c r="C1618" s="1">
        <v>45791.734389953701</v>
      </c>
      <c r="D1618">
        <v>9.9270300000000002</v>
      </c>
      <c r="E1618" s="1">
        <v>45791.734389965277</v>
      </c>
      <c r="F1618">
        <v>104.38</v>
      </c>
      <c r="G1618" s="2">
        <v>32.340000000000003</v>
      </c>
    </row>
    <row r="1619" spans="1:7" x14ac:dyDescent="0.2">
      <c r="A1619" s="1">
        <v>45791.734390300924</v>
      </c>
      <c r="B1619">
        <v>7.04758</v>
      </c>
      <c r="C1619" s="1">
        <v>45791.734390300924</v>
      </c>
      <c r="D1619">
        <v>9.91784</v>
      </c>
      <c r="E1619" s="1">
        <v>45791.734390300924</v>
      </c>
      <c r="F1619">
        <v>100.65600000000001</v>
      </c>
      <c r="G1619" s="2">
        <v>32.36</v>
      </c>
    </row>
    <row r="1620" spans="1:7" x14ac:dyDescent="0.2">
      <c r="A1620" s="1">
        <v>45791.73439041667</v>
      </c>
      <c r="B1620">
        <v>7.0576299999999996</v>
      </c>
      <c r="C1620" s="1">
        <v>45791.73439041667</v>
      </c>
      <c r="D1620">
        <v>9.9068299999999994</v>
      </c>
      <c r="E1620" s="1">
        <v>45791.73439041667</v>
      </c>
      <c r="F1620">
        <v>101.113</v>
      </c>
      <c r="G1620" s="2">
        <v>32.380000000000003</v>
      </c>
    </row>
    <row r="1621" spans="1:7" x14ac:dyDescent="0.2">
      <c r="A1621" s="1">
        <v>45791.734390717589</v>
      </c>
      <c r="B1621">
        <v>7.0508300000000004</v>
      </c>
      <c r="C1621" s="1">
        <v>45791.73439070602</v>
      </c>
      <c r="D1621">
        <v>9.8590499999999999</v>
      </c>
      <c r="E1621" s="1">
        <v>45791.734390729165</v>
      </c>
      <c r="F1621">
        <v>101.907</v>
      </c>
      <c r="G1621" s="2">
        <v>32.4</v>
      </c>
    </row>
    <row r="1622" spans="1:7" x14ac:dyDescent="0.2">
      <c r="A1622" s="1">
        <v>45791.734391747683</v>
      </c>
      <c r="B1622">
        <v>7.0160799999999997</v>
      </c>
      <c r="C1622" s="1">
        <v>45791.734391747683</v>
      </c>
      <c r="D1622">
        <v>9.5257799999999992</v>
      </c>
      <c r="E1622" s="1">
        <v>45791.73439179398</v>
      </c>
      <c r="F1622">
        <v>101.577</v>
      </c>
      <c r="G1622" s="2">
        <v>32.42</v>
      </c>
    </row>
    <row r="1623" spans="1:7" x14ac:dyDescent="0.2">
      <c r="A1623" s="1">
        <v>45791.734391840277</v>
      </c>
      <c r="B1623">
        <v>7.0160799999999997</v>
      </c>
      <c r="C1623" s="1">
        <v>45791.734391828701</v>
      </c>
      <c r="D1623">
        <v>9.5257799999999992</v>
      </c>
      <c r="E1623" s="1">
        <v>45791.734391851853</v>
      </c>
      <c r="F1623">
        <v>101.577</v>
      </c>
      <c r="G1623" s="2">
        <v>32.44</v>
      </c>
    </row>
    <row r="1624" spans="1:7" x14ac:dyDescent="0.2">
      <c r="A1624" s="1">
        <v>45791.734392060185</v>
      </c>
      <c r="B1624">
        <v>7.0057600000000004</v>
      </c>
      <c r="C1624" s="1">
        <v>45791.734392060185</v>
      </c>
      <c r="D1624">
        <v>9.5431899999999992</v>
      </c>
      <c r="E1624" s="1">
        <v>45791.734392071761</v>
      </c>
      <c r="F1624">
        <v>100.206</v>
      </c>
      <c r="G1624" s="2">
        <v>32.46</v>
      </c>
    </row>
    <row r="1625" spans="1:7" x14ac:dyDescent="0.2">
      <c r="A1625" s="1">
        <v>45791.734392268518</v>
      </c>
      <c r="B1625">
        <v>6.9945399999999998</v>
      </c>
      <c r="C1625" s="1">
        <v>45791.734392268518</v>
      </c>
      <c r="D1625">
        <v>9.5439799999999995</v>
      </c>
      <c r="E1625" s="1">
        <v>45791.734392268518</v>
      </c>
      <c r="F1625">
        <v>99.353700000000003</v>
      </c>
      <c r="G1625" s="2">
        <v>32.479999999999997</v>
      </c>
    </row>
    <row r="1626" spans="1:7" x14ac:dyDescent="0.2">
      <c r="A1626" s="1">
        <v>45791.734392511571</v>
      </c>
      <c r="B1626">
        <v>6.98977</v>
      </c>
      <c r="C1626" s="1">
        <v>45791.734392511571</v>
      </c>
      <c r="D1626">
        <v>9.5514700000000001</v>
      </c>
      <c r="E1626" s="1">
        <v>45791.734392511571</v>
      </c>
      <c r="F1626">
        <v>101.11499999999999</v>
      </c>
      <c r="G1626" s="2">
        <v>32.5</v>
      </c>
    </row>
    <row r="1627" spans="1:7" x14ac:dyDescent="0.2">
      <c r="A1627" s="1">
        <v>45791.734392719911</v>
      </c>
      <c r="B1627">
        <v>6.98271</v>
      </c>
      <c r="C1627" s="1">
        <v>45791.734392719911</v>
      </c>
      <c r="D1627">
        <v>9.5882000000000005</v>
      </c>
      <c r="E1627" s="1">
        <v>45791.734392719911</v>
      </c>
      <c r="F1627">
        <v>100.215</v>
      </c>
      <c r="G1627" s="2">
        <v>32.520000000000003</v>
      </c>
    </row>
    <row r="1628" spans="1:7" x14ac:dyDescent="0.2">
      <c r="A1628" s="1">
        <v>45791.734392962964</v>
      </c>
      <c r="B1628">
        <v>6.9775900000000002</v>
      </c>
      <c r="C1628" s="1">
        <v>45791.734392962964</v>
      </c>
      <c r="D1628">
        <v>9.6328800000000001</v>
      </c>
      <c r="E1628" s="1">
        <v>45791.734392962964</v>
      </c>
      <c r="F1628">
        <v>98.045900000000003</v>
      </c>
      <c r="G1628" s="2">
        <v>32.54</v>
      </c>
    </row>
    <row r="1629" spans="1:7" x14ac:dyDescent="0.2">
      <c r="A1629" s="1">
        <v>45791.734393206018</v>
      </c>
      <c r="B1629">
        <v>6.9779600000000004</v>
      </c>
      <c r="C1629" s="1">
        <v>45791.734393194442</v>
      </c>
      <c r="D1629">
        <v>9.67957</v>
      </c>
      <c r="E1629" s="1">
        <v>45791.734393206018</v>
      </c>
      <c r="F1629">
        <v>99.342399999999998</v>
      </c>
      <c r="G1629" s="2">
        <v>32.56</v>
      </c>
    </row>
    <row r="1630" spans="1:7" x14ac:dyDescent="0.2">
      <c r="A1630" s="1">
        <v>45791.73439341435</v>
      </c>
      <c r="B1630">
        <v>6.9733299999999998</v>
      </c>
      <c r="C1630" s="1">
        <v>45791.73439341435</v>
      </c>
      <c r="D1630">
        <v>9.7026599999999998</v>
      </c>
      <c r="E1630" s="1">
        <v>45791.73439341435</v>
      </c>
      <c r="F1630">
        <v>98.899299999999997</v>
      </c>
      <c r="G1630" s="2">
        <v>32.58</v>
      </c>
    </row>
    <row r="1631" spans="1:7" x14ac:dyDescent="0.2">
      <c r="A1631" s="1">
        <v>45791.734393645835</v>
      </c>
      <c r="B1631">
        <v>6.9755900000000004</v>
      </c>
      <c r="C1631" s="1">
        <v>45791.734393645835</v>
      </c>
      <c r="D1631">
        <v>9.7328499999999991</v>
      </c>
      <c r="E1631" s="1">
        <v>45791.734393645835</v>
      </c>
      <c r="F1631">
        <v>98.788799999999995</v>
      </c>
      <c r="G1631" s="2">
        <v>32.6</v>
      </c>
    </row>
    <row r="1632" spans="1:7" x14ac:dyDescent="0.2">
      <c r="A1632" s="1">
        <v>45791.734393877312</v>
      </c>
      <c r="B1632">
        <v>6.9733499999999999</v>
      </c>
      <c r="C1632" s="1">
        <v>45791.734393877312</v>
      </c>
      <c r="D1632">
        <v>9.7000200000000003</v>
      </c>
      <c r="E1632" s="1">
        <v>45791.734393877312</v>
      </c>
      <c r="F1632">
        <v>98.483800000000002</v>
      </c>
      <c r="G1632" s="2">
        <v>32.619999999999997</v>
      </c>
    </row>
    <row r="1633" spans="1:7" x14ac:dyDescent="0.2">
      <c r="A1633" s="1">
        <v>45791.734394120373</v>
      </c>
      <c r="B1633">
        <v>6.9719199999999999</v>
      </c>
      <c r="C1633" s="1">
        <v>45791.734394120373</v>
      </c>
      <c r="D1633">
        <v>9.6816499999999994</v>
      </c>
      <c r="E1633" s="1">
        <v>45791.734394131941</v>
      </c>
      <c r="F1633">
        <v>101.562</v>
      </c>
      <c r="G1633" s="2">
        <v>32.64</v>
      </c>
    </row>
    <row r="1634" spans="1:7" x14ac:dyDescent="0.2">
      <c r="A1634" s="1">
        <v>45791.73439435185</v>
      </c>
      <c r="B1634">
        <v>6.9701700000000004</v>
      </c>
      <c r="C1634" s="1">
        <v>45791.734394340281</v>
      </c>
      <c r="D1634">
        <v>9.6940100000000005</v>
      </c>
      <c r="E1634" s="1">
        <v>45791.73439435185</v>
      </c>
      <c r="F1634">
        <v>98.480900000000005</v>
      </c>
      <c r="G1634" s="2">
        <v>32.659999999999997</v>
      </c>
    </row>
    <row r="1635" spans="1:7" x14ac:dyDescent="0.2">
      <c r="A1635" s="1">
        <v>45791.734394606479</v>
      </c>
      <c r="B1635">
        <v>6.99505</v>
      </c>
      <c r="C1635" s="1">
        <v>45791.734394583335</v>
      </c>
      <c r="D1635">
        <v>9.7963100000000001</v>
      </c>
      <c r="E1635" s="1">
        <v>45791.734394606479</v>
      </c>
      <c r="F1635">
        <v>95.163300000000007</v>
      </c>
      <c r="G1635" s="2">
        <v>32.68</v>
      </c>
    </row>
    <row r="1636" spans="1:7" x14ac:dyDescent="0.2">
      <c r="A1636" s="1">
        <v>45791.734394837964</v>
      </c>
      <c r="B1636">
        <v>6.9930500000000002</v>
      </c>
      <c r="C1636" s="1">
        <v>45791.734394837964</v>
      </c>
      <c r="D1636">
        <v>9.7733000000000008</v>
      </c>
      <c r="E1636" s="1">
        <v>45791.73439484954</v>
      </c>
      <c r="F1636">
        <v>102.476</v>
      </c>
      <c r="G1636" s="2">
        <v>32.700000000000003</v>
      </c>
    </row>
    <row r="1637" spans="1:7" x14ac:dyDescent="0.2">
      <c r="A1637" s="1">
        <v>45791.734395057872</v>
      </c>
      <c r="B1637">
        <v>7.0193300000000001</v>
      </c>
      <c r="C1637" s="1">
        <v>45791.734395057872</v>
      </c>
      <c r="D1637">
        <v>9.8225700000000007</v>
      </c>
      <c r="E1637" s="1">
        <v>45791.734395057872</v>
      </c>
      <c r="F1637">
        <v>102.595</v>
      </c>
      <c r="G1637" s="2">
        <v>32.72</v>
      </c>
    </row>
    <row r="1638" spans="1:7" x14ac:dyDescent="0.2">
      <c r="A1638" s="1">
        <v>45791.734395266205</v>
      </c>
      <c r="B1638">
        <v>7.0199499999999997</v>
      </c>
      <c r="C1638" s="1">
        <v>45791.734395266205</v>
      </c>
      <c r="D1638">
        <v>9.8334100000000007</v>
      </c>
      <c r="E1638" s="1">
        <v>45791.734395266205</v>
      </c>
      <c r="F1638">
        <v>102.486</v>
      </c>
      <c r="G1638" s="2">
        <v>32.74</v>
      </c>
    </row>
    <row r="1639" spans="1:7" x14ac:dyDescent="0.2">
      <c r="A1639" s="1">
        <v>45791.734395509258</v>
      </c>
      <c r="B1639">
        <v>7.0294100000000004</v>
      </c>
      <c r="C1639" s="1">
        <v>45791.734395509258</v>
      </c>
      <c r="D1639">
        <v>9.8775600000000008</v>
      </c>
      <c r="E1639" s="1">
        <v>45791.734395509258</v>
      </c>
      <c r="F1639">
        <v>100.548</v>
      </c>
      <c r="G1639" s="2">
        <v>32.76</v>
      </c>
    </row>
    <row r="1640" spans="1:7" x14ac:dyDescent="0.2">
      <c r="A1640" s="1">
        <v>45791.734395752312</v>
      </c>
      <c r="B1640">
        <v>7.0264199999999999</v>
      </c>
      <c r="C1640" s="1">
        <v>45791.734395752312</v>
      </c>
      <c r="D1640">
        <v>9.8256499999999996</v>
      </c>
      <c r="E1640" s="1">
        <v>45791.734395752312</v>
      </c>
      <c r="F1640">
        <v>103.53400000000001</v>
      </c>
      <c r="G1640" s="2">
        <v>32.78</v>
      </c>
    </row>
    <row r="1641" spans="1:7" x14ac:dyDescent="0.2">
      <c r="A1641" s="1">
        <v>45791.73439597222</v>
      </c>
      <c r="B1641">
        <v>7.0245899999999999</v>
      </c>
      <c r="C1641" s="1">
        <v>45791.73439597222</v>
      </c>
      <c r="D1641">
        <v>9.7745899999999999</v>
      </c>
      <c r="E1641" s="1">
        <v>45791.73439597222</v>
      </c>
      <c r="F1641">
        <v>100.66500000000001</v>
      </c>
      <c r="G1641" s="2">
        <v>32.799999999999997</v>
      </c>
    </row>
    <row r="1642" spans="1:7" x14ac:dyDescent="0.2">
      <c r="A1642" s="1">
        <v>45791.734396215281</v>
      </c>
      <c r="B1642">
        <v>7.0206099999999996</v>
      </c>
      <c r="C1642" s="1">
        <v>45791.734396203705</v>
      </c>
      <c r="D1642">
        <v>9.6581700000000001</v>
      </c>
      <c r="E1642" s="1">
        <v>45791.734396215281</v>
      </c>
      <c r="F1642">
        <v>101.114</v>
      </c>
      <c r="G1642" s="2">
        <v>32.82</v>
      </c>
    </row>
    <row r="1643" spans="1:7" x14ac:dyDescent="0.2">
      <c r="A1643" s="1">
        <v>45791.734396435182</v>
      </c>
      <c r="B1643">
        <v>7.0143000000000004</v>
      </c>
      <c r="C1643" s="1">
        <v>45791.734396435182</v>
      </c>
      <c r="D1643">
        <v>9.5802499999999995</v>
      </c>
      <c r="E1643" s="1">
        <v>45791.734396435182</v>
      </c>
      <c r="F1643">
        <v>100.2</v>
      </c>
      <c r="G1643" s="2">
        <v>32.840000000000003</v>
      </c>
    </row>
    <row r="1644" spans="1:7" x14ac:dyDescent="0.2">
      <c r="A1644" s="1">
        <v>45791.734396678243</v>
      </c>
      <c r="B1644">
        <v>7.01098</v>
      </c>
      <c r="C1644" s="1">
        <v>45791.734396678243</v>
      </c>
      <c r="D1644">
        <v>9.5373000000000001</v>
      </c>
      <c r="E1644" s="1">
        <v>45791.734396678243</v>
      </c>
      <c r="F1644">
        <v>98.900199999999998</v>
      </c>
      <c r="G1644" s="2">
        <v>32.86</v>
      </c>
    </row>
    <row r="1645" spans="1:7" x14ac:dyDescent="0.2">
      <c r="A1645" s="1">
        <v>45791.73439690972</v>
      </c>
      <c r="B1645">
        <v>7.0084999999999997</v>
      </c>
      <c r="C1645" s="1">
        <v>45791.73439690972</v>
      </c>
      <c r="D1645">
        <v>9.4970099999999995</v>
      </c>
      <c r="E1645" s="1">
        <v>45791.73439690972</v>
      </c>
      <c r="F1645">
        <v>100.208</v>
      </c>
      <c r="G1645" s="2">
        <v>32.880000000000003</v>
      </c>
    </row>
    <row r="1646" spans="1:7" x14ac:dyDescent="0.2">
      <c r="A1646" s="1">
        <v>45791.734397141205</v>
      </c>
      <c r="B1646">
        <v>7.0036100000000001</v>
      </c>
      <c r="C1646" s="1">
        <v>45791.734397141205</v>
      </c>
      <c r="D1646">
        <v>9.4616500000000006</v>
      </c>
      <c r="E1646" s="1">
        <v>45791.734397152781</v>
      </c>
      <c r="F1646">
        <v>98.892899999999997</v>
      </c>
      <c r="G1646" s="2">
        <v>32.9</v>
      </c>
    </row>
    <row r="1647" spans="1:7" x14ac:dyDescent="0.2">
      <c r="A1647" s="1">
        <v>45791.734397361113</v>
      </c>
      <c r="B1647">
        <v>7.0000200000000001</v>
      </c>
      <c r="C1647" s="1">
        <v>45791.734397361113</v>
      </c>
      <c r="D1647">
        <v>9.4350500000000004</v>
      </c>
      <c r="E1647" s="1">
        <v>45791.734397361113</v>
      </c>
      <c r="F1647">
        <v>99.325100000000006</v>
      </c>
      <c r="G1647" s="2">
        <v>32.92</v>
      </c>
    </row>
    <row r="1648" spans="1:7" x14ac:dyDescent="0.2">
      <c r="A1648" s="1">
        <v>45791.734397604167</v>
      </c>
      <c r="B1648">
        <v>6.9990199999999998</v>
      </c>
      <c r="C1648" s="1">
        <v>45791.734397604167</v>
      </c>
      <c r="D1648">
        <v>9.4655100000000001</v>
      </c>
      <c r="E1648" s="1">
        <v>45791.734397604167</v>
      </c>
      <c r="F1648">
        <v>99.766499999999994</v>
      </c>
      <c r="G1648" s="2">
        <v>32.94</v>
      </c>
    </row>
    <row r="1649" spans="1:7" x14ac:dyDescent="0.2">
      <c r="A1649" s="1">
        <v>45791.73439784722</v>
      </c>
      <c r="B1649">
        <v>6.9949300000000001</v>
      </c>
      <c r="C1649" s="1">
        <v>45791.73439784722</v>
      </c>
      <c r="D1649">
        <v>9.4798899999999993</v>
      </c>
      <c r="E1649" s="1">
        <v>45791.734397870372</v>
      </c>
      <c r="F1649">
        <v>99.331999999999994</v>
      </c>
      <c r="G1649" s="2">
        <v>32.96</v>
      </c>
    </row>
    <row r="1650" spans="1:7" x14ac:dyDescent="0.2">
      <c r="A1650" s="1">
        <v>45791.734398125001</v>
      </c>
      <c r="B1650">
        <v>6.9917899999999999</v>
      </c>
      <c r="C1650" s="1">
        <v>45791.734398090281</v>
      </c>
      <c r="D1650">
        <v>9.4970300000000005</v>
      </c>
      <c r="E1650" s="1">
        <v>45791.734398125001</v>
      </c>
      <c r="F1650">
        <v>100.64100000000001</v>
      </c>
      <c r="G1650" s="2">
        <v>32.979999999999997</v>
      </c>
    </row>
    <row r="1651" spans="1:7" x14ac:dyDescent="0.2">
      <c r="A1651" s="1">
        <v>45791.734398298613</v>
      </c>
      <c r="B1651">
        <v>6.9926399999999997</v>
      </c>
      <c r="C1651" s="1">
        <v>45791.734398298613</v>
      </c>
      <c r="D1651">
        <v>9.5079499999999992</v>
      </c>
      <c r="E1651" s="1">
        <v>45791.734398298613</v>
      </c>
      <c r="F1651">
        <v>98.888000000000005</v>
      </c>
      <c r="G1651" s="2">
        <v>33</v>
      </c>
    </row>
    <row r="1652" spans="1:7" x14ac:dyDescent="0.2">
      <c r="A1652" s="1">
        <v>45791.734398587963</v>
      </c>
      <c r="B1652">
        <v>6.9907700000000004</v>
      </c>
      <c r="C1652" s="1">
        <v>45791.734398587963</v>
      </c>
      <c r="D1652">
        <v>9.49939</v>
      </c>
      <c r="E1652" s="1">
        <v>45791.734398587963</v>
      </c>
      <c r="F1652">
        <v>98.033000000000001</v>
      </c>
      <c r="G1652" s="2">
        <v>33.020000000000003</v>
      </c>
    </row>
    <row r="1653" spans="1:7" x14ac:dyDescent="0.2">
      <c r="A1653" s="1">
        <v>45791.734398773151</v>
      </c>
      <c r="B1653">
        <v>6.9877500000000001</v>
      </c>
      <c r="C1653" s="1">
        <v>45791.734398773151</v>
      </c>
      <c r="D1653">
        <v>9.5071499999999993</v>
      </c>
      <c r="E1653" s="1">
        <v>45791.734398773151</v>
      </c>
      <c r="F1653">
        <v>99.769000000000005</v>
      </c>
      <c r="G1653" s="2">
        <v>33.04</v>
      </c>
    </row>
    <row r="1654" spans="1:7" x14ac:dyDescent="0.2">
      <c r="A1654" s="1">
        <v>45791.73439917824</v>
      </c>
      <c r="B1654">
        <v>6.9844200000000001</v>
      </c>
      <c r="C1654" s="1">
        <v>45791.734399166664</v>
      </c>
      <c r="D1654">
        <v>9.5820100000000004</v>
      </c>
      <c r="E1654" s="1">
        <v>45791.734399166664</v>
      </c>
      <c r="F1654">
        <v>100.30500000000001</v>
      </c>
      <c r="G1654" s="2">
        <v>33.06</v>
      </c>
    </row>
    <row r="1655" spans="1:7" x14ac:dyDescent="0.2">
      <c r="A1655" s="1">
        <v>45791.734399236113</v>
      </c>
      <c r="B1655">
        <v>6.9849699999999997</v>
      </c>
      <c r="C1655" s="1">
        <v>45791.734399236113</v>
      </c>
      <c r="D1655">
        <v>9.5984300000000005</v>
      </c>
      <c r="E1655" s="1">
        <v>45791.734399236113</v>
      </c>
      <c r="F1655">
        <v>100.30500000000001</v>
      </c>
      <c r="G1655" s="2">
        <v>33.08</v>
      </c>
    </row>
    <row r="1656" spans="1:7" x14ac:dyDescent="0.2">
      <c r="A1656" s="1">
        <v>45791.734399444445</v>
      </c>
      <c r="B1656">
        <v>6.98123</v>
      </c>
      <c r="C1656" s="1">
        <v>45791.734399444445</v>
      </c>
      <c r="D1656">
        <v>9.6060999999999996</v>
      </c>
      <c r="E1656" s="1">
        <v>45791.734399444445</v>
      </c>
      <c r="F1656">
        <v>101.56399999999999</v>
      </c>
      <c r="G1656" s="2">
        <v>33.1</v>
      </c>
    </row>
    <row r="1657" spans="1:7" x14ac:dyDescent="0.2">
      <c r="A1657" s="1">
        <v>45791.734399687499</v>
      </c>
      <c r="B1657">
        <v>6.9796199999999997</v>
      </c>
      <c r="C1657" s="1">
        <v>45791.734399687499</v>
      </c>
      <c r="D1657">
        <v>9.6208299999999998</v>
      </c>
      <c r="E1657" s="1">
        <v>45791.734399687499</v>
      </c>
      <c r="F1657">
        <v>100.764</v>
      </c>
      <c r="G1657" s="2">
        <v>33.119999999999997</v>
      </c>
    </row>
    <row r="1658" spans="1:7" x14ac:dyDescent="0.2">
      <c r="A1658" s="1">
        <v>45791.734399907407</v>
      </c>
      <c r="B1658">
        <v>6.9776499999999997</v>
      </c>
      <c r="C1658" s="1">
        <v>45791.734399895831</v>
      </c>
      <c r="D1658">
        <v>9.6442099999999993</v>
      </c>
      <c r="E1658" s="1">
        <v>45791.734399907407</v>
      </c>
      <c r="F1658">
        <v>99.331000000000003</v>
      </c>
      <c r="G1658" s="2">
        <v>33.14</v>
      </c>
    </row>
    <row r="1659" spans="1:7" x14ac:dyDescent="0.2">
      <c r="A1659" s="1">
        <v>45791.734400138892</v>
      </c>
      <c r="B1659">
        <v>6.9774000000000003</v>
      </c>
      <c r="C1659" s="1">
        <v>45791.734400138892</v>
      </c>
      <c r="D1659">
        <v>9.6693200000000008</v>
      </c>
      <c r="E1659" s="1">
        <v>45791.734400150461</v>
      </c>
      <c r="F1659">
        <v>100.1</v>
      </c>
      <c r="G1659" s="2">
        <v>33.159999999999997</v>
      </c>
    </row>
    <row r="1660" spans="1:7" x14ac:dyDescent="0.2">
      <c r="A1660" s="1">
        <v>45791.734400393521</v>
      </c>
      <c r="B1660">
        <v>6.9937399999999998</v>
      </c>
      <c r="C1660" s="1">
        <v>45791.734400393521</v>
      </c>
      <c r="D1660">
        <v>9.7372099999999993</v>
      </c>
      <c r="E1660" s="1">
        <v>45791.734400393521</v>
      </c>
      <c r="F1660">
        <v>100.324</v>
      </c>
      <c r="G1660" s="2">
        <v>33.18</v>
      </c>
    </row>
    <row r="1661" spans="1:7" x14ac:dyDescent="0.2">
      <c r="A1661" s="1">
        <v>45791.734400613423</v>
      </c>
      <c r="B1661">
        <v>6.9896500000000001</v>
      </c>
      <c r="C1661" s="1">
        <v>45791.734400590278</v>
      </c>
      <c r="D1661">
        <v>9.7005400000000002</v>
      </c>
      <c r="E1661" s="1">
        <v>45791.734400613423</v>
      </c>
      <c r="F1661">
        <v>99.341899999999995</v>
      </c>
      <c r="G1661" s="2">
        <v>33.200000000000003</v>
      </c>
    </row>
    <row r="1662" spans="1:7" x14ac:dyDescent="0.2">
      <c r="A1662" s="1">
        <v>45791.734400844907</v>
      </c>
      <c r="B1662">
        <v>7.0109199999999996</v>
      </c>
      <c r="C1662" s="1">
        <v>45791.734400844907</v>
      </c>
      <c r="D1662">
        <v>9.7476900000000004</v>
      </c>
      <c r="E1662" s="1">
        <v>45791.734400856483</v>
      </c>
      <c r="F1662">
        <v>99.764600000000002</v>
      </c>
      <c r="G1662" s="2">
        <v>33.22</v>
      </c>
    </row>
    <row r="1663" spans="1:7" x14ac:dyDescent="0.2">
      <c r="A1663" s="1">
        <v>45791.734401064816</v>
      </c>
      <c r="B1663">
        <v>7.0205000000000002</v>
      </c>
      <c r="C1663" s="1">
        <v>45791.734401064816</v>
      </c>
      <c r="D1663">
        <v>9.7461000000000002</v>
      </c>
      <c r="E1663" s="1">
        <v>45791.734401064816</v>
      </c>
      <c r="F1663">
        <v>102.94</v>
      </c>
      <c r="G1663" s="2">
        <v>33.24</v>
      </c>
    </row>
    <row r="1664" spans="1:7" x14ac:dyDescent="0.2">
      <c r="A1664" s="1">
        <v>45791.734401307869</v>
      </c>
      <c r="B1664">
        <v>7.0245100000000003</v>
      </c>
      <c r="C1664" s="1">
        <v>45791.734401307869</v>
      </c>
      <c r="D1664">
        <v>9.7693100000000008</v>
      </c>
      <c r="E1664" s="1">
        <v>45791.734401307869</v>
      </c>
      <c r="F1664">
        <v>98.994200000000006</v>
      </c>
      <c r="G1664" s="2">
        <v>33.26</v>
      </c>
    </row>
    <row r="1665" spans="1:7" x14ac:dyDescent="0.2">
      <c r="A1665" s="1">
        <v>45791.734401539354</v>
      </c>
      <c r="B1665">
        <v>7.0302199999999999</v>
      </c>
      <c r="C1665" s="1">
        <v>45791.734401539354</v>
      </c>
      <c r="D1665">
        <v>9.7826599999999999</v>
      </c>
      <c r="E1665" s="1">
        <v>45791.734401539354</v>
      </c>
      <c r="F1665">
        <v>97.1935</v>
      </c>
      <c r="G1665" s="2">
        <v>33.28</v>
      </c>
    </row>
    <row r="1666" spans="1:7" x14ac:dyDescent="0.2">
      <c r="A1666" s="1">
        <v>45791.734401770831</v>
      </c>
      <c r="B1666">
        <v>7.0160999999999998</v>
      </c>
      <c r="C1666" s="1">
        <v>45791.734401770831</v>
      </c>
      <c r="D1666">
        <v>9.7044300000000003</v>
      </c>
      <c r="E1666" s="1">
        <v>45791.734401770831</v>
      </c>
      <c r="F1666">
        <v>102.47199999999999</v>
      </c>
      <c r="G1666" s="2">
        <v>33.299999999999997</v>
      </c>
    </row>
    <row r="1667" spans="1:7" x14ac:dyDescent="0.2">
      <c r="A1667" s="1">
        <v>45791.73440199074</v>
      </c>
      <c r="B1667">
        <v>7.0066100000000002</v>
      </c>
      <c r="C1667" s="1">
        <v>45791.73440199074</v>
      </c>
      <c r="D1667">
        <v>9.5832599999999992</v>
      </c>
      <c r="E1667" s="1">
        <v>45791.73440199074</v>
      </c>
      <c r="F1667">
        <v>102.017</v>
      </c>
      <c r="G1667" s="2">
        <v>33.32</v>
      </c>
    </row>
    <row r="1668" spans="1:7" x14ac:dyDescent="0.2">
      <c r="A1668" s="1">
        <v>45791.734402245369</v>
      </c>
      <c r="B1668">
        <v>7.0066100000000002</v>
      </c>
      <c r="C1668" s="1">
        <v>45791.734402233793</v>
      </c>
      <c r="D1668">
        <v>9.5832599999999992</v>
      </c>
      <c r="E1668" s="1">
        <v>45791.734402256945</v>
      </c>
      <c r="F1668">
        <v>102.358</v>
      </c>
      <c r="G1668" s="2">
        <v>33.340000000000003</v>
      </c>
    </row>
    <row r="1669" spans="1:7" x14ac:dyDescent="0.2">
      <c r="A1669" s="1">
        <v>45791.734402511574</v>
      </c>
      <c r="B1669">
        <v>6.9954999999999998</v>
      </c>
      <c r="C1669" s="1">
        <v>45791.734402499998</v>
      </c>
      <c r="D1669">
        <v>9.4297500000000003</v>
      </c>
      <c r="E1669" s="1">
        <v>45791.734402511574</v>
      </c>
      <c r="F1669">
        <v>100.197</v>
      </c>
      <c r="G1669" s="2">
        <v>33.36</v>
      </c>
    </row>
    <row r="1670" spans="1:7" x14ac:dyDescent="0.2">
      <c r="A1670" s="1">
        <v>45791.734402685186</v>
      </c>
      <c r="B1670">
        <v>6.9962299999999997</v>
      </c>
      <c r="C1670" s="1">
        <v>45791.734402685186</v>
      </c>
      <c r="D1670">
        <v>9.3991199999999999</v>
      </c>
      <c r="E1670" s="1">
        <v>45791.734402696762</v>
      </c>
      <c r="F1670">
        <v>103.41200000000001</v>
      </c>
      <c r="G1670" s="2">
        <v>33.380000000000003</v>
      </c>
    </row>
    <row r="1671" spans="1:7" x14ac:dyDescent="0.2">
      <c r="A1671" s="1">
        <v>45791.734402939815</v>
      </c>
      <c r="B1671">
        <v>6.9911399999999997</v>
      </c>
      <c r="C1671" s="1">
        <v>45791.734402928239</v>
      </c>
      <c r="D1671">
        <v>9.3626100000000001</v>
      </c>
      <c r="E1671" s="1">
        <v>45791.734402939815</v>
      </c>
      <c r="F1671">
        <v>100.657</v>
      </c>
      <c r="G1671" s="2">
        <v>33.4</v>
      </c>
    </row>
    <row r="1672" spans="1:7" x14ac:dyDescent="0.2">
      <c r="A1672" s="1">
        <v>45791.734403171293</v>
      </c>
      <c r="B1672">
        <v>6.9849500000000004</v>
      </c>
      <c r="C1672" s="1">
        <v>45791.734403171293</v>
      </c>
      <c r="D1672">
        <v>9.3329500000000003</v>
      </c>
      <c r="E1672" s="1">
        <v>45791.734403171293</v>
      </c>
      <c r="F1672">
        <v>100.652</v>
      </c>
      <c r="G1672" s="2">
        <v>33.42</v>
      </c>
    </row>
    <row r="1673" spans="1:7" x14ac:dyDescent="0.2">
      <c r="A1673" s="1">
        <v>45791.734403414353</v>
      </c>
      <c r="B1673">
        <v>6.9832000000000001</v>
      </c>
      <c r="C1673" s="1">
        <v>45791.734403414353</v>
      </c>
      <c r="D1673">
        <v>9.3247099999999996</v>
      </c>
      <c r="E1673" s="1">
        <v>45791.734403449074</v>
      </c>
      <c r="F1673">
        <v>99.763099999999994</v>
      </c>
      <c r="G1673" s="2">
        <v>33.44</v>
      </c>
    </row>
    <row r="1674" spans="1:7" x14ac:dyDescent="0.2">
      <c r="A1674" s="1">
        <v>45791.73440361111</v>
      </c>
      <c r="B1674">
        <v>6.9840200000000001</v>
      </c>
      <c r="C1674" s="1">
        <v>45791.73440361111</v>
      </c>
      <c r="D1674">
        <v>9.3061500000000006</v>
      </c>
      <c r="E1674" s="1">
        <v>45791.734403622686</v>
      </c>
      <c r="F1674">
        <v>98.447500000000005</v>
      </c>
      <c r="G1674" s="2">
        <v>33.46</v>
      </c>
    </row>
    <row r="1675" spans="1:7" x14ac:dyDescent="0.2">
      <c r="A1675" s="1">
        <v>45791.734403888891</v>
      </c>
      <c r="B1675">
        <v>6.9818600000000002</v>
      </c>
      <c r="C1675" s="1">
        <v>45791.734403877315</v>
      </c>
      <c r="D1675">
        <v>9.2943099999999994</v>
      </c>
      <c r="E1675" s="1">
        <v>45791.734403888891</v>
      </c>
      <c r="F1675">
        <v>98.784899999999993</v>
      </c>
      <c r="G1675" s="2">
        <v>33.479999999999997</v>
      </c>
    </row>
    <row r="1676" spans="1:7" x14ac:dyDescent="0.2">
      <c r="A1676" s="1">
        <v>45791.734404097224</v>
      </c>
      <c r="B1676">
        <v>6.9800599999999999</v>
      </c>
      <c r="C1676" s="1">
        <v>45791.734404085648</v>
      </c>
      <c r="D1676">
        <v>9.2823600000000006</v>
      </c>
      <c r="E1676" s="1">
        <v>45791.734404097224</v>
      </c>
      <c r="F1676">
        <v>98.8904</v>
      </c>
      <c r="G1676" s="2">
        <v>33.5</v>
      </c>
    </row>
    <row r="1677" spans="1:7" x14ac:dyDescent="0.2">
      <c r="A1677" s="1">
        <v>45791.734404328701</v>
      </c>
      <c r="B1677">
        <v>6.9949899999999996</v>
      </c>
      <c r="C1677" s="1">
        <v>45791.734404305556</v>
      </c>
      <c r="D1677">
        <v>9.3590300000000006</v>
      </c>
      <c r="E1677" s="1">
        <v>45791.734404328701</v>
      </c>
      <c r="F1677">
        <v>98.904600000000002</v>
      </c>
      <c r="G1677" s="2">
        <v>33.520000000000003</v>
      </c>
    </row>
    <row r="1678" spans="1:7" x14ac:dyDescent="0.2">
      <c r="A1678" s="1">
        <v>45791.734404594907</v>
      </c>
      <c r="B1678">
        <v>7.0073100000000004</v>
      </c>
      <c r="C1678" s="1">
        <v>45791.734404594907</v>
      </c>
      <c r="D1678">
        <v>9.4910999999999994</v>
      </c>
      <c r="E1678" s="1">
        <v>45791.734404594907</v>
      </c>
      <c r="F1678">
        <v>99.767499999999998</v>
      </c>
      <c r="G1678" s="2">
        <v>33.54</v>
      </c>
    </row>
    <row r="1679" spans="1:7" x14ac:dyDescent="0.2">
      <c r="A1679" s="1">
        <v>45791.734404780094</v>
      </c>
      <c r="B1679">
        <v>7.0121799999999999</v>
      </c>
      <c r="C1679" s="1">
        <v>45791.734404780094</v>
      </c>
      <c r="D1679">
        <v>9.5616000000000003</v>
      </c>
      <c r="E1679" s="1">
        <v>45791.734404780094</v>
      </c>
      <c r="F1679">
        <v>99.739699999999999</v>
      </c>
      <c r="G1679" s="2">
        <v>33.56</v>
      </c>
    </row>
    <row r="1680" spans="1:7" x14ac:dyDescent="0.2">
      <c r="A1680" s="1">
        <v>45791.734405023148</v>
      </c>
      <c r="B1680">
        <v>7.0177199999999997</v>
      </c>
      <c r="C1680" s="1">
        <v>45791.734405023148</v>
      </c>
      <c r="D1680">
        <v>9.6388800000000003</v>
      </c>
      <c r="E1680" s="1">
        <v>45791.734405023148</v>
      </c>
      <c r="F1680">
        <v>101.11199999999999</v>
      </c>
      <c r="G1680" s="2">
        <v>33.58</v>
      </c>
    </row>
    <row r="1681" spans="1:7" x14ac:dyDescent="0.2">
      <c r="A1681" s="1">
        <v>45791.734405243056</v>
      </c>
      <c r="B1681">
        <v>7.0220500000000001</v>
      </c>
      <c r="C1681" s="1">
        <v>45791.73440523148</v>
      </c>
      <c r="D1681">
        <v>9.6931200000000004</v>
      </c>
      <c r="E1681" s="1">
        <v>45791.734405254632</v>
      </c>
      <c r="F1681">
        <v>99.318700000000007</v>
      </c>
      <c r="G1681" s="2">
        <v>33.6</v>
      </c>
    </row>
    <row r="1682" spans="1:7" x14ac:dyDescent="0.2">
      <c r="A1682" s="1">
        <v>45791.734405474534</v>
      </c>
      <c r="B1682">
        <v>7.0151500000000002</v>
      </c>
      <c r="C1682" s="1">
        <v>45791.734405474534</v>
      </c>
      <c r="D1682">
        <v>9.6401599999999998</v>
      </c>
      <c r="E1682" s="1">
        <v>45791.734405474534</v>
      </c>
      <c r="F1682">
        <v>98.0411</v>
      </c>
      <c r="G1682" s="2">
        <v>33.619999999999997</v>
      </c>
    </row>
    <row r="1683" spans="1:7" x14ac:dyDescent="0.2">
      <c r="A1683" s="1">
        <v>45791.734405706018</v>
      </c>
      <c r="B1683">
        <v>7.0078800000000001</v>
      </c>
      <c r="C1683" s="1">
        <v>45791.734405706018</v>
      </c>
      <c r="D1683">
        <v>9.6258900000000001</v>
      </c>
      <c r="E1683" s="1">
        <v>45791.734405706018</v>
      </c>
      <c r="F1683">
        <v>100.20699999999999</v>
      </c>
      <c r="G1683" s="2">
        <v>33.64</v>
      </c>
    </row>
    <row r="1684" spans="1:7" x14ac:dyDescent="0.2">
      <c r="A1684" s="1">
        <v>45791.734405960648</v>
      </c>
      <c r="B1684">
        <v>6.9976099999999999</v>
      </c>
      <c r="C1684" s="1">
        <v>45791.734405949072</v>
      </c>
      <c r="D1684">
        <v>9.6144400000000001</v>
      </c>
      <c r="E1684" s="1">
        <v>45791.734405960648</v>
      </c>
      <c r="F1684">
        <v>99.662599999999998</v>
      </c>
      <c r="G1684" s="2">
        <v>33.659999999999997</v>
      </c>
    </row>
    <row r="1685" spans="1:7" x14ac:dyDescent="0.2">
      <c r="A1685" s="1">
        <v>45791.734406180556</v>
      </c>
      <c r="B1685">
        <v>6.9907000000000004</v>
      </c>
      <c r="C1685" s="1">
        <v>45791.734406180556</v>
      </c>
      <c r="D1685">
        <v>9.6222799999999999</v>
      </c>
      <c r="E1685" s="1">
        <v>45791.734406180556</v>
      </c>
      <c r="F1685">
        <v>99.444599999999994</v>
      </c>
      <c r="G1685" s="2">
        <v>33.68</v>
      </c>
    </row>
    <row r="1686" spans="1:7" x14ac:dyDescent="0.2">
      <c r="A1686" s="1">
        <v>45791.734406412033</v>
      </c>
      <c r="B1686">
        <v>6.9840799999999996</v>
      </c>
      <c r="C1686" s="1">
        <v>45791.734406412033</v>
      </c>
      <c r="D1686">
        <v>9.6539699999999993</v>
      </c>
      <c r="E1686" s="1">
        <v>45791.734406412033</v>
      </c>
      <c r="F1686">
        <v>100.667</v>
      </c>
      <c r="G1686" s="2">
        <v>33.700000000000003</v>
      </c>
    </row>
    <row r="1687" spans="1:7" x14ac:dyDescent="0.2">
      <c r="A1687" s="1">
        <v>45791.734406631942</v>
      </c>
      <c r="B1687">
        <v>6.9813400000000003</v>
      </c>
      <c r="C1687" s="1">
        <v>45791.734406631942</v>
      </c>
      <c r="D1687">
        <v>9.6659900000000007</v>
      </c>
      <c r="E1687" s="1">
        <v>45791.734406631942</v>
      </c>
      <c r="F1687">
        <v>100.63200000000001</v>
      </c>
      <c r="G1687" s="2">
        <v>33.72</v>
      </c>
    </row>
    <row r="1688" spans="1:7" x14ac:dyDescent="0.2">
      <c r="A1688" s="1">
        <v>45791.734406840274</v>
      </c>
      <c r="B1688">
        <v>6.9780899999999999</v>
      </c>
      <c r="C1688" s="1">
        <v>45791.734406840274</v>
      </c>
      <c r="D1688">
        <v>9.7165800000000004</v>
      </c>
      <c r="E1688" s="1">
        <v>45791.734406840274</v>
      </c>
      <c r="F1688">
        <v>98.946200000000005</v>
      </c>
      <c r="G1688" s="2">
        <v>33.74</v>
      </c>
    </row>
    <row r="1689" spans="1:7" x14ac:dyDescent="0.2">
      <c r="A1689" s="1">
        <v>45791.734407094904</v>
      </c>
      <c r="B1689">
        <v>6.9876800000000001</v>
      </c>
      <c r="C1689" s="1">
        <v>45791.734407094904</v>
      </c>
      <c r="D1689">
        <v>9.8054500000000004</v>
      </c>
      <c r="E1689" s="1">
        <v>45791.734407094904</v>
      </c>
      <c r="F1689">
        <v>99.772499999999994</v>
      </c>
      <c r="G1689" s="2">
        <v>33.76</v>
      </c>
    </row>
    <row r="1690" spans="1:7" x14ac:dyDescent="0.2">
      <c r="A1690" s="1">
        <v>45791.734407326388</v>
      </c>
      <c r="B1690">
        <v>6.9960899999999997</v>
      </c>
      <c r="C1690" s="1">
        <v>45791.734407326388</v>
      </c>
      <c r="D1690">
        <v>9.8578299999999999</v>
      </c>
      <c r="E1690" s="1">
        <v>45791.734407326388</v>
      </c>
      <c r="F1690">
        <v>99.770499999999998</v>
      </c>
      <c r="G1690" s="2">
        <v>33.78</v>
      </c>
    </row>
    <row r="1691" spans="1:7" x14ac:dyDescent="0.2">
      <c r="A1691" s="1">
        <v>45791.734407557873</v>
      </c>
      <c r="B1691">
        <v>7.0070300000000003</v>
      </c>
      <c r="C1691" s="1">
        <v>45791.734407557873</v>
      </c>
      <c r="D1691">
        <v>9.8912200000000006</v>
      </c>
      <c r="E1691" s="1">
        <v>45791.734407557873</v>
      </c>
      <c r="F1691">
        <v>100.10599999999999</v>
      </c>
      <c r="G1691" s="2">
        <v>33.799999999999997</v>
      </c>
    </row>
    <row r="1692" spans="1:7" x14ac:dyDescent="0.2">
      <c r="A1692" s="1">
        <v>45791.734407777774</v>
      </c>
      <c r="B1692">
        <v>7.0245899999999999</v>
      </c>
      <c r="C1692" s="1">
        <v>45791.734407777774</v>
      </c>
      <c r="D1692">
        <v>9.9524799999999995</v>
      </c>
      <c r="E1692" s="1">
        <v>45791.734407777774</v>
      </c>
      <c r="F1692">
        <v>99.868200000000002</v>
      </c>
      <c r="G1692" s="2">
        <v>33.82</v>
      </c>
    </row>
    <row r="1693" spans="1:7" x14ac:dyDescent="0.2">
      <c r="A1693" s="1">
        <v>45791.734408113429</v>
      </c>
      <c r="B1693">
        <v>7.0356800000000002</v>
      </c>
      <c r="C1693" s="1">
        <v>45791.734408101853</v>
      </c>
      <c r="D1693">
        <v>9.9266199999999998</v>
      </c>
      <c r="E1693" s="1">
        <v>45791.734408113429</v>
      </c>
      <c r="F1693">
        <v>103.408</v>
      </c>
      <c r="G1693" s="2">
        <v>33.840000000000003</v>
      </c>
    </row>
    <row r="1694" spans="1:7" x14ac:dyDescent="0.2">
      <c r="A1694" s="1">
        <v>45791.734408240744</v>
      </c>
      <c r="B1694">
        <v>7.0335400000000003</v>
      </c>
      <c r="C1694" s="1">
        <v>45791.734408240744</v>
      </c>
      <c r="D1694">
        <v>9.8948499999999999</v>
      </c>
      <c r="E1694" s="1">
        <v>45791.734408252312</v>
      </c>
      <c r="F1694">
        <v>99.325599999999994</v>
      </c>
      <c r="G1694" s="2">
        <v>33.86</v>
      </c>
    </row>
    <row r="1695" spans="1:7" x14ac:dyDescent="0.2">
      <c r="A1695" s="1">
        <v>45791.734408495373</v>
      </c>
      <c r="B1695">
        <v>7.0328999999999997</v>
      </c>
      <c r="C1695" s="1">
        <v>45791.734408495373</v>
      </c>
      <c r="D1695">
        <v>9.8948499999999999</v>
      </c>
      <c r="E1695" s="1">
        <v>45791.734408506942</v>
      </c>
      <c r="F1695">
        <v>95.964200000000005</v>
      </c>
      <c r="G1695" s="2">
        <v>33.880000000000003</v>
      </c>
    </row>
    <row r="1696" spans="1:7" x14ac:dyDescent="0.2">
      <c r="A1696" s="1">
        <v>45791.734408738426</v>
      </c>
      <c r="B1696">
        <v>7.0191100000000004</v>
      </c>
      <c r="C1696" s="1">
        <v>45791.734408738426</v>
      </c>
      <c r="D1696">
        <v>9.7718600000000002</v>
      </c>
      <c r="E1696" s="1">
        <v>45791.734408738426</v>
      </c>
      <c r="F1696">
        <v>102.95</v>
      </c>
      <c r="G1696" s="2">
        <v>33.9</v>
      </c>
    </row>
    <row r="1697" spans="1:7" x14ac:dyDescent="0.2">
      <c r="A1697" s="1">
        <v>45791.734408946759</v>
      </c>
      <c r="B1697">
        <v>7.00875</v>
      </c>
      <c r="C1697" s="1">
        <v>45791.734408935183</v>
      </c>
      <c r="D1697">
        <v>9.6823399999999999</v>
      </c>
      <c r="E1697" s="1">
        <v>45791.734408946759</v>
      </c>
      <c r="F1697">
        <v>102.01900000000001</v>
      </c>
      <c r="G1697" s="2">
        <v>33.92</v>
      </c>
    </row>
    <row r="1698" spans="1:7" x14ac:dyDescent="0.2">
      <c r="A1698" s="1">
        <v>45791.734409201388</v>
      </c>
      <c r="B1698">
        <v>7.0094399999999997</v>
      </c>
      <c r="C1698" s="1">
        <v>45791.734409201388</v>
      </c>
      <c r="D1698">
        <v>9.6651399999999992</v>
      </c>
      <c r="E1698" s="1">
        <v>45791.734409201388</v>
      </c>
      <c r="F1698">
        <v>102.011</v>
      </c>
      <c r="G1698" s="2">
        <v>33.94</v>
      </c>
    </row>
    <row r="1699" spans="1:7" x14ac:dyDescent="0.2">
      <c r="A1699" s="1">
        <v>45791.734409409721</v>
      </c>
      <c r="B1699">
        <v>7.0058100000000003</v>
      </c>
      <c r="C1699" s="1">
        <v>45791.734409398145</v>
      </c>
      <c r="D1699">
        <v>9.63523</v>
      </c>
      <c r="E1699" s="1">
        <v>45791.734409421297</v>
      </c>
      <c r="F1699">
        <v>100.214</v>
      </c>
      <c r="G1699" s="2">
        <v>33.96</v>
      </c>
    </row>
    <row r="1700" spans="1:7" x14ac:dyDescent="0.2">
      <c r="A1700" s="1">
        <v>45791.734409641205</v>
      </c>
      <c r="B1700">
        <v>7.0033399999999997</v>
      </c>
      <c r="C1700" s="1">
        <v>45791.734409641205</v>
      </c>
      <c r="D1700">
        <v>9.6008399999999998</v>
      </c>
      <c r="E1700" s="1">
        <v>45791.734409641205</v>
      </c>
      <c r="F1700">
        <v>102.94799999999999</v>
      </c>
      <c r="G1700" s="2">
        <v>33.979999999999997</v>
      </c>
    </row>
    <row r="1701" spans="1:7" x14ac:dyDescent="0.2">
      <c r="A1701" s="1">
        <v>45791.734409861114</v>
      </c>
      <c r="B1701">
        <v>7.0001600000000002</v>
      </c>
      <c r="C1701" s="1">
        <v>45791.734409861114</v>
      </c>
      <c r="D1701">
        <v>9.5760299999999994</v>
      </c>
      <c r="E1701" s="1">
        <v>45791.734409861114</v>
      </c>
      <c r="F1701">
        <v>100.211</v>
      </c>
      <c r="G1701" s="2">
        <v>34</v>
      </c>
    </row>
    <row r="1702" spans="1:7" x14ac:dyDescent="0.2">
      <c r="A1702" s="1">
        <v>45791.734410092591</v>
      </c>
      <c r="B1702">
        <v>6.9981299999999997</v>
      </c>
      <c r="C1702" s="1">
        <v>45791.734410092591</v>
      </c>
      <c r="D1702">
        <v>9.4874399999999994</v>
      </c>
      <c r="E1702" s="1">
        <v>45791.734410092591</v>
      </c>
      <c r="F1702">
        <v>100.65300000000001</v>
      </c>
      <c r="G1702" s="2">
        <v>34.020000000000003</v>
      </c>
    </row>
    <row r="1703" spans="1:7" x14ac:dyDescent="0.2">
      <c r="A1703" s="1">
        <v>45791.734410324076</v>
      </c>
      <c r="B1703">
        <v>6.9942500000000001</v>
      </c>
      <c r="C1703" s="1">
        <v>45791.734410324076</v>
      </c>
      <c r="D1703">
        <v>9.4220600000000001</v>
      </c>
      <c r="E1703" s="1">
        <v>45791.734410324076</v>
      </c>
      <c r="F1703">
        <v>100.21</v>
      </c>
      <c r="G1703" s="2">
        <v>34.04</v>
      </c>
    </row>
    <row r="1704" spans="1:7" x14ac:dyDescent="0.2">
      <c r="A1704" s="1">
        <v>45791.734410555553</v>
      </c>
      <c r="B1704">
        <v>6.9907700000000004</v>
      </c>
      <c r="C1704" s="1">
        <v>45791.734410555553</v>
      </c>
      <c r="D1704">
        <v>9.4112500000000008</v>
      </c>
      <c r="E1704" s="1">
        <v>45791.734410555553</v>
      </c>
      <c r="F1704">
        <v>98.905600000000007</v>
      </c>
      <c r="G1704" s="2">
        <v>34.06</v>
      </c>
    </row>
    <row r="1705" spans="1:7" x14ac:dyDescent="0.2">
      <c r="A1705" s="1">
        <v>45791.734410810182</v>
      </c>
      <c r="B1705">
        <v>6.9939900000000002</v>
      </c>
      <c r="C1705" s="1">
        <v>45791.734410798614</v>
      </c>
      <c r="D1705">
        <v>9.4211399999999994</v>
      </c>
      <c r="E1705" s="1">
        <v>45791.734410810182</v>
      </c>
      <c r="F1705">
        <v>99.781000000000006</v>
      </c>
      <c r="G1705" s="2">
        <v>34.08</v>
      </c>
    </row>
    <row r="1706" spans="1:7" x14ac:dyDescent="0.2">
      <c r="A1706" s="1">
        <v>45791.734411041667</v>
      </c>
      <c r="B1706">
        <v>6.9954000000000001</v>
      </c>
      <c r="C1706" s="1">
        <v>45791.734411030091</v>
      </c>
      <c r="D1706">
        <v>9.42286</v>
      </c>
      <c r="E1706" s="1">
        <v>45791.734411053243</v>
      </c>
      <c r="F1706">
        <v>99.334000000000003</v>
      </c>
      <c r="G1706" s="2">
        <v>34.1</v>
      </c>
    </row>
    <row r="1707" spans="1:7" x14ac:dyDescent="0.2">
      <c r="A1707" s="1">
        <v>45791.73441125</v>
      </c>
      <c r="B1707">
        <v>6.9967499999999996</v>
      </c>
      <c r="C1707" s="1">
        <v>45791.73441125</v>
      </c>
      <c r="D1707">
        <v>9.3948699999999992</v>
      </c>
      <c r="E1707" s="1">
        <v>45791.73441125</v>
      </c>
      <c r="F1707">
        <v>99.3399</v>
      </c>
      <c r="G1707" s="2">
        <v>34.119999999999997</v>
      </c>
    </row>
    <row r="1708" spans="1:7" x14ac:dyDescent="0.2">
      <c r="A1708" s="1">
        <v>45791.734411516205</v>
      </c>
      <c r="B1708">
        <v>6.9970100000000004</v>
      </c>
      <c r="C1708" s="1">
        <v>45791.734411516205</v>
      </c>
      <c r="D1708">
        <v>9.4355700000000002</v>
      </c>
      <c r="E1708" s="1">
        <v>45791.734411527781</v>
      </c>
      <c r="F1708">
        <v>100.208</v>
      </c>
      <c r="G1708" s="2">
        <v>34.14</v>
      </c>
    </row>
    <row r="1709" spans="1:7" x14ac:dyDescent="0.2">
      <c r="A1709" s="1">
        <v>45791.734411747682</v>
      </c>
      <c r="B1709">
        <v>6.99681</v>
      </c>
      <c r="C1709" s="1">
        <v>45791.734411747682</v>
      </c>
      <c r="D1709">
        <v>9.4498599999999993</v>
      </c>
      <c r="E1709" s="1">
        <v>45791.734411759258</v>
      </c>
      <c r="F1709">
        <v>99.771500000000003</v>
      </c>
      <c r="G1709" s="2">
        <v>34.159999999999997</v>
      </c>
    </row>
    <row r="1710" spans="1:7" x14ac:dyDescent="0.2">
      <c r="A1710" s="1">
        <v>45791.734411967591</v>
      </c>
      <c r="B1710">
        <v>6.9940499999999997</v>
      </c>
      <c r="C1710" s="1">
        <v>45791.734411967591</v>
      </c>
      <c r="D1710">
        <v>9.4310500000000008</v>
      </c>
      <c r="E1710" s="1">
        <v>45791.734411967591</v>
      </c>
      <c r="F1710">
        <v>101.56399999999999</v>
      </c>
      <c r="G1710" s="2">
        <v>34.18</v>
      </c>
    </row>
    <row r="1711" spans="1:7" x14ac:dyDescent="0.2">
      <c r="A1711" s="1">
        <v>45791.734412210651</v>
      </c>
      <c r="B1711">
        <v>6.9958499999999999</v>
      </c>
      <c r="C1711" s="1">
        <v>45791.734412210651</v>
      </c>
      <c r="D1711">
        <v>9.4244000000000003</v>
      </c>
      <c r="E1711" s="1">
        <v>45791.73441222222</v>
      </c>
      <c r="F1711">
        <v>99.774000000000001</v>
      </c>
      <c r="G1711" s="2">
        <v>34.200000000000003</v>
      </c>
    </row>
    <row r="1712" spans="1:7" x14ac:dyDescent="0.2">
      <c r="A1712" s="1">
        <v>45791.734412442129</v>
      </c>
      <c r="B1712">
        <v>6.9944800000000003</v>
      </c>
      <c r="C1712" s="1">
        <v>45791.734412430553</v>
      </c>
      <c r="D1712">
        <v>9.3932699999999993</v>
      </c>
      <c r="E1712" s="1">
        <v>45791.734412453705</v>
      </c>
      <c r="F1712">
        <v>98.899299999999997</v>
      </c>
      <c r="G1712" s="2">
        <v>34.22</v>
      </c>
    </row>
    <row r="1713" spans="1:7" x14ac:dyDescent="0.2">
      <c r="A1713" s="1">
        <v>45791.734412638885</v>
      </c>
      <c r="B1713">
        <v>6.9896900000000004</v>
      </c>
      <c r="C1713" s="1">
        <v>45791.734412638885</v>
      </c>
      <c r="D1713">
        <v>9.3841000000000001</v>
      </c>
      <c r="E1713" s="1">
        <v>45791.734412662037</v>
      </c>
      <c r="F1713">
        <v>100.648</v>
      </c>
      <c r="G1713" s="2">
        <v>34.24</v>
      </c>
    </row>
    <row r="1714" spans="1:7" x14ac:dyDescent="0.2">
      <c r="A1714" s="1">
        <v>45791.73441287037</v>
      </c>
      <c r="B1714">
        <v>6.9858000000000002</v>
      </c>
      <c r="C1714" s="1">
        <v>45791.73441287037</v>
      </c>
      <c r="D1714">
        <v>9.38767</v>
      </c>
      <c r="E1714" s="1">
        <v>45791.73441287037</v>
      </c>
      <c r="F1714">
        <v>100.655</v>
      </c>
      <c r="G1714" s="2">
        <v>34.26</v>
      </c>
    </row>
    <row r="1715" spans="1:7" x14ac:dyDescent="0.2">
      <c r="A1715" s="1">
        <v>45791.734413113423</v>
      </c>
      <c r="B1715">
        <v>6.9875600000000002</v>
      </c>
      <c r="C1715" s="1">
        <v>45791.734413113423</v>
      </c>
      <c r="D1715">
        <v>9.4303299999999997</v>
      </c>
      <c r="E1715" s="1">
        <v>45791.734413113423</v>
      </c>
      <c r="F1715">
        <v>98.903199999999998</v>
      </c>
      <c r="G1715" s="2">
        <v>34.28</v>
      </c>
    </row>
    <row r="1716" spans="1:7" x14ac:dyDescent="0.2">
      <c r="A1716" s="1">
        <v>45791.734413333332</v>
      </c>
      <c r="B1716">
        <v>6.9863200000000001</v>
      </c>
      <c r="C1716" s="1">
        <v>45791.734413333332</v>
      </c>
      <c r="D1716">
        <v>9.4376300000000004</v>
      </c>
      <c r="E1716" s="1">
        <v>45791.734413333332</v>
      </c>
      <c r="F1716">
        <v>101.114</v>
      </c>
      <c r="G1716" s="2">
        <v>34.299999999999997</v>
      </c>
    </row>
    <row r="1717" spans="1:7" x14ac:dyDescent="0.2">
      <c r="A1717" s="1">
        <v>45791.734413587961</v>
      </c>
      <c r="B1717">
        <v>6.9820200000000003</v>
      </c>
      <c r="C1717" s="1">
        <v>45791.734413587961</v>
      </c>
      <c r="D1717">
        <v>9.4660799999999998</v>
      </c>
      <c r="E1717" s="1">
        <v>45791.734413599537</v>
      </c>
      <c r="F1717">
        <v>100.20699999999999</v>
      </c>
      <c r="G1717" s="2">
        <v>34.32</v>
      </c>
    </row>
    <row r="1718" spans="1:7" x14ac:dyDescent="0.2">
      <c r="A1718" s="1">
        <v>45791.734413796294</v>
      </c>
      <c r="B1718">
        <v>6.9746499999999996</v>
      </c>
      <c r="C1718" s="1">
        <v>45791.734413796294</v>
      </c>
      <c r="D1718">
        <v>9.5501100000000001</v>
      </c>
      <c r="E1718" s="1">
        <v>45791.734413796294</v>
      </c>
      <c r="F1718">
        <v>98.444599999999994</v>
      </c>
      <c r="G1718" s="2">
        <v>34.340000000000003</v>
      </c>
    </row>
    <row r="1719" spans="1:7" x14ac:dyDescent="0.2">
      <c r="A1719" s="1">
        <v>45791.734414039354</v>
      </c>
      <c r="B1719">
        <v>6.9846000000000004</v>
      </c>
      <c r="C1719" s="1">
        <v>45791.734414039354</v>
      </c>
      <c r="D1719">
        <v>9.6597100000000005</v>
      </c>
      <c r="E1719" s="1">
        <v>45791.734414039354</v>
      </c>
      <c r="F1719">
        <v>100.20699999999999</v>
      </c>
      <c r="G1719" s="2">
        <v>34.36</v>
      </c>
    </row>
    <row r="1720" spans="1:7" x14ac:dyDescent="0.2">
      <c r="A1720" s="1">
        <v>45791.734414270832</v>
      </c>
      <c r="B1720">
        <v>6.9930700000000003</v>
      </c>
      <c r="C1720" s="1">
        <v>45791.734414270832</v>
      </c>
      <c r="D1720">
        <v>9.7217800000000008</v>
      </c>
      <c r="E1720" s="1">
        <v>45791.734414270832</v>
      </c>
      <c r="F1720">
        <v>99.763099999999994</v>
      </c>
      <c r="G1720" s="2">
        <v>34.380000000000003</v>
      </c>
    </row>
    <row r="1721" spans="1:7" x14ac:dyDescent="0.2">
      <c r="A1721" s="1">
        <v>45791.73441449074</v>
      </c>
      <c r="B1721">
        <v>7.0034200000000002</v>
      </c>
      <c r="C1721" s="1">
        <v>45791.73441449074</v>
      </c>
      <c r="D1721">
        <v>9.7846299999999999</v>
      </c>
      <c r="E1721" s="1">
        <v>45791.734414513892</v>
      </c>
      <c r="F1721">
        <v>99.762600000000006</v>
      </c>
      <c r="G1721" s="2">
        <v>34.4</v>
      </c>
    </row>
    <row r="1722" spans="1:7" x14ac:dyDescent="0.2">
      <c r="A1722" s="1">
        <v>45791.734414733794</v>
      </c>
      <c r="B1722">
        <v>7.0051800000000002</v>
      </c>
      <c r="C1722" s="1">
        <v>45791.734414722225</v>
      </c>
      <c r="D1722">
        <v>9.7646599999999992</v>
      </c>
      <c r="E1722" s="1">
        <v>45791.734414756946</v>
      </c>
      <c r="F1722">
        <v>99.789900000000003</v>
      </c>
      <c r="G1722" s="2">
        <v>34.42</v>
      </c>
    </row>
    <row r="1723" spans="1:7" x14ac:dyDescent="0.2">
      <c r="A1723" s="1">
        <v>45791.734414988423</v>
      </c>
      <c r="B1723">
        <v>7.0163399999999996</v>
      </c>
      <c r="C1723" s="1">
        <v>45791.734414988423</v>
      </c>
      <c r="D1723">
        <v>9.8010000000000002</v>
      </c>
      <c r="E1723" s="1">
        <v>45791.734414999999</v>
      </c>
      <c r="F1723">
        <v>102.468</v>
      </c>
      <c r="G1723" s="2">
        <v>34.44</v>
      </c>
    </row>
    <row r="1724" spans="1:7" x14ac:dyDescent="0.2">
      <c r="A1724" s="1">
        <v>45791.734415196763</v>
      </c>
      <c r="B1724">
        <v>7.01898</v>
      </c>
      <c r="C1724" s="1">
        <v>45791.734415185187</v>
      </c>
      <c r="D1724">
        <v>9.8322599999999998</v>
      </c>
      <c r="E1724" s="1">
        <v>45791.734415208331</v>
      </c>
      <c r="F1724">
        <v>98.472700000000003</v>
      </c>
      <c r="G1724" s="2">
        <v>34.46</v>
      </c>
    </row>
    <row r="1725" spans="1:7" x14ac:dyDescent="0.2">
      <c r="A1725" s="1">
        <v>45791.734415439816</v>
      </c>
      <c r="B1725">
        <v>7.0040399999999998</v>
      </c>
      <c r="C1725" s="1">
        <v>45791.734415439816</v>
      </c>
      <c r="D1725">
        <v>9.7693999999999992</v>
      </c>
      <c r="E1725" s="1">
        <v>45791.734415439816</v>
      </c>
      <c r="F1725">
        <v>95.966499999999996</v>
      </c>
      <c r="G1725" s="2">
        <v>34.479999999999997</v>
      </c>
    </row>
    <row r="1726" spans="1:7" x14ac:dyDescent="0.2">
      <c r="A1726" s="1">
        <v>45791.734415659725</v>
      </c>
      <c r="B1726">
        <v>7.0035499999999997</v>
      </c>
      <c r="C1726" s="1">
        <v>45791.734415659725</v>
      </c>
      <c r="D1726">
        <v>9.7619900000000008</v>
      </c>
      <c r="E1726" s="1">
        <v>45791.734415659725</v>
      </c>
      <c r="F1726">
        <v>101.56</v>
      </c>
      <c r="G1726" s="2">
        <v>34.5</v>
      </c>
    </row>
    <row r="1727" spans="1:7" x14ac:dyDescent="0.2">
      <c r="A1727" s="1">
        <v>45791.734415891202</v>
      </c>
      <c r="B1727">
        <v>6.9987500000000002</v>
      </c>
      <c r="C1727" s="1">
        <v>45791.734415891202</v>
      </c>
      <c r="D1727">
        <v>9.7093100000000003</v>
      </c>
      <c r="E1727" s="1">
        <v>45791.734415891202</v>
      </c>
      <c r="F1727">
        <v>101.992</v>
      </c>
      <c r="G1727" s="2">
        <v>34.520000000000003</v>
      </c>
    </row>
    <row r="1728" spans="1:7" x14ac:dyDescent="0.2">
      <c r="A1728" s="1">
        <v>45791.734416134263</v>
      </c>
      <c r="B1728">
        <v>6.9928999999999997</v>
      </c>
      <c r="C1728" s="1">
        <v>45791.73441611111</v>
      </c>
      <c r="D1728">
        <v>9.7004599999999996</v>
      </c>
      <c r="E1728" s="1">
        <v>45791.734416134263</v>
      </c>
      <c r="F1728">
        <v>101.572</v>
      </c>
      <c r="G1728" s="2">
        <v>34.54</v>
      </c>
    </row>
    <row r="1729" spans="1:7" x14ac:dyDescent="0.2">
      <c r="A1729" s="1">
        <v>45791.734416377316</v>
      </c>
      <c r="B1729">
        <v>6.98529</v>
      </c>
      <c r="C1729" s="1">
        <v>45791.734416354164</v>
      </c>
      <c r="D1729">
        <v>9.6770099999999992</v>
      </c>
      <c r="E1729" s="1">
        <v>45791.734416388892</v>
      </c>
      <c r="F1729">
        <v>99.763099999999994</v>
      </c>
      <c r="G1729" s="2">
        <v>34.56</v>
      </c>
    </row>
    <row r="1730" spans="1:7" x14ac:dyDescent="0.2">
      <c r="A1730" s="1">
        <v>45791.734416597224</v>
      </c>
      <c r="B1730">
        <v>6.9890600000000003</v>
      </c>
      <c r="C1730" s="1">
        <v>45791.734416597224</v>
      </c>
      <c r="D1730">
        <v>9.7096900000000002</v>
      </c>
      <c r="E1730" s="1">
        <v>45791.734416597224</v>
      </c>
      <c r="F1730">
        <v>102.471</v>
      </c>
      <c r="G1730" s="2">
        <v>34.58</v>
      </c>
    </row>
    <row r="1731" spans="1:7" x14ac:dyDescent="0.2">
      <c r="A1731" s="1">
        <v>45791.734416805557</v>
      </c>
      <c r="B1731">
        <v>6.9853699999999996</v>
      </c>
      <c r="C1731" s="1">
        <v>45791.734416805557</v>
      </c>
      <c r="D1731">
        <v>9.6815300000000004</v>
      </c>
      <c r="E1731" s="1">
        <v>45791.734416805557</v>
      </c>
      <c r="F1731">
        <v>99.746600000000001</v>
      </c>
      <c r="G1731" s="2">
        <v>34.6</v>
      </c>
    </row>
    <row r="1732" spans="1:7" x14ac:dyDescent="0.2">
      <c r="A1732" s="1">
        <v>45791.734417060186</v>
      </c>
      <c r="B1732">
        <v>7.0082100000000001</v>
      </c>
      <c r="C1732" s="1">
        <v>45791.734417060186</v>
      </c>
      <c r="D1732">
        <v>9.6811500000000006</v>
      </c>
      <c r="E1732" s="1">
        <v>45791.734417060186</v>
      </c>
      <c r="F1732">
        <v>100.657</v>
      </c>
      <c r="G1732" s="2">
        <v>34.619999999999997</v>
      </c>
    </row>
    <row r="1733" spans="1:7" x14ac:dyDescent="0.2">
      <c r="A1733" s="1">
        <v>45791.734417291664</v>
      </c>
      <c r="B1733">
        <v>7.0149999999999997</v>
      </c>
      <c r="C1733" s="1">
        <v>45791.734417291664</v>
      </c>
      <c r="D1733">
        <v>9.6814499999999999</v>
      </c>
      <c r="E1733" s="1">
        <v>45791.73441730324</v>
      </c>
      <c r="F1733">
        <v>100.646</v>
      </c>
      <c r="G1733" s="2">
        <v>34.64</v>
      </c>
    </row>
    <row r="1734" spans="1:7" x14ac:dyDescent="0.2">
      <c r="A1734" s="1">
        <v>45791.734417500003</v>
      </c>
      <c r="B1734">
        <v>7.0173300000000003</v>
      </c>
      <c r="C1734" s="1">
        <v>45791.734417500003</v>
      </c>
      <c r="D1734">
        <v>9.6771600000000007</v>
      </c>
      <c r="E1734" s="1">
        <v>45791.734417500003</v>
      </c>
      <c r="F1734">
        <v>99.756100000000004</v>
      </c>
      <c r="G1734" s="2">
        <v>34.659999999999997</v>
      </c>
    </row>
    <row r="1735" spans="1:7" x14ac:dyDescent="0.2">
      <c r="A1735" s="1">
        <v>45791.734417754633</v>
      </c>
      <c r="B1735">
        <v>7.0059399999999998</v>
      </c>
      <c r="C1735" s="1">
        <v>45791.734417743057</v>
      </c>
      <c r="D1735">
        <v>9.6168399999999998</v>
      </c>
      <c r="E1735" s="1">
        <v>45791.734417766202</v>
      </c>
      <c r="F1735">
        <v>100.1</v>
      </c>
      <c r="G1735" s="2">
        <v>34.68</v>
      </c>
    </row>
    <row r="1736" spans="1:7" x14ac:dyDescent="0.2">
      <c r="A1736" s="1">
        <v>45791.73441798611</v>
      </c>
      <c r="B1736">
        <v>7.0071399999999997</v>
      </c>
      <c r="C1736" s="1">
        <v>45791.73441798611</v>
      </c>
      <c r="D1736">
        <v>9.59497</v>
      </c>
      <c r="E1736" s="1">
        <v>45791.734417997686</v>
      </c>
      <c r="F1736">
        <v>99.325100000000006</v>
      </c>
      <c r="G1736" s="2">
        <v>34.700000000000003</v>
      </c>
    </row>
    <row r="1737" spans="1:7" x14ac:dyDescent="0.2">
      <c r="A1737" s="1">
        <v>45791.734418217595</v>
      </c>
      <c r="B1737">
        <v>6.9992900000000002</v>
      </c>
      <c r="C1737" s="1">
        <v>45791.734418206019</v>
      </c>
      <c r="D1737">
        <v>9.5073000000000008</v>
      </c>
      <c r="E1737" s="1">
        <v>45791.734418229164</v>
      </c>
      <c r="F1737">
        <v>99.339399999999998</v>
      </c>
      <c r="G1737" s="2">
        <v>34.72</v>
      </c>
    </row>
    <row r="1738" spans="1:7" x14ac:dyDescent="0.2">
      <c r="A1738" s="1">
        <v>45791.734418460648</v>
      </c>
      <c r="B1738">
        <v>6.9941599999999999</v>
      </c>
      <c r="C1738" s="1">
        <v>45791.734418460648</v>
      </c>
      <c r="D1738">
        <v>9.5002600000000008</v>
      </c>
      <c r="E1738" s="1">
        <v>45791.734418472224</v>
      </c>
      <c r="F1738">
        <v>100.218</v>
      </c>
      <c r="G1738" s="2">
        <v>34.74</v>
      </c>
    </row>
    <row r="1739" spans="1:7" x14ac:dyDescent="0.2">
      <c r="A1739" s="1">
        <v>45791.734418668981</v>
      </c>
      <c r="B1739">
        <v>6.9870000000000001</v>
      </c>
      <c r="C1739" s="1">
        <v>45791.734418668981</v>
      </c>
      <c r="D1739">
        <v>9.4906600000000001</v>
      </c>
      <c r="E1739" s="1">
        <v>45791.734418668981</v>
      </c>
      <c r="F1739">
        <v>99.325100000000006</v>
      </c>
      <c r="G1739" s="2">
        <v>34.76</v>
      </c>
    </row>
    <row r="1740" spans="1:7" x14ac:dyDescent="0.2">
      <c r="A1740" s="1">
        <v>45791.734418935186</v>
      </c>
      <c r="B1740">
        <v>6.9832400000000003</v>
      </c>
      <c r="C1740" s="1">
        <v>45791.734418935186</v>
      </c>
      <c r="D1740">
        <v>9.4993999999999996</v>
      </c>
      <c r="E1740" s="1">
        <v>45791.734418946762</v>
      </c>
      <c r="F1740">
        <v>101.10599999999999</v>
      </c>
      <c r="G1740" s="2">
        <v>34.78</v>
      </c>
    </row>
    <row r="1741" spans="1:7" x14ac:dyDescent="0.2">
      <c r="A1741" s="1">
        <v>45791.734419120374</v>
      </c>
      <c r="B1741">
        <v>6.98081</v>
      </c>
      <c r="C1741" s="1">
        <v>45791.734419120374</v>
      </c>
      <c r="D1741">
        <v>9.4860000000000007</v>
      </c>
      <c r="E1741" s="1">
        <v>45791.734419120374</v>
      </c>
      <c r="F1741">
        <v>98.897800000000004</v>
      </c>
      <c r="G1741" s="2">
        <v>34.799999999999997</v>
      </c>
    </row>
    <row r="1742" spans="1:7" x14ac:dyDescent="0.2">
      <c r="A1742" s="1">
        <v>45791.734419363427</v>
      </c>
      <c r="B1742">
        <v>6.98081</v>
      </c>
      <c r="C1742" s="1">
        <v>45791.734419363427</v>
      </c>
      <c r="D1742">
        <v>9.4860000000000007</v>
      </c>
      <c r="E1742" s="1">
        <v>45791.734419363427</v>
      </c>
      <c r="F1742">
        <v>98.480400000000003</v>
      </c>
      <c r="G1742" s="2">
        <v>34.82</v>
      </c>
    </row>
    <row r="1743" spans="1:7" x14ac:dyDescent="0.2">
      <c r="A1743" s="1">
        <v>45791.734419583336</v>
      </c>
      <c r="B1743">
        <v>6.9919900000000004</v>
      </c>
      <c r="C1743" s="1">
        <v>45791.734419583336</v>
      </c>
      <c r="D1743">
        <v>9.5271699999999999</v>
      </c>
      <c r="E1743" s="1">
        <v>45791.734419583336</v>
      </c>
      <c r="F1743">
        <v>98.480400000000003</v>
      </c>
      <c r="G1743" s="2">
        <v>34.840000000000003</v>
      </c>
    </row>
    <row r="1744" spans="1:7" x14ac:dyDescent="0.2">
      <c r="A1744" s="1">
        <v>45791.734419814813</v>
      </c>
      <c r="B1744">
        <v>7.0064599999999997</v>
      </c>
      <c r="C1744" s="1">
        <v>45791.734419814813</v>
      </c>
      <c r="D1744">
        <v>9.6581700000000001</v>
      </c>
      <c r="E1744" s="1">
        <v>45791.734419814813</v>
      </c>
      <c r="F1744">
        <v>101.10899999999999</v>
      </c>
      <c r="G1744" s="2">
        <v>34.86</v>
      </c>
    </row>
    <row r="1745" spans="1:7" x14ac:dyDescent="0.2">
      <c r="A1745" s="1">
        <v>45791.734420069442</v>
      </c>
      <c r="B1745">
        <v>7.0105000000000004</v>
      </c>
      <c r="C1745" s="1">
        <v>45791.734420046298</v>
      </c>
      <c r="D1745">
        <v>9.7018000000000004</v>
      </c>
      <c r="E1745" s="1">
        <v>45791.734420069442</v>
      </c>
      <c r="F1745">
        <v>100.205</v>
      </c>
      <c r="G1745" s="2">
        <v>34.880000000000003</v>
      </c>
    </row>
    <row r="1746" spans="1:7" x14ac:dyDescent="0.2">
      <c r="A1746" s="1">
        <v>45791.734420277775</v>
      </c>
      <c r="B1746">
        <v>7.0209000000000001</v>
      </c>
      <c r="C1746" s="1">
        <v>45791.734420277775</v>
      </c>
      <c r="D1746">
        <v>9.7415599999999998</v>
      </c>
      <c r="E1746" s="1">
        <v>45791.734420277775</v>
      </c>
      <c r="F1746">
        <v>102.01600000000001</v>
      </c>
      <c r="G1746" s="2">
        <v>34.9</v>
      </c>
    </row>
    <row r="1747" spans="1:7" x14ac:dyDescent="0.2">
      <c r="A1747" s="1">
        <v>45791.73442050926</v>
      </c>
      <c r="B1747">
        <v>7.0114200000000002</v>
      </c>
      <c r="C1747" s="1">
        <v>45791.73442050926</v>
      </c>
      <c r="D1747">
        <v>9.7278500000000001</v>
      </c>
      <c r="E1747" s="1">
        <v>45791.73442050926</v>
      </c>
      <c r="F1747">
        <v>101.113</v>
      </c>
      <c r="G1747" s="2">
        <v>34.92</v>
      </c>
    </row>
    <row r="1748" spans="1:7" x14ac:dyDescent="0.2">
      <c r="A1748" s="1">
        <v>45791.734420752313</v>
      </c>
      <c r="B1748">
        <v>7.0062800000000003</v>
      </c>
      <c r="C1748" s="1">
        <v>45791.734420752313</v>
      </c>
      <c r="D1748">
        <v>9.7290600000000005</v>
      </c>
      <c r="E1748" s="1">
        <v>45791.734420752313</v>
      </c>
      <c r="F1748">
        <v>99.338899999999995</v>
      </c>
      <c r="G1748" s="2">
        <v>34.94</v>
      </c>
    </row>
    <row r="1749" spans="1:7" x14ac:dyDescent="0.2">
      <c r="A1749" s="1">
        <v>45791.734420972221</v>
      </c>
      <c r="B1749">
        <v>6.9990100000000002</v>
      </c>
      <c r="C1749" s="1">
        <v>45791.734420972221</v>
      </c>
      <c r="D1749">
        <v>9.7331699999999994</v>
      </c>
      <c r="E1749" s="1">
        <v>45791.734420972221</v>
      </c>
      <c r="F1749">
        <v>100.20399999999999</v>
      </c>
      <c r="G1749" s="2">
        <v>34.96</v>
      </c>
    </row>
    <row r="1750" spans="1:7" x14ac:dyDescent="0.2">
      <c r="A1750" s="1">
        <v>45791.734421238427</v>
      </c>
      <c r="B1750">
        <v>6.9933199999999998</v>
      </c>
      <c r="C1750" s="1">
        <v>45791.734421215275</v>
      </c>
      <c r="D1750">
        <v>9.7334899999999998</v>
      </c>
      <c r="E1750" s="1">
        <v>45791.734421238427</v>
      </c>
      <c r="F1750">
        <v>99.336399999999998</v>
      </c>
      <c r="G1750" s="2">
        <v>34.979999999999997</v>
      </c>
    </row>
    <row r="1751" spans="1:7" x14ac:dyDescent="0.2">
      <c r="A1751" s="1">
        <v>45791.734421446759</v>
      </c>
      <c r="B1751">
        <v>6.9866099999999998</v>
      </c>
      <c r="C1751" s="1">
        <v>45791.734421446759</v>
      </c>
      <c r="D1751">
        <v>9.6988000000000003</v>
      </c>
      <c r="E1751" s="1">
        <v>45791.734421469904</v>
      </c>
      <c r="F1751">
        <v>99.234899999999996</v>
      </c>
      <c r="G1751" s="2">
        <v>35</v>
      </c>
    </row>
    <row r="1752" spans="1:7" x14ac:dyDescent="0.2">
      <c r="A1752" s="1">
        <v>45791.734421678244</v>
      </c>
      <c r="B1752">
        <v>6.9866099999999998</v>
      </c>
      <c r="C1752" s="1">
        <v>45791.734421678244</v>
      </c>
      <c r="D1752">
        <v>9.6988000000000003</v>
      </c>
      <c r="E1752" s="1">
        <v>45791.734421689813</v>
      </c>
      <c r="F1752">
        <v>99.336399999999998</v>
      </c>
      <c r="G1752" s="2">
        <v>35.020000000000003</v>
      </c>
    </row>
    <row r="1753" spans="1:7" x14ac:dyDescent="0.2">
      <c r="A1753" s="1">
        <v>45791.734421909721</v>
      </c>
      <c r="B1753">
        <v>6.9912299999999998</v>
      </c>
      <c r="C1753" s="1">
        <v>45791.734421909721</v>
      </c>
      <c r="D1753">
        <v>9.6415199999999999</v>
      </c>
      <c r="E1753" s="1">
        <v>45791.734421909721</v>
      </c>
      <c r="F1753">
        <v>102.008</v>
      </c>
      <c r="G1753" s="2">
        <v>35.04</v>
      </c>
    </row>
    <row r="1754" spans="1:7" x14ac:dyDescent="0.2">
      <c r="A1754" s="1">
        <v>45791.734422141206</v>
      </c>
      <c r="B1754">
        <v>6.9990800000000002</v>
      </c>
      <c r="C1754" s="1">
        <v>45791.73442212963</v>
      </c>
      <c r="D1754">
        <v>9.6817100000000007</v>
      </c>
      <c r="E1754" s="1">
        <v>45791.734422152775</v>
      </c>
      <c r="F1754">
        <v>98.897300000000001</v>
      </c>
      <c r="G1754" s="2">
        <v>35.06</v>
      </c>
    </row>
    <row r="1755" spans="1:7" x14ac:dyDescent="0.2">
      <c r="A1755" s="1">
        <v>45791.734422361114</v>
      </c>
      <c r="B1755">
        <v>7.0075799999999999</v>
      </c>
      <c r="C1755" s="1">
        <v>45791.734422361114</v>
      </c>
      <c r="D1755">
        <v>9.7201299999999993</v>
      </c>
      <c r="E1755" s="1">
        <v>45791.734422384259</v>
      </c>
      <c r="F1755">
        <v>96.362300000000005</v>
      </c>
      <c r="G1755" s="2">
        <v>35.08</v>
      </c>
    </row>
    <row r="1756" spans="1:7" x14ac:dyDescent="0.2">
      <c r="A1756" s="1">
        <v>45791.734422604168</v>
      </c>
      <c r="B1756">
        <v>7.0154899999999998</v>
      </c>
      <c r="C1756" s="1">
        <v>45791.734422604168</v>
      </c>
      <c r="D1756">
        <v>9.7032299999999996</v>
      </c>
      <c r="E1756" s="1">
        <v>45791.734422615744</v>
      </c>
      <c r="F1756">
        <v>102.483</v>
      </c>
      <c r="G1756" s="2">
        <v>35.1</v>
      </c>
    </row>
    <row r="1757" spans="1:7" x14ac:dyDescent="0.2">
      <c r="A1757" s="1">
        <v>45791.734422824076</v>
      </c>
      <c r="B1757">
        <v>7.0113200000000004</v>
      </c>
      <c r="C1757" s="1">
        <v>45791.734422824076</v>
      </c>
      <c r="D1757">
        <v>9.6681100000000004</v>
      </c>
      <c r="E1757" s="1">
        <v>45791.734422824076</v>
      </c>
      <c r="F1757">
        <v>102.01300000000001</v>
      </c>
      <c r="G1757" s="2">
        <v>35.119999999999997</v>
      </c>
    </row>
    <row r="1758" spans="1:7" x14ac:dyDescent="0.2">
      <c r="A1758" s="1">
        <v>45791.734423078706</v>
      </c>
      <c r="B1758">
        <v>7.0019099999999996</v>
      </c>
      <c r="C1758" s="1">
        <v>45791.734423078706</v>
      </c>
      <c r="D1758">
        <v>9.6130300000000002</v>
      </c>
      <c r="E1758" s="1">
        <v>45791.734423090275</v>
      </c>
      <c r="F1758">
        <v>102.003</v>
      </c>
      <c r="G1758" s="2">
        <v>35.14</v>
      </c>
    </row>
    <row r="1759" spans="1:7" x14ac:dyDescent="0.2">
      <c r="A1759" s="1">
        <v>45791.734423298614</v>
      </c>
      <c r="B1759">
        <v>6.99803</v>
      </c>
      <c r="C1759" s="1">
        <v>45791.734423298614</v>
      </c>
      <c r="D1759">
        <v>9.5967400000000005</v>
      </c>
      <c r="E1759" s="1">
        <v>45791.734423298614</v>
      </c>
      <c r="F1759">
        <v>100.203</v>
      </c>
      <c r="G1759" s="2">
        <v>35.159999999999997</v>
      </c>
    </row>
    <row r="1760" spans="1:7" x14ac:dyDescent="0.2">
      <c r="A1760" s="1">
        <v>45791.734423564812</v>
      </c>
      <c r="B1760">
        <v>6.9944800000000003</v>
      </c>
      <c r="C1760" s="1">
        <v>45791.734423564812</v>
      </c>
      <c r="D1760">
        <v>9.5499700000000001</v>
      </c>
      <c r="E1760" s="1">
        <v>45791.734423564812</v>
      </c>
      <c r="F1760">
        <v>102.955</v>
      </c>
      <c r="G1760" s="2">
        <v>35.18</v>
      </c>
    </row>
    <row r="1761" spans="1:7" x14ac:dyDescent="0.2">
      <c r="A1761" s="1">
        <v>45791.734423761576</v>
      </c>
      <c r="B1761">
        <v>6.9924600000000003</v>
      </c>
      <c r="C1761" s="1">
        <v>45791.73442375</v>
      </c>
      <c r="D1761">
        <v>9.5206900000000001</v>
      </c>
      <c r="E1761" s="1">
        <v>45791.734423773145</v>
      </c>
      <c r="F1761">
        <v>100.098</v>
      </c>
      <c r="G1761" s="2">
        <v>35.200000000000003</v>
      </c>
    </row>
    <row r="1762" spans="1:7" x14ac:dyDescent="0.2">
      <c r="A1762" s="1">
        <v>45791.734423981485</v>
      </c>
      <c r="B1762">
        <v>6.9932299999999996</v>
      </c>
      <c r="C1762" s="1">
        <v>45791.734423981485</v>
      </c>
      <c r="D1762">
        <v>9.4322099999999995</v>
      </c>
      <c r="E1762" s="1">
        <v>45791.734423981485</v>
      </c>
      <c r="F1762">
        <v>100.76300000000001</v>
      </c>
      <c r="G1762" s="2">
        <v>35.22</v>
      </c>
    </row>
    <row r="1763" spans="1:7" x14ac:dyDescent="0.2">
      <c r="A1763" s="1">
        <v>45791.734424247683</v>
      </c>
      <c r="B1763">
        <v>6.9957599999999998</v>
      </c>
      <c r="C1763" s="1">
        <v>45791.734424236114</v>
      </c>
      <c r="D1763">
        <v>9.3715700000000002</v>
      </c>
      <c r="E1763" s="1">
        <v>45791.734424247683</v>
      </c>
      <c r="F1763">
        <v>99.77</v>
      </c>
      <c r="G1763" s="2">
        <v>35.24</v>
      </c>
    </row>
    <row r="1764" spans="1:7" x14ac:dyDescent="0.2">
      <c r="A1764" s="1">
        <v>45791.734424444447</v>
      </c>
      <c r="B1764">
        <v>6.9990699999999997</v>
      </c>
      <c r="C1764" s="1">
        <v>45791.734424444447</v>
      </c>
      <c r="D1764">
        <v>9.3224699999999991</v>
      </c>
      <c r="E1764" s="1">
        <v>45791.734424444447</v>
      </c>
      <c r="F1764">
        <v>99.336399999999998</v>
      </c>
      <c r="G1764" s="2">
        <v>35.26</v>
      </c>
    </row>
    <row r="1765" spans="1:7" x14ac:dyDescent="0.2">
      <c r="A1765" s="1">
        <v>45791.734424675924</v>
      </c>
      <c r="B1765">
        <v>6.9931299999999998</v>
      </c>
      <c r="C1765" s="1">
        <v>45791.734424675924</v>
      </c>
      <c r="D1765">
        <v>9.2839500000000008</v>
      </c>
      <c r="E1765" s="1">
        <v>45791.734424675924</v>
      </c>
      <c r="F1765">
        <v>102.035</v>
      </c>
      <c r="G1765" s="2">
        <v>35.28</v>
      </c>
    </row>
    <row r="1766" spans="1:7" x14ac:dyDescent="0.2">
      <c r="A1766" s="1">
        <v>45791.734424907409</v>
      </c>
      <c r="B1766">
        <v>6.9936400000000001</v>
      </c>
      <c r="C1766" s="1">
        <v>45791.734424907409</v>
      </c>
      <c r="D1766">
        <v>9.28965</v>
      </c>
      <c r="E1766" s="1">
        <v>45791.734424907409</v>
      </c>
      <c r="F1766">
        <v>99.767499999999998</v>
      </c>
      <c r="G1766" s="2">
        <v>35.299999999999997</v>
      </c>
    </row>
    <row r="1767" spans="1:7" x14ac:dyDescent="0.2">
      <c r="A1767" s="1">
        <v>45791.734425162038</v>
      </c>
      <c r="B1767">
        <v>6.9910800000000002</v>
      </c>
      <c r="C1767" s="1">
        <v>45791.734425150462</v>
      </c>
      <c r="D1767">
        <v>9.2941699999999994</v>
      </c>
      <c r="E1767" s="1">
        <v>45791.734425185183</v>
      </c>
      <c r="F1767">
        <v>99.330500000000001</v>
      </c>
      <c r="G1767" s="2">
        <v>35.32</v>
      </c>
    </row>
    <row r="1768" spans="1:7" x14ac:dyDescent="0.2">
      <c r="A1768" s="1">
        <v>45791.73442537037</v>
      </c>
      <c r="B1768">
        <v>7.0033000000000003</v>
      </c>
      <c r="C1768" s="1">
        <v>45791.73442537037</v>
      </c>
      <c r="D1768">
        <v>9.3564699999999998</v>
      </c>
      <c r="E1768" s="1">
        <v>45791.73442537037</v>
      </c>
      <c r="F1768">
        <v>99.667100000000005</v>
      </c>
      <c r="G1768" s="2">
        <v>35.340000000000003</v>
      </c>
    </row>
    <row r="1769" spans="1:7" x14ac:dyDescent="0.2">
      <c r="A1769" s="1">
        <v>45791.734425682873</v>
      </c>
      <c r="B1769">
        <v>7.0105599999999999</v>
      </c>
      <c r="C1769" s="1">
        <v>45791.734425671297</v>
      </c>
      <c r="D1769">
        <v>9.3928899999999995</v>
      </c>
      <c r="E1769" s="1">
        <v>45791.734425682873</v>
      </c>
      <c r="F1769">
        <v>99.3369</v>
      </c>
      <c r="G1769" s="2">
        <v>35.36</v>
      </c>
    </row>
    <row r="1770" spans="1:7" x14ac:dyDescent="0.2">
      <c r="A1770" s="1">
        <v>45791.734425891205</v>
      </c>
      <c r="B1770">
        <v>6.9998300000000002</v>
      </c>
      <c r="C1770" s="1">
        <v>45791.734425879629</v>
      </c>
      <c r="D1770">
        <v>9.3882200000000005</v>
      </c>
      <c r="E1770" s="1">
        <v>45791.734425891205</v>
      </c>
      <c r="F1770">
        <v>98.901700000000005</v>
      </c>
      <c r="G1770" s="2">
        <v>35.380000000000003</v>
      </c>
    </row>
    <row r="1771" spans="1:7" x14ac:dyDescent="0.2">
      <c r="A1771" s="1">
        <v>45791.734426064817</v>
      </c>
      <c r="B1771">
        <v>6.9957900000000004</v>
      </c>
      <c r="C1771" s="1">
        <v>45791.734426064817</v>
      </c>
      <c r="D1771">
        <v>9.40395</v>
      </c>
      <c r="E1771" s="1">
        <v>45791.734426064817</v>
      </c>
      <c r="F1771">
        <v>98.898799999999994</v>
      </c>
      <c r="G1771" s="2">
        <v>35.4</v>
      </c>
    </row>
    <row r="1772" spans="1:7" x14ac:dyDescent="0.2">
      <c r="A1772" s="1">
        <v>45791.734426319446</v>
      </c>
      <c r="B1772">
        <v>6.9869599999999998</v>
      </c>
      <c r="C1772" s="1">
        <v>45791.73442630787</v>
      </c>
      <c r="D1772">
        <v>9.4106299999999994</v>
      </c>
      <c r="E1772" s="1">
        <v>45791.734426319446</v>
      </c>
      <c r="F1772">
        <v>98.036299999999997</v>
      </c>
      <c r="G1772" s="2">
        <v>35.42</v>
      </c>
    </row>
    <row r="1773" spans="1:7" x14ac:dyDescent="0.2">
      <c r="A1773" s="1">
        <v>45791.734426550924</v>
      </c>
      <c r="B1773">
        <v>6.9845899999999999</v>
      </c>
      <c r="C1773" s="1">
        <v>45791.734426539355</v>
      </c>
      <c r="D1773">
        <v>9.3918700000000008</v>
      </c>
      <c r="E1773" s="1">
        <v>45791.734426550924</v>
      </c>
      <c r="F1773">
        <v>148.268</v>
      </c>
      <c r="G1773" s="2">
        <v>35.44</v>
      </c>
    </row>
    <row r="1774" spans="1:7" x14ac:dyDescent="0.2">
      <c r="A1774" s="1">
        <v>45791.734426770832</v>
      </c>
      <c r="B1774">
        <v>7.0015499999999999</v>
      </c>
      <c r="C1774" s="1">
        <v>45791.734426759256</v>
      </c>
      <c r="D1774">
        <v>9.5258299999999991</v>
      </c>
      <c r="E1774" s="1">
        <v>45791.734426770832</v>
      </c>
      <c r="F1774">
        <v>100.211</v>
      </c>
      <c r="G1774" s="2">
        <v>35.46</v>
      </c>
    </row>
    <row r="1775" spans="1:7" x14ac:dyDescent="0.2">
      <c r="A1775" s="1">
        <v>45791.734427013886</v>
      </c>
      <c r="B1775">
        <v>7.0114400000000003</v>
      </c>
      <c r="C1775" s="1">
        <v>45791.734427002317</v>
      </c>
      <c r="D1775">
        <v>9.6397499999999994</v>
      </c>
      <c r="E1775" s="1">
        <v>45791.734427025462</v>
      </c>
      <c r="F1775">
        <v>100.20399999999999</v>
      </c>
      <c r="G1775" s="2">
        <v>35.479999999999997</v>
      </c>
    </row>
    <row r="1776" spans="1:7" x14ac:dyDescent="0.2">
      <c r="A1776" s="1">
        <v>45791.734427222225</v>
      </c>
      <c r="B1776">
        <v>7.0177800000000001</v>
      </c>
      <c r="C1776" s="1">
        <v>45791.734427222225</v>
      </c>
      <c r="D1776">
        <v>9.7118599999999997</v>
      </c>
      <c r="E1776" s="1">
        <v>45791.734427233794</v>
      </c>
      <c r="F1776">
        <v>102.133</v>
      </c>
      <c r="G1776" s="2">
        <v>35.5</v>
      </c>
    </row>
    <row r="1777" spans="1:7" x14ac:dyDescent="0.2">
      <c r="A1777" s="1">
        <v>45791.734427453703</v>
      </c>
      <c r="B1777">
        <v>7.0038799999999997</v>
      </c>
      <c r="C1777" s="1">
        <v>45791.734427453703</v>
      </c>
      <c r="D1777">
        <v>9.7104800000000004</v>
      </c>
      <c r="E1777" s="1">
        <v>45791.734427453703</v>
      </c>
      <c r="F1777">
        <v>101.11199999999999</v>
      </c>
      <c r="G1777" s="2">
        <v>35.520000000000003</v>
      </c>
    </row>
    <row r="1778" spans="1:7" x14ac:dyDescent="0.2">
      <c r="A1778" s="1">
        <v>45791.734427719908</v>
      </c>
      <c r="B1778">
        <v>7.0080299999999998</v>
      </c>
      <c r="C1778" s="1">
        <v>45791.734427708332</v>
      </c>
      <c r="D1778">
        <v>9.7699599999999993</v>
      </c>
      <c r="E1778" s="1">
        <v>45791.734427743053</v>
      </c>
      <c r="F1778">
        <v>99.340900000000005</v>
      </c>
      <c r="G1778" s="2">
        <v>35.54</v>
      </c>
    </row>
    <row r="1779" spans="1:7" x14ac:dyDescent="0.2">
      <c r="A1779" s="1">
        <v>45791.734427928241</v>
      </c>
      <c r="B1779">
        <v>7.0080299999999998</v>
      </c>
      <c r="C1779" s="1">
        <v>45791.734427916665</v>
      </c>
      <c r="D1779">
        <v>9.7699599999999993</v>
      </c>
      <c r="E1779" s="1">
        <v>45791.734427928241</v>
      </c>
      <c r="F1779">
        <v>100.09699999999999</v>
      </c>
      <c r="G1779" s="2">
        <v>35.56</v>
      </c>
    </row>
    <row r="1780" spans="1:7" x14ac:dyDescent="0.2">
      <c r="A1780" s="1">
        <v>45791.734428159725</v>
      </c>
      <c r="B1780">
        <v>7.0075500000000002</v>
      </c>
      <c r="C1780" s="1">
        <v>45791.734428159725</v>
      </c>
      <c r="D1780">
        <v>9.7796900000000004</v>
      </c>
      <c r="E1780" s="1">
        <v>45791.734428159725</v>
      </c>
      <c r="F1780">
        <v>100.33799999999999</v>
      </c>
      <c r="G1780" s="2">
        <v>35.58</v>
      </c>
    </row>
    <row r="1781" spans="1:7" x14ac:dyDescent="0.2">
      <c r="A1781" s="1">
        <v>45791.734428391203</v>
      </c>
      <c r="B1781">
        <v>7.0020600000000002</v>
      </c>
      <c r="C1781" s="1">
        <v>45791.734428391203</v>
      </c>
      <c r="D1781">
        <v>9.7502800000000001</v>
      </c>
      <c r="E1781" s="1">
        <v>45791.734428391203</v>
      </c>
      <c r="F1781">
        <v>99.784999999999997</v>
      </c>
      <c r="G1781" s="2">
        <v>35.6</v>
      </c>
    </row>
    <row r="1782" spans="1:7" x14ac:dyDescent="0.2">
      <c r="A1782" s="1">
        <v>45791.734428622687</v>
      </c>
      <c r="B1782">
        <v>7.0007299999999999</v>
      </c>
      <c r="C1782" s="1">
        <v>45791.734428622687</v>
      </c>
      <c r="D1782">
        <v>9.6969100000000008</v>
      </c>
      <c r="E1782" s="1">
        <v>45791.734428622687</v>
      </c>
      <c r="F1782">
        <v>99.764099999999999</v>
      </c>
      <c r="G1782" s="2">
        <v>35.619999999999997</v>
      </c>
    </row>
    <row r="1783" spans="1:7" x14ac:dyDescent="0.2">
      <c r="A1783" s="1">
        <v>45791.73442886574</v>
      </c>
      <c r="B1783">
        <v>6.9954799999999997</v>
      </c>
      <c r="C1783" s="1">
        <v>45791.734428854164</v>
      </c>
      <c r="D1783">
        <v>9.6505899999999993</v>
      </c>
      <c r="E1783" s="1">
        <v>45791.73442886574</v>
      </c>
      <c r="F1783">
        <v>102.471</v>
      </c>
      <c r="G1783" s="2">
        <v>35.64</v>
      </c>
    </row>
    <row r="1784" spans="1:7" x14ac:dyDescent="0.2">
      <c r="A1784" s="1">
        <v>45791.734429074073</v>
      </c>
      <c r="B1784">
        <v>6.98705</v>
      </c>
      <c r="C1784" s="1">
        <v>45791.734429074073</v>
      </c>
      <c r="D1784">
        <v>9.6321200000000005</v>
      </c>
      <c r="E1784" s="1">
        <v>45791.734429074073</v>
      </c>
      <c r="F1784">
        <v>98.434399999999997</v>
      </c>
      <c r="G1784" s="2">
        <v>35.659999999999997</v>
      </c>
    </row>
    <row r="1785" spans="1:7" x14ac:dyDescent="0.2">
      <c r="A1785" s="1">
        <v>45791.734429305558</v>
      </c>
      <c r="B1785">
        <v>6.9869300000000001</v>
      </c>
      <c r="C1785" s="1">
        <v>45791.734429305558</v>
      </c>
      <c r="D1785">
        <v>9.6209399999999992</v>
      </c>
      <c r="E1785" s="1">
        <v>45791.734429305558</v>
      </c>
      <c r="F1785">
        <v>95.167400000000001</v>
      </c>
      <c r="G1785" s="2">
        <v>35.68</v>
      </c>
    </row>
    <row r="1786" spans="1:7" x14ac:dyDescent="0.2">
      <c r="A1786" s="1">
        <v>45791.734429537035</v>
      </c>
      <c r="B1786">
        <v>6.9848600000000003</v>
      </c>
      <c r="C1786" s="1">
        <v>45791.734429537035</v>
      </c>
      <c r="D1786">
        <v>9.5920199999999998</v>
      </c>
      <c r="E1786" s="1">
        <v>45791.734429537035</v>
      </c>
      <c r="F1786">
        <v>101.54900000000001</v>
      </c>
      <c r="G1786" s="2">
        <v>35.700000000000003</v>
      </c>
    </row>
    <row r="1787" spans="1:7" x14ac:dyDescent="0.2">
      <c r="A1787" s="1">
        <v>45791.734429780096</v>
      </c>
      <c r="B1787">
        <v>6.9828000000000001</v>
      </c>
      <c r="C1787" s="1">
        <v>45791.734429780096</v>
      </c>
      <c r="D1787">
        <v>9.5745299999999993</v>
      </c>
      <c r="E1787" s="1">
        <v>45791.734429780096</v>
      </c>
      <c r="F1787">
        <v>101.542</v>
      </c>
      <c r="G1787" s="2">
        <v>35.72</v>
      </c>
    </row>
    <row r="1788" spans="1:7" x14ac:dyDescent="0.2">
      <c r="A1788" s="1">
        <v>45791.734430023149</v>
      </c>
      <c r="B1788">
        <v>6.9928400000000002</v>
      </c>
      <c r="C1788" s="1">
        <v>45791.734430011573</v>
      </c>
      <c r="D1788">
        <v>9.6200600000000005</v>
      </c>
      <c r="E1788" s="1">
        <v>45791.734430034725</v>
      </c>
      <c r="F1788">
        <v>102.005</v>
      </c>
      <c r="G1788" s="2">
        <v>35.74</v>
      </c>
    </row>
    <row r="1789" spans="1:7" x14ac:dyDescent="0.2">
      <c r="A1789" s="1">
        <v>45791.734430231481</v>
      </c>
      <c r="B1789">
        <v>6.99655</v>
      </c>
      <c r="C1789" s="1">
        <v>45791.734430231481</v>
      </c>
      <c r="D1789">
        <v>9.6284700000000001</v>
      </c>
      <c r="E1789" s="1">
        <v>45791.734430243057</v>
      </c>
      <c r="F1789">
        <v>100.64400000000001</v>
      </c>
      <c r="G1789" s="2">
        <v>35.76</v>
      </c>
    </row>
    <row r="1790" spans="1:7" x14ac:dyDescent="0.2">
      <c r="A1790" s="1">
        <v>45791.734430462966</v>
      </c>
      <c r="B1790">
        <v>7.0011700000000001</v>
      </c>
      <c r="C1790" s="1">
        <v>45791.734430462966</v>
      </c>
      <c r="D1790">
        <v>9.6619100000000007</v>
      </c>
      <c r="E1790" s="1">
        <v>45791.734430474535</v>
      </c>
      <c r="F1790">
        <v>103.88500000000001</v>
      </c>
      <c r="G1790" s="2">
        <v>35.78</v>
      </c>
    </row>
    <row r="1791" spans="1:7" x14ac:dyDescent="0.2">
      <c r="A1791" s="1">
        <v>45791.734430694443</v>
      </c>
      <c r="B1791">
        <v>7.0071099999999999</v>
      </c>
      <c r="C1791" s="1">
        <v>45791.734430694443</v>
      </c>
      <c r="D1791">
        <v>9.6702100000000009</v>
      </c>
      <c r="E1791" s="1">
        <v>45791.734430694443</v>
      </c>
      <c r="F1791">
        <v>101.104</v>
      </c>
      <c r="G1791" s="2">
        <v>35.799999999999997</v>
      </c>
    </row>
    <row r="1792" spans="1:7" x14ac:dyDescent="0.2">
      <c r="A1792" s="1">
        <v>45791.734430949073</v>
      </c>
      <c r="B1792">
        <v>7.0224200000000003</v>
      </c>
      <c r="C1792" s="1">
        <v>45791.734430949073</v>
      </c>
      <c r="D1792">
        <v>9.6326699999999992</v>
      </c>
      <c r="E1792" s="1">
        <v>45791.734430949073</v>
      </c>
      <c r="F1792">
        <v>101.104</v>
      </c>
      <c r="G1792" s="2">
        <v>35.82</v>
      </c>
    </row>
    <row r="1793" spans="1:7" x14ac:dyDescent="0.2">
      <c r="A1793" s="1">
        <v>45791.734431180557</v>
      </c>
      <c r="B1793">
        <v>7.0153299999999996</v>
      </c>
      <c r="C1793" s="1">
        <v>45791.734431180557</v>
      </c>
      <c r="D1793">
        <v>9.5671999999999997</v>
      </c>
      <c r="E1793" s="1">
        <v>45791.734431192126</v>
      </c>
      <c r="F1793">
        <v>100.761</v>
      </c>
      <c r="G1793" s="2">
        <v>35.840000000000003</v>
      </c>
    </row>
    <row r="1794" spans="1:7" x14ac:dyDescent="0.2">
      <c r="A1794" s="1">
        <v>45791.734431435187</v>
      </c>
      <c r="B1794">
        <v>7.0105599999999999</v>
      </c>
      <c r="C1794" s="1">
        <v>45791.734431412035</v>
      </c>
      <c r="D1794">
        <v>9.5523199999999999</v>
      </c>
      <c r="E1794" s="1">
        <v>45791.734431435187</v>
      </c>
      <c r="F1794">
        <v>99.331999999999994</v>
      </c>
      <c r="G1794" s="2">
        <v>35.86</v>
      </c>
    </row>
    <row r="1795" spans="1:7" x14ac:dyDescent="0.2">
      <c r="A1795" s="1">
        <v>45791.734431643519</v>
      </c>
      <c r="B1795">
        <v>7.00162</v>
      </c>
      <c r="C1795" s="1">
        <v>45791.734431631943</v>
      </c>
      <c r="D1795">
        <v>9.4664800000000007</v>
      </c>
      <c r="E1795" s="1">
        <v>45791.734431655095</v>
      </c>
      <c r="F1795">
        <v>101.10599999999999</v>
      </c>
      <c r="G1795" s="2">
        <v>35.880000000000003</v>
      </c>
    </row>
    <row r="1796" spans="1:7" x14ac:dyDescent="0.2">
      <c r="A1796" s="1">
        <v>45791.734431863428</v>
      </c>
      <c r="B1796">
        <v>7.0001699999999998</v>
      </c>
      <c r="C1796" s="1">
        <v>45791.734431863428</v>
      </c>
      <c r="D1796">
        <v>9.3985900000000004</v>
      </c>
      <c r="E1796" s="1">
        <v>45791.734431863428</v>
      </c>
      <c r="F1796">
        <v>99.763599999999997</v>
      </c>
      <c r="G1796" s="2">
        <v>35.9</v>
      </c>
    </row>
    <row r="1797" spans="1:7" x14ac:dyDescent="0.2">
      <c r="A1797" s="1">
        <v>45791.734432129633</v>
      </c>
      <c r="B1797">
        <v>7.0022099999999998</v>
      </c>
      <c r="C1797" s="1">
        <v>45791.734432118057</v>
      </c>
      <c r="D1797">
        <v>9.4032599999999995</v>
      </c>
      <c r="E1797" s="1">
        <v>45791.734432129633</v>
      </c>
      <c r="F1797">
        <v>99.328000000000003</v>
      </c>
      <c r="G1797" s="2">
        <v>35.92</v>
      </c>
    </row>
    <row r="1798" spans="1:7" x14ac:dyDescent="0.2">
      <c r="A1798" s="1">
        <v>45791.734432361111</v>
      </c>
      <c r="B1798">
        <v>6.9934900000000004</v>
      </c>
      <c r="C1798" s="1">
        <v>45791.734432349534</v>
      </c>
      <c r="D1798">
        <v>9.3962500000000002</v>
      </c>
      <c r="E1798" s="1">
        <v>45791.734432361111</v>
      </c>
      <c r="F1798">
        <v>100.193</v>
      </c>
      <c r="G1798" s="2">
        <v>35.94</v>
      </c>
    </row>
    <row r="1799" spans="1:7" x14ac:dyDescent="0.2">
      <c r="A1799" s="1">
        <v>45791.734432569443</v>
      </c>
      <c r="B1799">
        <v>6.9899300000000002</v>
      </c>
      <c r="C1799" s="1">
        <v>45791.734432569443</v>
      </c>
      <c r="D1799">
        <v>9.3962500000000002</v>
      </c>
      <c r="E1799" s="1">
        <v>45791.734432581019</v>
      </c>
      <c r="F1799">
        <v>99.762100000000004</v>
      </c>
      <c r="G1799" s="2">
        <v>35.96</v>
      </c>
    </row>
    <row r="1800" spans="1:7" x14ac:dyDescent="0.2">
      <c r="A1800" s="1">
        <v>45791.734432800928</v>
      </c>
      <c r="B1800">
        <v>6.9834300000000002</v>
      </c>
      <c r="C1800" s="1">
        <v>45791.734432789352</v>
      </c>
      <c r="D1800">
        <v>9.4225700000000003</v>
      </c>
      <c r="E1800" s="1">
        <v>45791.734432812496</v>
      </c>
      <c r="F1800">
        <v>98.889499999999998</v>
      </c>
      <c r="G1800" s="2">
        <v>35.979999999999997</v>
      </c>
    </row>
    <row r="1801" spans="1:7" x14ac:dyDescent="0.2">
      <c r="A1801" s="1">
        <v>45791.734433020836</v>
      </c>
      <c r="B1801">
        <v>6.9832200000000002</v>
      </c>
      <c r="C1801" s="1">
        <v>45791.73443300926</v>
      </c>
      <c r="D1801">
        <v>9.4182100000000002</v>
      </c>
      <c r="E1801" s="1">
        <v>45791.734433020836</v>
      </c>
      <c r="F1801">
        <v>98.889499999999998</v>
      </c>
      <c r="G1801" s="2">
        <v>36</v>
      </c>
    </row>
    <row r="1802" spans="1:7" x14ac:dyDescent="0.2">
      <c r="A1802" s="1">
        <v>45791.734433252313</v>
      </c>
      <c r="B1802">
        <v>6.9845800000000002</v>
      </c>
      <c r="C1802" s="1">
        <v>45791.734433252313</v>
      </c>
      <c r="D1802">
        <v>9.4099799999999991</v>
      </c>
      <c r="E1802" s="1">
        <v>45791.734433252313</v>
      </c>
      <c r="F1802">
        <v>98.456199999999995</v>
      </c>
      <c r="G1802" s="2">
        <v>36.020000000000003</v>
      </c>
    </row>
    <row r="1803" spans="1:7" x14ac:dyDescent="0.2">
      <c r="A1803" s="1">
        <v>45791.734433483798</v>
      </c>
      <c r="B1803">
        <v>7.0065499999999998</v>
      </c>
      <c r="C1803" s="1">
        <v>45791.734433483798</v>
      </c>
      <c r="D1803">
        <v>9.5120100000000001</v>
      </c>
      <c r="E1803" s="1">
        <v>45791.734433506943</v>
      </c>
      <c r="F1803">
        <v>100.20099999999999</v>
      </c>
      <c r="G1803" s="2">
        <v>36.04</v>
      </c>
    </row>
    <row r="1804" spans="1:7" x14ac:dyDescent="0.2">
      <c r="A1804" s="1">
        <v>45791.734433738427</v>
      </c>
      <c r="B1804">
        <v>7.0053400000000003</v>
      </c>
      <c r="C1804" s="1">
        <v>45791.734433715275</v>
      </c>
      <c r="D1804">
        <v>9.5383899999999997</v>
      </c>
      <c r="E1804" s="1">
        <v>45791.734433738427</v>
      </c>
      <c r="F1804">
        <v>101.10299999999999</v>
      </c>
      <c r="G1804" s="2">
        <v>36.06</v>
      </c>
    </row>
    <row r="1805" spans="1:7" x14ac:dyDescent="0.2">
      <c r="A1805" s="1">
        <v>45791.734433969905</v>
      </c>
      <c r="B1805">
        <v>7.01349</v>
      </c>
      <c r="C1805" s="1">
        <v>45791.73443394676</v>
      </c>
      <c r="D1805">
        <v>9.5896799999999995</v>
      </c>
      <c r="E1805" s="1">
        <v>45791.734433993057</v>
      </c>
      <c r="F1805">
        <v>98.477500000000006</v>
      </c>
      <c r="G1805" s="2">
        <v>36.08</v>
      </c>
    </row>
    <row r="1806" spans="1:7" x14ac:dyDescent="0.2">
      <c r="A1806" s="1">
        <v>45791.734434189813</v>
      </c>
      <c r="B1806">
        <v>7.0090899999999996</v>
      </c>
      <c r="C1806" s="1">
        <v>45791.734434189813</v>
      </c>
      <c r="D1806">
        <v>9.5678699999999992</v>
      </c>
      <c r="E1806" s="1">
        <v>45791.734434201389</v>
      </c>
      <c r="F1806">
        <v>102.929</v>
      </c>
      <c r="G1806" s="2">
        <v>36.1</v>
      </c>
    </row>
    <row r="1807" spans="1:7" x14ac:dyDescent="0.2">
      <c r="A1807" s="1">
        <v>45791.734434409722</v>
      </c>
      <c r="B1807">
        <v>7.0145499999999998</v>
      </c>
      <c r="C1807" s="1">
        <v>45791.734434398146</v>
      </c>
      <c r="D1807">
        <v>9.5884</v>
      </c>
      <c r="E1807" s="1">
        <v>45791.734434421298</v>
      </c>
      <c r="F1807">
        <v>102.929</v>
      </c>
      <c r="G1807" s="2">
        <v>36.119999999999997</v>
      </c>
    </row>
    <row r="1808" spans="1:7" x14ac:dyDescent="0.2">
      <c r="A1808" s="1">
        <v>45791.734434699072</v>
      </c>
      <c r="B1808">
        <v>6.9992000000000001</v>
      </c>
      <c r="C1808" s="1">
        <v>45791.734434675927</v>
      </c>
      <c r="D1808">
        <v>9.5609599999999997</v>
      </c>
      <c r="E1808" s="1">
        <v>45791.734434699072</v>
      </c>
      <c r="F1808">
        <v>99.736699999999999</v>
      </c>
      <c r="G1808" s="2">
        <v>36.14</v>
      </c>
    </row>
    <row r="1809" spans="1:7" x14ac:dyDescent="0.2">
      <c r="A1809" s="1">
        <v>45791.73443488426</v>
      </c>
      <c r="B1809">
        <v>6.9945500000000003</v>
      </c>
      <c r="C1809" s="1">
        <v>45791.73443488426</v>
      </c>
      <c r="D1809">
        <v>9.5569100000000002</v>
      </c>
      <c r="E1809" s="1">
        <v>45791.73443488426</v>
      </c>
      <c r="F1809">
        <v>100.66</v>
      </c>
      <c r="G1809" s="2">
        <v>36.159999999999997</v>
      </c>
    </row>
    <row r="1810" spans="1:7" x14ac:dyDescent="0.2">
      <c r="A1810" s="1">
        <v>45791.734435115737</v>
      </c>
      <c r="B1810">
        <v>6.9955600000000002</v>
      </c>
      <c r="C1810" s="1">
        <v>45791.734435115737</v>
      </c>
      <c r="D1810">
        <v>9.5569100000000002</v>
      </c>
      <c r="E1810" s="1">
        <v>45791.734435138889</v>
      </c>
      <c r="F1810">
        <v>98.897300000000001</v>
      </c>
      <c r="G1810" s="2">
        <v>36.18</v>
      </c>
    </row>
    <row r="1811" spans="1:7" x14ac:dyDescent="0.2">
      <c r="A1811" s="1">
        <v>45791.734435312501</v>
      </c>
      <c r="B1811">
        <v>6.9960800000000001</v>
      </c>
      <c r="C1811" s="1">
        <v>45791.734435312501</v>
      </c>
      <c r="D1811">
        <v>9.4941300000000002</v>
      </c>
      <c r="E1811" s="1">
        <v>45791.734435312501</v>
      </c>
      <c r="F1811">
        <v>99.335400000000007</v>
      </c>
      <c r="G1811" s="2">
        <v>36.200000000000003</v>
      </c>
    </row>
    <row r="1812" spans="1:7" x14ac:dyDescent="0.2">
      <c r="A1812" s="1">
        <v>45791.734435555554</v>
      </c>
      <c r="B1812">
        <v>6.9952899999999998</v>
      </c>
      <c r="C1812" s="1">
        <v>45791.734435555554</v>
      </c>
      <c r="D1812">
        <v>9.4456100000000003</v>
      </c>
      <c r="E1812" s="1">
        <v>45791.734435555554</v>
      </c>
      <c r="F1812">
        <v>98.903700000000001</v>
      </c>
      <c r="G1812" s="2">
        <v>36.22</v>
      </c>
    </row>
    <row r="1813" spans="1:7" x14ac:dyDescent="0.2">
      <c r="A1813" s="1">
        <v>45791.734435810184</v>
      </c>
      <c r="B1813">
        <v>6.98888</v>
      </c>
      <c r="C1813" s="1">
        <v>45791.734435810184</v>
      </c>
      <c r="D1813">
        <v>9.4250100000000003</v>
      </c>
      <c r="E1813" s="1">
        <v>45791.73443582176</v>
      </c>
      <c r="F1813">
        <v>102.485</v>
      </c>
      <c r="G1813" s="2">
        <v>36.24</v>
      </c>
    </row>
    <row r="1814" spans="1:7" x14ac:dyDescent="0.2">
      <c r="A1814" s="1">
        <v>45791.734436087965</v>
      </c>
      <c r="B1814">
        <v>6.9887600000000001</v>
      </c>
      <c r="C1814" s="1">
        <v>45791.734436087965</v>
      </c>
      <c r="D1814">
        <v>9.4475200000000008</v>
      </c>
      <c r="E1814" s="1">
        <v>45791.734436087965</v>
      </c>
      <c r="F1814">
        <v>98.469800000000006</v>
      </c>
      <c r="G1814" s="2">
        <v>36.26</v>
      </c>
    </row>
    <row r="1815" spans="1:7" x14ac:dyDescent="0.2">
      <c r="A1815" s="1">
        <v>45791.734436261577</v>
      </c>
      <c r="B1815">
        <v>7.0022599999999997</v>
      </c>
      <c r="C1815" s="1">
        <v>45791.734436261577</v>
      </c>
      <c r="D1815">
        <v>9.5003499999999992</v>
      </c>
      <c r="E1815" s="1">
        <v>45791.734436261577</v>
      </c>
      <c r="F1815">
        <v>95.9739</v>
      </c>
      <c r="G1815" s="2">
        <v>36.28</v>
      </c>
    </row>
    <row r="1816" spans="1:7" x14ac:dyDescent="0.2">
      <c r="A1816" s="1">
        <v>45791.73443650463</v>
      </c>
      <c r="B1816">
        <v>7.00901</v>
      </c>
      <c r="C1816" s="1">
        <v>45791.73443650463</v>
      </c>
      <c r="D1816">
        <v>9.5167000000000002</v>
      </c>
      <c r="E1816" s="1">
        <v>45791.734436516206</v>
      </c>
      <c r="F1816">
        <v>101.58199999999999</v>
      </c>
      <c r="G1816" s="2">
        <v>36.299999999999997</v>
      </c>
    </row>
    <row r="1817" spans="1:7" x14ac:dyDescent="0.2">
      <c r="A1817" s="1">
        <v>45791.734436724539</v>
      </c>
      <c r="B1817">
        <v>7.0151899999999996</v>
      </c>
      <c r="C1817" s="1">
        <v>45791.734436724539</v>
      </c>
      <c r="D1817">
        <v>9.5454500000000007</v>
      </c>
      <c r="E1817" s="1">
        <v>45791.734436724539</v>
      </c>
      <c r="F1817">
        <v>102.027</v>
      </c>
      <c r="G1817" s="2">
        <v>36.32</v>
      </c>
    </row>
    <row r="1818" spans="1:7" x14ac:dyDescent="0.2">
      <c r="A1818" s="1">
        <v>45791.734436956016</v>
      </c>
      <c r="B1818">
        <v>7.0122499999999999</v>
      </c>
      <c r="C1818" s="1">
        <v>45791.734436956016</v>
      </c>
      <c r="D1818">
        <v>9.5500100000000003</v>
      </c>
      <c r="E1818" s="1">
        <v>45791.734436956016</v>
      </c>
      <c r="F1818">
        <v>102.027</v>
      </c>
      <c r="G1818" s="2">
        <v>36.340000000000003</v>
      </c>
    </row>
    <row r="1819" spans="1:7" x14ac:dyDescent="0.2">
      <c r="A1819" s="1">
        <v>45791.734437187501</v>
      </c>
      <c r="B1819">
        <v>7.0117700000000003</v>
      </c>
      <c r="C1819" s="1">
        <v>45791.734437187501</v>
      </c>
      <c r="D1819">
        <v>9.5625999999999998</v>
      </c>
      <c r="E1819" s="1">
        <v>45791.734437187501</v>
      </c>
      <c r="F1819">
        <v>100.20099999999999</v>
      </c>
      <c r="G1819" s="2">
        <v>36.36</v>
      </c>
    </row>
    <row r="1820" spans="1:7" x14ac:dyDescent="0.2">
      <c r="A1820" s="1">
        <v>45791.734437418978</v>
      </c>
      <c r="B1820">
        <v>7.0012100000000004</v>
      </c>
      <c r="C1820" s="1">
        <v>45791.734437407409</v>
      </c>
      <c r="D1820">
        <v>9.5381300000000007</v>
      </c>
      <c r="E1820" s="1">
        <v>45791.734437418978</v>
      </c>
      <c r="F1820">
        <v>103.414</v>
      </c>
      <c r="G1820" s="2">
        <v>36.380000000000003</v>
      </c>
    </row>
    <row r="1821" spans="1:7" x14ac:dyDescent="0.2">
      <c r="A1821" s="1">
        <v>45791.734437662039</v>
      </c>
      <c r="B1821">
        <v>6.9929899999999998</v>
      </c>
      <c r="C1821" s="1">
        <v>45791.734437662039</v>
      </c>
      <c r="D1821">
        <v>9.4733300000000007</v>
      </c>
      <c r="E1821" s="1">
        <v>45791.734437685183</v>
      </c>
      <c r="F1821">
        <v>99.761099999999999</v>
      </c>
      <c r="G1821" s="2">
        <v>36.4</v>
      </c>
    </row>
    <row r="1822" spans="1:7" x14ac:dyDescent="0.2">
      <c r="A1822" s="1">
        <v>45791.734437893516</v>
      </c>
      <c r="B1822">
        <v>6.9906600000000001</v>
      </c>
      <c r="C1822" s="1">
        <v>45791.734437893516</v>
      </c>
      <c r="D1822">
        <v>9.4179899999999996</v>
      </c>
      <c r="E1822" s="1">
        <v>45791.734437893516</v>
      </c>
      <c r="F1822">
        <v>100.66200000000001</v>
      </c>
      <c r="G1822" s="2">
        <v>36.42</v>
      </c>
    </row>
    <row r="1823" spans="1:7" x14ac:dyDescent="0.2">
      <c r="A1823" s="1">
        <v>45791.734438113424</v>
      </c>
      <c r="B1823">
        <v>6.9928299999999997</v>
      </c>
      <c r="C1823" s="1">
        <v>45791.734438113424</v>
      </c>
      <c r="D1823">
        <v>9.4087899999999998</v>
      </c>
      <c r="E1823" s="1">
        <v>45791.734438113424</v>
      </c>
      <c r="F1823">
        <v>99.769000000000005</v>
      </c>
      <c r="G1823" s="2">
        <v>36.44</v>
      </c>
    </row>
    <row r="1824" spans="1:7" x14ac:dyDescent="0.2">
      <c r="A1824" s="1">
        <v>45791.734438344909</v>
      </c>
      <c r="B1824">
        <v>6.9918800000000001</v>
      </c>
      <c r="C1824" s="1">
        <v>45791.734438344909</v>
      </c>
      <c r="D1824">
        <v>9.3966200000000004</v>
      </c>
      <c r="E1824" s="1">
        <v>45791.734438368054</v>
      </c>
      <c r="F1824">
        <v>98.474100000000007</v>
      </c>
      <c r="G1824" s="2">
        <v>36.46</v>
      </c>
    </row>
    <row r="1825" spans="1:7" x14ac:dyDescent="0.2">
      <c r="A1825" s="1">
        <v>45791.734438599538</v>
      </c>
      <c r="B1825">
        <v>6.9906499999999996</v>
      </c>
      <c r="C1825" s="1">
        <v>45791.734438599538</v>
      </c>
      <c r="D1825">
        <v>9.3866099999999992</v>
      </c>
      <c r="E1825" s="1">
        <v>45791.734438611114</v>
      </c>
      <c r="F1825">
        <v>101.10899999999999</v>
      </c>
      <c r="G1825" s="2">
        <v>36.479999999999997</v>
      </c>
    </row>
    <row r="1826" spans="1:7" x14ac:dyDescent="0.2">
      <c r="A1826" s="1">
        <v>45791.734438819447</v>
      </c>
      <c r="B1826">
        <v>6.9974800000000004</v>
      </c>
      <c r="C1826" s="1">
        <v>45791.734438819447</v>
      </c>
      <c r="D1826">
        <v>9.4115699999999993</v>
      </c>
      <c r="E1826" s="1">
        <v>45791.734438819447</v>
      </c>
      <c r="F1826">
        <v>98.902199999999993</v>
      </c>
      <c r="G1826" s="2">
        <v>36.5</v>
      </c>
    </row>
    <row r="1827" spans="1:7" x14ac:dyDescent="0.2">
      <c r="A1827" s="1">
        <v>45791.734439027779</v>
      </c>
      <c r="B1827">
        <v>7.0085300000000004</v>
      </c>
      <c r="C1827" s="1">
        <v>45791.734439027779</v>
      </c>
      <c r="D1827">
        <v>9.4489800000000006</v>
      </c>
      <c r="E1827" s="1">
        <v>45791.734439027779</v>
      </c>
      <c r="F1827">
        <v>99.3399</v>
      </c>
      <c r="G1827" s="2">
        <v>36.520000000000003</v>
      </c>
    </row>
    <row r="1828" spans="1:7" x14ac:dyDescent="0.2">
      <c r="A1828" s="1">
        <v>45791.734439282409</v>
      </c>
      <c r="B1828">
        <v>7.0177300000000002</v>
      </c>
      <c r="C1828" s="1">
        <v>45791.734439282409</v>
      </c>
      <c r="D1828">
        <v>9.5168499999999998</v>
      </c>
      <c r="E1828" s="1">
        <v>45791.734439305554</v>
      </c>
      <c r="F1828">
        <v>100.215</v>
      </c>
      <c r="G1828" s="2">
        <v>36.54</v>
      </c>
    </row>
    <row r="1829" spans="1:7" x14ac:dyDescent="0.2">
      <c r="A1829" s="1">
        <v>45791.734439502317</v>
      </c>
      <c r="B1829">
        <v>7.0261899999999997</v>
      </c>
      <c r="C1829" s="1">
        <v>45791.734439502317</v>
      </c>
      <c r="D1829">
        <v>9.5658300000000001</v>
      </c>
      <c r="E1829" s="1">
        <v>45791.734439513886</v>
      </c>
      <c r="F1829">
        <v>99.775000000000006</v>
      </c>
      <c r="G1829" s="2">
        <v>36.56</v>
      </c>
    </row>
    <row r="1830" spans="1:7" x14ac:dyDescent="0.2">
      <c r="A1830" s="1">
        <v>45791.734439733795</v>
      </c>
      <c r="B1830">
        <v>7.01572</v>
      </c>
      <c r="C1830" s="1">
        <v>45791.734439722219</v>
      </c>
      <c r="D1830">
        <v>9.5529399999999995</v>
      </c>
      <c r="E1830" s="1">
        <v>45791.734439733795</v>
      </c>
      <c r="F1830">
        <v>99.346800000000002</v>
      </c>
      <c r="G1830" s="2">
        <v>36.58</v>
      </c>
    </row>
    <row r="1831" spans="1:7" x14ac:dyDescent="0.2">
      <c r="A1831" s="1">
        <v>45791.734439953703</v>
      </c>
      <c r="B1831">
        <v>7.0097699999999996</v>
      </c>
      <c r="C1831" s="1">
        <v>45791.734439953703</v>
      </c>
      <c r="D1831">
        <v>9.56264</v>
      </c>
      <c r="E1831" s="1">
        <v>45791.734439953703</v>
      </c>
      <c r="F1831">
        <v>99.339399999999998</v>
      </c>
      <c r="G1831" s="2">
        <v>36.6</v>
      </c>
    </row>
    <row r="1832" spans="1:7" x14ac:dyDescent="0.2">
      <c r="A1832" s="1">
        <v>45791.734440219909</v>
      </c>
      <c r="B1832">
        <v>7.00861</v>
      </c>
      <c r="C1832" s="1">
        <v>45791.734440196757</v>
      </c>
      <c r="D1832">
        <v>9.5202500000000008</v>
      </c>
      <c r="E1832" s="1">
        <v>45791.734440219909</v>
      </c>
      <c r="F1832">
        <v>98.476600000000005</v>
      </c>
      <c r="G1832" s="2">
        <v>36.619999999999997</v>
      </c>
    </row>
    <row r="1833" spans="1:7" x14ac:dyDescent="0.2">
      <c r="A1833" s="1">
        <v>45791.734440439817</v>
      </c>
      <c r="B1833">
        <v>6.9964500000000003</v>
      </c>
      <c r="C1833" s="1">
        <v>45791.734440428241</v>
      </c>
      <c r="D1833">
        <v>9.4909999999999997</v>
      </c>
      <c r="E1833" s="1">
        <v>45791.734440451386</v>
      </c>
      <c r="F1833">
        <v>99.774000000000001</v>
      </c>
      <c r="G1833" s="2">
        <v>36.64</v>
      </c>
    </row>
    <row r="1834" spans="1:7" x14ac:dyDescent="0.2">
      <c r="A1834" s="1">
        <v>45791.734440671295</v>
      </c>
      <c r="B1834">
        <v>6.99085</v>
      </c>
      <c r="C1834" s="1">
        <v>45791.734440659726</v>
      </c>
      <c r="D1834">
        <v>9.5055599999999991</v>
      </c>
      <c r="E1834" s="1">
        <v>45791.734440682871</v>
      </c>
      <c r="F1834">
        <v>99.774500000000003</v>
      </c>
      <c r="G1834" s="2">
        <v>36.659999999999997</v>
      </c>
    </row>
    <row r="1835" spans="1:7" x14ac:dyDescent="0.2">
      <c r="A1835" s="1">
        <v>45791.734440879627</v>
      </c>
      <c r="B1835">
        <v>6.9875100000000003</v>
      </c>
      <c r="C1835" s="1">
        <v>45791.734440879627</v>
      </c>
      <c r="D1835">
        <v>9.5144400000000005</v>
      </c>
      <c r="E1835" s="1">
        <v>45791.734440879627</v>
      </c>
      <c r="F1835">
        <v>97.296599999999998</v>
      </c>
      <c r="G1835" s="2">
        <v>36.68</v>
      </c>
    </row>
    <row r="1836" spans="1:7" x14ac:dyDescent="0.2">
      <c r="A1836" s="1">
        <v>45791.734441122688</v>
      </c>
      <c r="B1836">
        <v>6.9800700000000004</v>
      </c>
      <c r="C1836" s="1">
        <v>45791.734441111112</v>
      </c>
      <c r="D1836">
        <v>9.5444099999999992</v>
      </c>
      <c r="E1836" s="1">
        <v>45791.734441122688</v>
      </c>
      <c r="F1836">
        <v>100.65900000000001</v>
      </c>
      <c r="G1836" s="2">
        <v>36.700000000000003</v>
      </c>
    </row>
    <row r="1837" spans="1:7" x14ac:dyDescent="0.2">
      <c r="A1837" s="1">
        <v>45791.734441377317</v>
      </c>
      <c r="B1837">
        <v>6.9806800000000004</v>
      </c>
      <c r="C1837" s="1">
        <v>45791.734441377317</v>
      </c>
      <c r="D1837">
        <v>9.6308600000000002</v>
      </c>
      <c r="E1837" s="1">
        <v>45791.734441388886</v>
      </c>
      <c r="F1837">
        <v>100.773</v>
      </c>
      <c r="G1837" s="2">
        <v>36.72</v>
      </c>
    </row>
    <row r="1838" spans="1:7" x14ac:dyDescent="0.2">
      <c r="A1838" s="1">
        <v>45791.734441562498</v>
      </c>
      <c r="B1838">
        <v>6.9765499999999996</v>
      </c>
      <c r="C1838" s="1">
        <v>45791.734441562498</v>
      </c>
      <c r="D1838">
        <v>9.6574000000000009</v>
      </c>
      <c r="E1838" s="1">
        <v>45791.734441562498</v>
      </c>
      <c r="F1838">
        <v>98.898799999999994</v>
      </c>
      <c r="G1838" s="2">
        <v>36.74</v>
      </c>
    </row>
    <row r="1839" spans="1:7" x14ac:dyDescent="0.2">
      <c r="A1839" s="1">
        <v>45791.734441793982</v>
      </c>
      <c r="B1839">
        <v>6.9926000000000004</v>
      </c>
      <c r="C1839" s="1">
        <v>45791.734441793982</v>
      </c>
      <c r="D1839">
        <v>9.7857500000000002</v>
      </c>
      <c r="E1839" s="1">
        <v>45791.734441793982</v>
      </c>
      <c r="F1839">
        <v>99.894599999999997</v>
      </c>
      <c r="G1839" s="2">
        <v>36.76</v>
      </c>
    </row>
    <row r="1840" spans="1:7" x14ac:dyDescent="0.2">
      <c r="A1840" s="1">
        <v>45791.734442037035</v>
      </c>
      <c r="B1840">
        <v>6.9992599999999996</v>
      </c>
      <c r="C1840" s="1">
        <v>45791.734442037035</v>
      </c>
      <c r="D1840">
        <v>9.8297500000000007</v>
      </c>
      <c r="E1840" s="1">
        <v>45791.734442037035</v>
      </c>
      <c r="F1840">
        <v>99.764600000000002</v>
      </c>
      <c r="G1840" s="2">
        <v>36.78</v>
      </c>
    </row>
    <row r="1841" spans="1:7" x14ac:dyDescent="0.2">
      <c r="A1841" s="1">
        <v>45791.73444226852</v>
      </c>
      <c r="B1841">
        <v>7.0053999999999998</v>
      </c>
      <c r="C1841" s="1">
        <v>45791.73444226852</v>
      </c>
      <c r="D1841">
        <v>9.8355999999999995</v>
      </c>
      <c r="E1841" s="1">
        <v>45791.73444226852</v>
      </c>
      <c r="F1841">
        <v>99.766499999999994</v>
      </c>
      <c r="G1841" s="2">
        <v>36.799999999999997</v>
      </c>
    </row>
    <row r="1842" spans="1:7" x14ac:dyDescent="0.2">
      <c r="A1842" s="1">
        <v>45791.734442534726</v>
      </c>
      <c r="B1842">
        <v>7.0102500000000001</v>
      </c>
      <c r="C1842" s="1">
        <v>45791.734442534726</v>
      </c>
      <c r="D1842">
        <v>9.8143899999999995</v>
      </c>
      <c r="E1842" s="1">
        <v>45791.73444255787</v>
      </c>
      <c r="F1842">
        <v>99.772499999999994</v>
      </c>
      <c r="G1842" s="2">
        <v>36.82</v>
      </c>
    </row>
    <row r="1843" spans="1:7" x14ac:dyDescent="0.2">
      <c r="A1843" s="1">
        <v>45791.734442731482</v>
      </c>
      <c r="B1843">
        <v>7.0209799999999998</v>
      </c>
      <c r="C1843" s="1">
        <v>45791.734442731482</v>
      </c>
      <c r="D1843">
        <v>9.8325899999999997</v>
      </c>
      <c r="E1843" s="1">
        <v>45791.734442731482</v>
      </c>
      <c r="F1843">
        <v>102.93899999999999</v>
      </c>
      <c r="G1843" s="2">
        <v>36.840000000000003</v>
      </c>
    </row>
    <row r="1844" spans="1:7" x14ac:dyDescent="0.2">
      <c r="A1844" s="1">
        <v>45791.734442997687</v>
      </c>
      <c r="B1844">
        <v>7.0263</v>
      </c>
      <c r="C1844" s="1">
        <v>45791.734442986111</v>
      </c>
      <c r="D1844">
        <v>9.84558</v>
      </c>
      <c r="E1844" s="1">
        <v>45791.734443020832</v>
      </c>
      <c r="F1844">
        <v>99.340400000000002</v>
      </c>
      <c r="G1844" s="2">
        <v>36.86</v>
      </c>
    </row>
    <row r="1845" spans="1:7" x14ac:dyDescent="0.2">
      <c r="A1845" s="1">
        <v>45791.734443194444</v>
      </c>
      <c r="B1845">
        <v>7.0215899999999998</v>
      </c>
      <c r="C1845" s="1">
        <v>45791.734443194444</v>
      </c>
      <c r="D1845">
        <v>9.8114000000000008</v>
      </c>
      <c r="E1845" s="1">
        <v>45791.734443194444</v>
      </c>
      <c r="F1845">
        <v>95.960499999999996</v>
      </c>
      <c r="G1845" s="2">
        <v>36.880000000000003</v>
      </c>
    </row>
    <row r="1846" spans="1:7" x14ac:dyDescent="0.2">
      <c r="A1846" s="1">
        <v>45791.734443483794</v>
      </c>
      <c r="B1846">
        <v>7.0094000000000003</v>
      </c>
      <c r="C1846" s="1">
        <v>45791.734443460649</v>
      </c>
      <c r="D1846">
        <v>9.7019199999999994</v>
      </c>
      <c r="E1846" s="1">
        <v>45791.734443483794</v>
      </c>
      <c r="F1846">
        <v>102.908</v>
      </c>
      <c r="G1846" s="2">
        <v>36.9</v>
      </c>
    </row>
    <row r="1847" spans="1:7" x14ac:dyDescent="0.2">
      <c r="A1847" s="1">
        <v>45791.734443703703</v>
      </c>
      <c r="B1847">
        <v>7.0032500000000004</v>
      </c>
      <c r="C1847" s="1">
        <v>45791.734443680558</v>
      </c>
      <c r="D1847">
        <v>9.6304999999999996</v>
      </c>
      <c r="E1847" s="1">
        <v>45791.734443738424</v>
      </c>
      <c r="F1847">
        <v>102.465</v>
      </c>
      <c r="G1847" s="2">
        <v>36.92</v>
      </c>
    </row>
    <row r="1848" spans="1:7" x14ac:dyDescent="0.2">
      <c r="A1848" s="1">
        <v>45791.734443900466</v>
      </c>
      <c r="B1848">
        <v>7.0034700000000001</v>
      </c>
      <c r="C1848" s="1">
        <v>45791.734443900466</v>
      </c>
      <c r="D1848">
        <v>9.6061099999999993</v>
      </c>
      <c r="E1848" s="1">
        <v>45791.734443923611</v>
      </c>
      <c r="F1848">
        <v>102.011</v>
      </c>
      <c r="G1848" s="2">
        <v>36.94</v>
      </c>
    </row>
    <row r="1849" spans="1:7" x14ac:dyDescent="0.2">
      <c r="A1849" s="1">
        <v>45791.734444131944</v>
      </c>
      <c r="B1849">
        <v>6.9971800000000002</v>
      </c>
      <c r="C1849" s="1">
        <v>45791.734444120368</v>
      </c>
      <c r="D1849">
        <v>9.5542700000000007</v>
      </c>
      <c r="E1849" s="1">
        <v>45791.734444131944</v>
      </c>
      <c r="F1849">
        <v>100.651</v>
      </c>
      <c r="G1849" s="2">
        <v>36.96</v>
      </c>
    </row>
    <row r="1850" spans="1:7" x14ac:dyDescent="0.2">
      <c r="A1850" s="1">
        <v>45791.734444351852</v>
      </c>
      <c r="B1850">
        <v>6.9991599999999998</v>
      </c>
      <c r="C1850" s="1">
        <v>45791.734444351852</v>
      </c>
      <c r="D1850">
        <v>9.5563900000000004</v>
      </c>
      <c r="E1850" s="1">
        <v>45791.734444363428</v>
      </c>
      <c r="F1850">
        <v>103.879</v>
      </c>
      <c r="G1850" s="2">
        <v>36.979999999999997</v>
      </c>
    </row>
    <row r="1851" spans="1:7" x14ac:dyDescent="0.2">
      <c r="A1851" s="1">
        <v>45791.734444629627</v>
      </c>
      <c r="B1851">
        <v>6.9987300000000001</v>
      </c>
      <c r="C1851" s="1">
        <v>45791.734444606482</v>
      </c>
      <c r="D1851">
        <v>9.5299499999999995</v>
      </c>
      <c r="E1851" s="1">
        <v>45791.734444629627</v>
      </c>
      <c r="F1851">
        <v>100.65900000000001</v>
      </c>
      <c r="G1851" s="2">
        <v>37</v>
      </c>
    </row>
    <row r="1852" spans="1:7" x14ac:dyDescent="0.2">
      <c r="A1852" s="1">
        <v>45791.734444814814</v>
      </c>
      <c r="B1852">
        <v>6.9983899999999997</v>
      </c>
      <c r="C1852" s="1">
        <v>45791.734444814814</v>
      </c>
      <c r="D1852">
        <v>9.4110499999999995</v>
      </c>
      <c r="E1852" s="1">
        <v>45791.73444482639</v>
      </c>
      <c r="F1852">
        <v>101.10899999999999</v>
      </c>
      <c r="G1852" s="2">
        <v>37.020000000000003</v>
      </c>
    </row>
    <row r="1853" spans="1:7" x14ac:dyDescent="0.2">
      <c r="A1853" s="1">
        <v>45791.734445069444</v>
      </c>
      <c r="B1853">
        <v>6.9945500000000003</v>
      </c>
      <c r="C1853" s="1">
        <v>45791.734445057868</v>
      </c>
      <c r="D1853">
        <v>9.3720999999999997</v>
      </c>
      <c r="E1853" s="1">
        <v>45791.73444508102</v>
      </c>
      <c r="F1853">
        <v>100.208</v>
      </c>
      <c r="G1853" s="2">
        <v>37.04</v>
      </c>
    </row>
    <row r="1854" spans="1:7" x14ac:dyDescent="0.2">
      <c r="A1854" s="1">
        <v>45791.734445277776</v>
      </c>
      <c r="B1854">
        <v>6.9883899999999999</v>
      </c>
      <c r="C1854" s="1">
        <v>45791.734445277776</v>
      </c>
      <c r="D1854">
        <v>9.3372899999999994</v>
      </c>
      <c r="E1854" s="1">
        <v>45791.734445277776</v>
      </c>
      <c r="F1854">
        <v>98.898799999999994</v>
      </c>
      <c r="G1854" s="2">
        <v>37.06</v>
      </c>
    </row>
    <row r="1855" spans="1:7" x14ac:dyDescent="0.2">
      <c r="A1855" s="1">
        <v>45791.734445509261</v>
      </c>
      <c r="B1855">
        <v>6.9876800000000001</v>
      </c>
      <c r="C1855" s="1">
        <v>45791.734445509261</v>
      </c>
      <c r="D1855">
        <v>9.3241399999999999</v>
      </c>
      <c r="E1855" s="1">
        <v>45791.734445509261</v>
      </c>
      <c r="F1855">
        <v>101.102</v>
      </c>
      <c r="G1855" s="2">
        <v>37.08</v>
      </c>
    </row>
    <row r="1856" spans="1:7" x14ac:dyDescent="0.2">
      <c r="A1856" s="1">
        <v>45791.734445740738</v>
      </c>
      <c r="B1856">
        <v>6.9860899999999999</v>
      </c>
      <c r="C1856" s="1">
        <v>45791.734445740738</v>
      </c>
      <c r="D1856">
        <v>9.27332</v>
      </c>
      <c r="E1856" s="1">
        <v>45791.734445752314</v>
      </c>
      <c r="F1856">
        <v>99.436199999999999</v>
      </c>
      <c r="G1856" s="2">
        <v>37.1</v>
      </c>
    </row>
    <row r="1857" spans="1:7" x14ac:dyDescent="0.2">
      <c r="A1857" s="1">
        <v>45791.734445972223</v>
      </c>
      <c r="B1857">
        <v>6.9896099999999999</v>
      </c>
      <c r="C1857" s="1">
        <v>45791.734445972223</v>
      </c>
      <c r="D1857">
        <v>9.26675</v>
      </c>
      <c r="E1857" s="1">
        <v>45791.734445972223</v>
      </c>
      <c r="F1857">
        <v>99.331000000000003</v>
      </c>
      <c r="G1857" s="2">
        <v>37.119999999999997</v>
      </c>
    </row>
    <row r="1858" spans="1:7" x14ac:dyDescent="0.2">
      <c r="A1858" s="1">
        <v>45791.734446226852</v>
      </c>
      <c r="B1858">
        <v>6.9959300000000004</v>
      </c>
      <c r="C1858" s="1">
        <v>45791.734446226852</v>
      </c>
      <c r="D1858">
        <v>9.2675099999999997</v>
      </c>
      <c r="E1858" s="1">
        <v>45791.734446238428</v>
      </c>
      <c r="F1858">
        <v>100.208</v>
      </c>
      <c r="G1858" s="2">
        <v>37.14</v>
      </c>
    </row>
    <row r="1859" spans="1:7" x14ac:dyDescent="0.2">
      <c r="A1859" s="1">
        <v>45791.734446446761</v>
      </c>
      <c r="B1859">
        <v>7.0036399999999999</v>
      </c>
      <c r="C1859" s="1">
        <v>45791.734446446761</v>
      </c>
      <c r="D1859">
        <v>9.3127499999999994</v>
      </c>
      <c r="E1859" s="1">
        <v>45791.734446446761</v>
      </c>
      <c r="F1859">
        <v>100.20399999999999</v>
      </c>
      <c r="G1859" s="2">
        <v>37.159999999999997</v>
      </c>
    </row>
    <row r="1860" spans="1:7" x14ac:dyDescent="0.2">
      <c r="A1860" s="1">
        <v>45791.73444670139</v>
      </c>
      <c r="B1860">
        <v>7.0162300000000002</v>
      </c>
      <c r="C1860" s="1">
        <v>45791.734446689814</v>
      </c>
      <c r="D1860">
        <v>9.3817599999999999</v>
      </c>
      <c r="E1860" s="1">
        <v>45791.73444670139</v>
      </c>
      <c r="F1860">
        <v>99.317700000000002</v>
      </c>
      <c r="G1860" s="2">
        <v>37.18</v>
      </c>
    </row>
    <row r="1861" spans="1:7" x14ac:dyDescent="0.2">
      <c r="A1861" s="1">
        <v>45791.734446909722</v>
      </c>
      <c r="B1861">
        <v>7.00929</v>
      </c>
      <c r="C1861" s="1">
        <v>45791.734446909722</v>
      </c>
      <c r="D1861">
        <v>9.4147700000000007</v>
      </c>
      <c r="E1861" s="1">
        <v>45791.734446921299</v>
      </c>
      <c r="F1861">
        <v>100.669</v>
      </c>
      <c r="G1861" s="2">
        <v>37.200000000000003</v>
      </c>
    </row>
    <row r="1862" spans="1:7" x14ac:dyDescent="0.2">
      <c r="A1862" s="1">
        <v>45791.734447141207</v>
      </c>
      <c r="B1862">
        <v>7.00929</v>
      </c>
      <c r="C1862" s="1">
        <v>45791.734447129631</v>
      </c>
      <c r="D1862">
        <v>9.4147700000000007</v>
      </c>
      <c r="E1862" s="1">
        <v>45791.734447152776</v>
      </c>
      <c r="F1862">
        <v>98.471699999999998</v>
      </c>
      <c r="G1862" s="2">
        <v>37.22</v>
      </c>
    </row>
    <row r="1863" spans="1:7" x14ac:dyDescent="0.2">
      <c r="A1863" s="1">
        <v>45791.734447372684</v>
      </c>
      <c r="B1863">
        <v>7.0031699999999999</v>
      </c>
      <c r="C1863" s="1">
        <v>45791.734447372684</v>
      </c>
      <c r="D1863">
        <v>9.4073200000000003</v>
      </c>
      <c r="E1863" s="1">
        <v>45791.734447372684</v>
      </c>
      <c r="F1863">
        <v>99.753600000000006</v>
      </c>
      <c r="G1863" s="2">
        <v>37.24</v>
      </c>
    </row>
    <row r="1864" spans="1:7" x14ac:dyDescent="0.2">
      <c r="A1864" s="1">
        <v>45791.73444763889</v>
      </c>
      <c r="B1864">
        <v>6.9992299999999998</v>
      </c>
      <c r="C1864" s="1">
        <v>45791.73444763889</v>
      </c>
      <c r="D1864">
        <v>9.4054500000000001</v>
      </c>
      <c r="E1864" s="1">
        <v>45791.734447685187</v>
      </c>
      <c r="F1864">
        <v>100.315</v>
      </c>
      <c r="G1864" s="2">
        <v>37.26</v>
      </c>
    </row>
    <row r="1865" spans="1:7" x14ac:dyDescent="0.2">
      <c r="A1865" s="1">
        <v>45791.734447812501</v>
      </c>
      <c r="B1865">
        <v>6.9896599999999998</v>
      </c>
      <c r="C1865" s="1">
        <v>45791.734447812501</v>
      </c>
      <c r="D1865">
        <v>9.4529399999999999</v>
      </c>
      <c r="E1865" s="1">
        <v>45791.734447812501</v>
      </c>
      <c r="F1865">
        <v>97.185500000000005</v>
      </c>
      <c r="G1865" s="2">
        <v>37.28</v>
      </c>
    </row>
    <row r="1866" spans="1:7" x14ac:dyDescent="0.2">
      <c r="A1866" s="1">
        <v>45791.734448055555</v>
      </c>
      <c r="B1866">
        <v>6.98644</v>
      </c>
      <c r="C1866" s="1">
        <v>45791.734448055555</v>
      </c>
      <c r="D1866">
        <v>9.4848400000000002</v>
      </c>
      <c r="E1866" s="1">
        <v>45791.734448055555</v>
      </c>
      <c r="F1866">
        <v>101.11199999999999</v>
      </c>
      <c r="G1866" s="2">
        <v>37.299999999999997</v>
      </c>
    </row>
    <row r="1867" spans="1:7" x14ac:dyDescent="0.2">
      <c r="A1867" s="1">
        <v>45791.734448298608</v>
      </c>
      <c r="B1867">
        <v>6.9847400000000004</v>
      </c>
      <c r="C1867" s="1">
        <v>45791.734448298608</v>
      </c>
      <c r="D1867">
        <v>9.5734399999999997</v>
      </c>
      <c r="E1867" s="1">
        <v>45791.734448298608</v>
      </c>
      <c r="F1867">
        <v>100.21299999999999</v>
      </c>
      <c r="G1867" s="2">
        <v>37.32</v>
      </c>
    </row>
    <row r="1868" spans="1:7" x14ac:dyDescent="0.2">
      <c r="A1868" s="1">
        <v>45791.734448553238</v>
      </c>
      <c r="B1868">
        <v>6.9847599999999996</v>
      </c>
      <c r="C1868" s="1">
        <v>45791.734448541669</v>
      </c>
      <c r="D1868">
        <v>9.6184700000000003</v>
      </c>
      <c r="E1868" s="1">
        <v>45791.73444857639</v>
      </c>
      <c r="F1868">
        <v>98.466899999999995</v>
      </c>
      <c r="G1868" s="2">
        <v>37.340000000000003</v>
      </c>
    </row>
    <row r="1869" spans="1:7" x14ac:dyDescent="0.2">
      <c r="A1869" s="1">
        <v>45791.734448750001</v>
      </c>
      <c r="B1869">
        <v>6.9926199999999996</v>
      </c>
      <c r="C1869" s="1">
        <v>45791.734448750001</v>
      </c>
      <c r="D1869">
        <v>9.7034599999999998</v>
      </c>
      <c r="E1869" s="1">
        <v>45791.734448750001</v>
      </c>
      <c r="F1869">
        <v>100.215</v>
      </c>
      <c r="G1869" s="2">
        <v>37.36</v>
      </c>
    </row>
    <row r="1870" spans="1:7" x14ac:dyDescent="0.2">
      <c r="A1870" s="1">
        <v>45791.734449027776</v>
      </c>
      <c r="B1870">
        <v>7.0052199999999996</v>
      </c>
      <c r="C1870" s="1">
        <v>45791.734449016207</v>
      </c>
      <c r="D1870">
        <v>9.7838600000000007</v>
      </c>
      <c r="E1870" s="1">
        <v>45791.734449027776</v>
      </c>
      <c r="F1870">
        <v>98.4756</v>
      </c>
      <c r="G1870" s="2">
        <v>37.380000000000003</v>
      </c>
    </row>
    <row r="1871" spans="1:7" x14ac:dyDescent="0.2">
      <c r="A1871" s="1">
        <v>45791.734449212963</v>
      </c>
      <c r="B1871">
        <v>7.0133400000000004</v>
      </c>
      <c r="C1871" s="1">
        <v>45791.734449212963</v>
      </c>
      <c r="D1871">
        <v>9.8092299999999994</v>
      </c>
      <c r="E1871" s="1">
        <v>45791.734449212963</v>
      </c>
      <c r="F1871">
        <v>100.21899999999999</v>
      </c>
      <c r="G1871" s="2">
        <v>37.4</v>
      </c>
    </row>
    <row r="1872" spans="1:7" x14ac:dyDescent="0.2">
      <c r="A1872" s="1">
        <v>45791.734452164354</v>
      </c>
      <c r="B1872">
        <v>7.0124199999999997</v>
      </c>
      <c r="C1872" s="1">
        <v>45791.734452164354</v>
      </c>
      <c r="D1872">
        <v>9.5368700000000004</v>
      </c>
      <c r="E1872" s="1">
        <v>45791.734452175922</v>
      </c>
      <c r="F1872">
        <v>99.763099999999994</v>
      </c>
      <c r="G1872" s="2">
        <v>37.42</v>
      </c>
    </row>
    <row r="1873" spans="1:7" x14ac:dyDescent="0.2">
      <c r="A1873" s="1">
        <v>45791.734452233795</v>
      </c>
      <c r="B1873">
        <v>7.0078800000000001</v>
      </c>
      <c r="C1873" s="1">
        <v>45791.734452233795</v>
      </c>
      <c r="D1873">
        <v>9.5266900000000003</v>
      </c>
      <c r="E1873" s="1">
        <v>45791.734452233795</v>
      </c>
      <c r="F1873">
        <v>99.763099999999994</v>
      </c>
      <c r="G1873" s="2">
        <v>37.44</v>
      </c>
    </row>
    <row r="1874" spans="1:7" x14ac:dyDescent="0.2">
      <c r="A1874" s="1">
        <v>45791.734452534722</v>
      </c>
      <c r="B1874">
        <v>7.0000400000000003</v>
      </c>
      <c r="C1874" s="1">
        <v>45791.734452523146</v>
      </c>
      <c r="D1874">
        <v>9.4547500000000007</v>
      </c>
      <c r="E1874" s="1">
        <v>45791.734452546298</v>
      </c>
      <c r="F1874">
        <v>101.11199999999999</v>
      </c>
      <c r="G1874" s="2">
        <v>37.46</v>
      </c>
    </row>
    <row r="1875" spans="1:7" x14ac:dyDescent="0.2">
      <c r="A1875" s="1">
        <v>45791.734452719909</v>
      </c>
      <c r="B1875">
        <v>6.9975199999999997</v>
      </c>
      <c r="C1875" s="1">
        <v>45791.734452719909</v>
      </c>
      <c r="D1875">
        <v>9.4260400000000004</v>
      </c>
      <c r="E1875" s="1">
        <v>45791.734452719909</v>
      </c>
      <c r="F1875">
        <v>98.911500000000004</v>
      </c>
      <c r="G1875" s="2">
        <v>37.479999999999997</v>
      </c>
    </row>
    <row r="1876" spans="1:7" x14ac:dyDescent="0.2">
      <c r="A1876" s="1">
        <v>45791.734453101853</v>
      </c>
      <c r="B1876">
        <v>6.9910399999999999</v>
      </c>
      <c r="C1876" s="1">
        <v>45791.734453101853</v>
      </c>
      <c r="D1876">
        <v>9.4026499999999995</v>
      </c>
      <c r="E1876" s="1">
        <v>45791.734453159719</v>
      </c>
      <c r="F1876">
        <v>99.003</v>
      </c>
      <c r="G1876" s="2">
        <v>37.5</v>
      </c>
    </row>
    <row r="1877" spans="1:7" x14ac:dyDescent="0.2">
      <c r="A1877" s="1">
        <v>45791.734453159719</v>
      </c>
      <c r="B1877">
        <v>6.9912999999999998</v>
      </c>
      <c r="C1877" s="1">
        <v>45791.734453159719</v>
      </c>
      <c r="D1877">
        <v>9.4121299999999994</v>
      </c>
      <c r="E1877" s="1">
        <v>45791.734453159719</v>
      </c>
      <c r="F1877">
        <v>99.003</v>
      </c>
      <c r="G1877" s="2">
        <v>37.520000000000003</v>
      </c>
    </row>
    <row r="1878" spans="1:7" x14ac:dyDescent="0.2">
      <c r="A1878" s="1">
        <v>45791.73445340278</v>
      </c>
      <c r="B1878">
        <v>6.9878400000000003</v>
      </c>
      <c r="C1878" s="1">
        <v>45791.734453391204</v>
      </c>
      <c r="D1878">
        <v>9.4204799999999995</v>
      </c>
      <c r="E1878" s="1">
        <v>45791.73445340278</v>
      </c>
      <c r="F1878">
        <v>99.777000000000001</v>
      </c>
      <c r="G1878" s="2">
        <v>37.54</v>
      </c>
    </row>
    <row r="1879" spans="1:7" x14ac:dyDescent="0.2">
      <c r="A1879" s="1">
        <v>45791.734455983795</v>
      </c>
      <c r="B1879">
        <v>7.0031800000000004</v>
      </c>
      <c r="C1879" s="1">
        <v>45791.734455983795</v>
      </c>
      <c r="D1879">
        <v>9.6358999999999995</v>
      </c>
      <c r="E1879" s="1">
        <v>45791.734455983795</v>
      </c>
      <c r="F1879">
        <v>99.234399999999994</v>
      </c>
      <c r="G1879" s="2">
        <v>37.56</v>
      </c>
    </row>
    <row r="1880" spans="1:7" x14ac:dyDescent="0.2">
      <c r="A1880" s="1">
        <v>45791.734456192127</v>
      </c>
      <c r="B1880">
        <v>7.0020600000000002</v>
      </c>
      <c r="C1880" s="1">
        <v>45791.734456180558</v>
      </c>
      <c r="D1880">
        <v>9.5983099999999997</v>
      </c>
      <c r="E1880" s="1">
        <v>45791.734456226855</v>
      </c>
      <c r="F1880">
        <v>100.783</v>
      </c>
      <c r="G1880" s="2">
        <v>37.58</v>
      </c>
    </row>
    <row r="1881" spans="1:7" x14ac:dyDescent="0.2">
      <c r="A1881" s="1">
        <v>45791.734456435188</v>
      </c>
      <c r="B1881">
        <v>6.9985600000000003</v>
      </c>
      <c r="C1881" s="1">
        <v>45791.734456388891</v>
      </c>
      <c r="D1881">
        <v>9.5665899999999997</v>
      </c>
      <c r="E1881" s="1">
        <v>45791.734456458333</v>
      </c>
      <c r="F1881">
        <v>100.212</v>
      </c>
      <c r="G1881" s="2">
        <v>37.6</v>
      </c>
    </row>
    <row r="1882" spans="1:7" x14ac:dyDescent="0.2">
      <c r="A1882" s="1">
        <v>45791.734456666665</v>
      </c>
      <c r="B1882">
        <v>6.9920099999999996</v>
      </c>
      <c r="C1882" s="1">
        <v>45791.734456666665</v>
      </c>
      <c r="D1882">
        <v>9.4694400000000005</v>
      </c>
      <c r="E1882" s="1">
        <v>45791.734456678241</v>
      </c>
      <c r="F1882">
        <v>102.364</v>
      </c>
      <c r="G1882" s="2">
        <v>37.619999999999997</v>
      </c>
    </row>
    <row r="1883" spans="1:7" x14ac:dyDescent="0.2">
      <c r="A1883" s="1">
        <v>45791.734456851853</v>
      </c>
      <c r="B1883">
        <v>6.9909100000000004</v>
      </c>
      <c r="C1883" s="1">
        <v>45791.734456851853</v>
      </c>
      <c r="D1883">
        <v>9.4526199999999996</v>
      </c>
      <c r="E1883" s="1">
        <v>45791.734456851853</v>
      </c>
      <c r="F1883">
        <v>97.939800000000005</v>
      </c>
      <c r="G1883" s="2">
        <v>37.64</v>
      </c>
    </row>
    <row r="1884" spans="1:7" x14ac:dyDescent="0.2">
      <c r="A1884" s="1">
        <v>45791.734457129627</v>
      </c>
      <c r="B1884">
        <v>6.9867800000000004</v>
      </c>
      <c r="C1884" s="1">
        <v>45791.734457118058</v>
      </c>
      <c r="D1884">
        <v>9.40259</v>
      </c>
      <c r="E1884" s="1">
        <v>45791.734457152779</v>
      </c>
      <c r="F1884">
        <v>99.6751</v>
      </c>
      <c r="G1884" s="2">
        <v>37.659999999999997</v>
      </c>
    </row>
    <row r="1885" spans="1:7" x14ac:dyDescent="0.2">
      <c r="A1885" s="1">
        <v>45791.734457361112</v>
      </c>
      <c r="B1885">
        <v>6.9870299999999999</v>
      </c>
      <c r="C1885" s="1">
        <v>45791.73445733796</v>
      </c>
      <c r="D1885">
        <v>9.3984100000000002</v>
      </c>
      <c r="E1885" s="1">
        <v>45791.734457384257</v>
      </c>
      <c r="F1885">
        <v>102.129</v>
      </c>
      <c r="G1885" s="2">
        <v>37.68</v>
      </c>
    </row>
    <row r="1886" spans="1:7" x14ac:dyDescent="0.2">
      <c r="A1886" s="1">
        <v>45791.734457662038</v>
      </c>
      <c r="B1886">
        <v>7.0045599999999997</v>
      </c>
      <c r="C1886" s="1">
        <v>45791.734457650462</v>
      </c>
      <c r="D1886">
        <v>9.5048600000000008</v>
      </c>
      <c r="E1886" s="1">
        <v>45791.734457696759</v>
      </c>
      <c r="F1886">
        <v>101.568</v>
      </c>
      <c r="G1886" s="2">
        <v>37.700000000000003</v>
      </c>
    </row>
    <row r="1887" spans="1:7" x14ac:dyDescent="0.2">
      <c r="A1887" s="1">
        <v>45791.734457777777</v>
      </c>
      <c r="B1887">
        <v>6.99939</v>
      </c>
      <c r="C1887" s="1">
        <v>45791.734457777777</v>
      </c>
      <c r="D1887">
        <v>9.4954900000000002</v>
      </c>
      <c r="E1887" s="1">
        <v>45791.734457812498</v>
      </c>
      <c r="F1887">
        <v>102.02200000000001</v>
      </c>
      <c r="G1887" s="2">
        <v>37.72</v>
      </c>
    </row>
    <row r="1888" spans="1:7" x14ac:dyDescent="0.2">
      <c r="A1888" s="1">
        <v>45791.734458333332</v>
      </c>
      <c r="B1888">
        <v>7.02067</v>
      </c>
      <c r="C1888" s="1">
        <v>45791.734458333332</v>
      </c>
      <c r="D1888">
        <v>9.6206200000000006</v>
      </c>
      <c r="E1888" s="1">
        <v>45791.734458333332</v>
      </c>
      <c r="F1888">
        <v>100.66800000000001</v>
      </c>
      <c r="G1888" s="2">
        <v>37.74</v>
      </c>
    </row>
    <row r="1889" spans="1:7" x14ac:dyDescent="0.2">
      <c r="A1889" s="1">
        <v>45791.734458472223</v>
      </c>
      <c r="B1889">
        <v>7.0162800000000001</v>
      </c>
      <c r="C1889" s="1">
        <v>45791.734458472223</v>
      </c>
      <c r="D1889">
        <v>9.5865299999999998</v>
      </c>
      <c r="E1889" s="1">
        <v>45791.734458472223</v>
      </c>
      <c r="F1889">
        <v>100.66500000000001</v>
      </c>
      <c r="G1889" s="2">
        <v>37.76</v>
      </c>
    </row>
    <row r="1890" spans="1:7" x14ac:dyDescent="0.2">
      <c r="A1890" s="1">
        <v>45791.734458738429</v>
      </c>
      <c r="B1890">
        <v>7.0096999999999996</v>
      </c>
      <c r="C1890" s="1">
        <v>45791.734458726853</v>
      </c>
      <c r="D1890">
        <v>9.4982399999999991</v>
      </c>
      <c r="E1890" s="1">
        <v>45791.734458738429</v>
      </c>
      <c r="F1890">
        <v>100.63500000000001</v>
      </c>
      <c r="G1890" s="2">
        <v>37.78</v>
      </c>
    </row>
    <row r="1891" spans="1:7" x14ac:dyDescent="0.2">
      <c r="A1891" s="1">
        <v>45791.734458981482</v>
      </c>
      <c r="B1891">
        <v>7.0095999999999998</v>
      </c>
      <c r="C1891" s="1">
        <v>45791.734458969906</v>
      </c>
      <c r="D1891">
        <v>9.4779499999999999</v>
      </c>
      <c r="E1891" s="1">
        <v>45791.734458981482</v>
      </c>
      <c r="F1891">
        <v>99.772999999999996</v>
      </c>
      <c r="G1891" s="2">
        <v>37.799999999999997</v>
      </c>
    </row>
    <row r="1892" spans="1:7" x14ac:dyDescent="0.2">
      <c r="A1892" s="1">
        <v>45791.734460590276</v>
      </c>
      <c r="B1892">
        <v>6.9933100000000001</v>
      </c>
      <c r="C1892" s="1">
        <v>45791.734460590276</v>
      </c>
      <c r="D1892">
        <v>9.4905500000000007</v>
      </c>
      <c r="E1892" s="1">
        <v>45791.734460590276</v>
      </c>
      <c r="F1892">
        <v>98.896799999999999</v>
      </c>
      <c r="G1892" s="2">
        <v>37.82</v>
      </c>
    </row>
    <row r="1893" spans="1:7" x14ac:dyDescent="0.2">
      <c r="A1893" s="1">
        <v>45791.734460775464</v>
      </c>
      <c r="B1893">
        <v>6.9867600000000003</v>
      </c>
      <c r="C1893" s="1">
        <v>45791.734460775464</v>
      </c>
      <c r="D1893">
        <v>9.4692500000000006</v>
      </c>
      <c r="E1893" s="1">
        <v>45791.734460775464</v>
      </c>
      <c r="F1893">
        <v>99.013300000000001</v>
      </c>
      <c r="G1893" s="2">
        <v>37.840000000000003</v>
      </c>
    </row>
    <row r="1894" spans="1:7" x14ac:dyDescent="0.2">
      <c r="A1894" s="1">
        <v>45791.734461018517</v>
      </c>
      <c r="B1894">
        <v>6.9854399999999996</v>
      </c>
      <c r="C1894" s="1">
        <v>45791.734461018517</v>
      </c>
      <c r="D1894">
        <v>9.4377999999999993</v>
      </c>
      <c r="E1894" s="1">
        <v>45791.734461018517</v>
      </c>
      <c r="F1894">
        <v>98.462999999999994</v>
      </c>
      <c r="G1894" s="2">
        <v>37.86</v>
      </c>
    </row>
    <row r="1895" spans="1:7" x14ac:dyDescent="0.2">
      <c r="A1895" s="1">
        <v>45791.734461250002</v>
      </c>
      <c r="B1895">
        <v>6.9803699999999997</v>
      </c>
      <c r="C1895" s="1">
        <v>45791.734461250002</v>
      </c>
      <c r="D1895">
        <v>9.4336800000000007</v>
      </c>
      <c r="E1895" s="1">
        <v>45791.734461250002</v>
      </c>
      <c r="F1895">
        <v>98.047399999999996</v>
      </c>
      <c r="G1895" s="2">
        <v>37.880000000000003</v>
      </c>
    </row>
    <row r="1896" spans="1:7" x14ac:dyDescent="0.2">
      <c r="A1896" s="1">
        <v>45791.734461481479</v>
      </c>
      <c r="B1896">
        <v>6.9781700000000004</v>
      </c>
      <c r="C1896" s="1">
        <v>45791.734461481479</v>
      </c>
      <c r="D1896">
        <v>9.5121699999999993</v>
      </c>
      <c r="E1896" s="1">
        <v>45791.734461481479</v>
      </c>
      <c r="F1896">
        <v>100.22</v>
      </c>
      <c r="G1896" s="2">
        <v>37.9</v>
      </c>
    </row>
    <row r="1897" spans="1:7" x14ac:dyDescent="0.2">
      <c r="A1897" s="1">
        <v>45791.734463356479</v>
      </c>
      <c r="B1897">
        <v>7.00481</v>
      </c>
      <c r="C1897" s="1">
        <v>45791.734463356479</v>
      </c>
      <c r="D1897">
        <v>9.7157999999999998</v>
      </c>
      <c r="E1897" s="1">
        <v>45791.734463356479</v>
      </c>
      <c r="F1897">
        <v>98.148899999999998</v>
      </c>
      <c r="G1897" s="2">
        <v>37.92</v>
      </c>
    </row>
    <row r="1898" spans="1:7" x14ac:dyDescent="0.2">
      <c r="A1898" s="1">
        <v>45791.734463564811</v>
      </c>
      <c r="B1898">
        <v>7.0004400000000002</v>
      </c>
      <c r="C1898" s="1">
        <v>45791.734463564811</v>
      </c>
      <c r="D1898">
        <v>9.6515199999999997</v>
      </c>
      <c r="E1898" s="1">
        <v>45791.734463564811</v>
      </c>
      <c r="F1898">
        <v>96.899699999999996</v>
      </c>
      <c r="G1898" s="2">
        <v>37.94</v>
      </c>
    </row>
    <row r="1899" spans="1:7" x14ac:dyDescent="0.2">
      <c r="A1899" s="1">
        <v>45791.734463831017</v>
      </c>
      <c r="B1899">
        <v>6.9926000000000004</v>
      </c>
      <c r="C1899" s="1">
        <v>45791.734463831017</v>
      </c>
      <c r="D1899">
        <v>9.6144300000000005</v>
      </c>
      <c r="E1899" s="1">
        <v>45791.734463842593</v>
      </c>
      <c r="F1899">
        <v>98.380700000000004</v>
      </c>
      <c r="G1899" s="2">
        <v>37.96</v>
      </c>
    </row>
    <row r="1900" spans="1:7" x14ac:dyDescent="0.2">
      <c r="A1900" s="1">
        <v>45791.734464074078</v>
      </c>
      <c r="B1900">
        <v>6.9909999999999997</v>
      </c>
      <c r="C1900" s="1">
        <v>45791.734464062502</v>
      </c>
      <c r="D1900">
        <v>9.5979899999999994</v>
      </c>
      <c r="E1900" s="1">
        <v>45791.734464074078</v>
      </c>
      <c r="F1900">
        <v>99.323099999999997</v>
      </c>
      <c r="G1900" s="2">
        <v>37.979999999999997</v>
      </c>
    </row>
    <row r="1901" spans="1:7" x14ac:dyDescent="0.2">
      <c r="A1901" s="1">
        <v>45791.734464745372</v>
      </c>
      <c r="B1901">
        <v>6.9823000000000004</v>
      </c>
      <c r="C1901" s="1">
        <v>45791.734464733796</v>
      </c>
      <c r="D1901">
        <v>9.5548999999999999</v>
      </c>
      <c r="E1901" s="1">
        <v>45791.734464745372</v>
      </c>
      <c r="F1901">
        <v>101.931</v>
      </c>
      <c r="G1901" s="2">
        <v>38</v>
      </c>
    </row>
    <row r="1902" spans="1:7" x14ac:dyDescent="0.2">
      <c r="A1902" s="1">
        <v>45791.734465011577</v>
      </c>
      <c r="B1902">
        <v>6.9807800000000002</v>
      </c>
      <c r="C1902" s="1">
        <v>45791.734465000001</v>
      </c>
      <c r="D1902">
        <v>9.5401799999999994</v>
      </c>
      <c r="E1902" s="1">
        <v>45791.734465034722</v>
      </c>
      <c r="F1902">
        <v>100.10599999999999</v>
      </c>
      <c r="G1902" s="2">
        <v>38.020000000000003</v>
      </c>
    </row>
    <row r="1903" spans="1:7" x14ac:dyDescent="0.2">
      <c r="A1903" s="1">
        <v>45791.734465347225</v>
      </c>
      <c r="B1903">
        <v>7.0030299999999999</v>
      </c>
      <c r="C1903" s="1">
        <v>45791.734465347225</v>
      </c>
      <c r="D1903">
        <v>9.6298399999999997</v>
      </c>
      <c r="E1903" s="1">
        <v>45791.734465347225</v>
      </c>
      <c r="F1903">
        <v>103.425</v>
      </c>
      <c r="G1903" s="2">
        <v>38.04</v>
      </c>
    </row>
    <row r="1904" spans="1:7" x14ac:dyDescent="0.2">
      <c r="A1904" s="1">
        <v>45791.73446615741</v>
      </c>
      <c r="B1904">
        <v>7.0180800000000003</v>
      </c>
      <c r="C1904" s="1">
        <v>45791.73446615741</v>
      </c>
      <c r="D1904">
        <v>9.5074199999999998</v>
      </c>
      <c r="E1904" s="1">
        <v>45791.73446615741</v>
      </c>
      <c r="F1904">
        <v>101.57299999999999</v>
      </c>
      <c r="G1904" s="2">
        <v>38.06</v>
      </c>
    </row>
    <row r="1905" spans="1:7" x14ac:dyDescent="0.2">
      <c r="A1905" s="1">
        <v>45791.73446634259</v>
      </c>
      <c r="B1905">
        <v>7.0099</v>
      </c>
      <c r="C1905" s="1">
        <v>45791.73446634259</v>
      </c>
      <c r="D1905">
        <v>9.4302700000000002</v>
      </c>
      <c r="E1905" s="1">
        <v>45791.73446634259</v>
      </c>
      <c r="F1905">
        <v>101.572</v>
      </c>
      <c r="G1905" s="2">
        <v>38.08</v>
      </c>
    </row>
    <row r="1906" spans="1:7" x14ac:dyDescent="0.2">
      <c r="A1906" s="1">
        <v>45791.73446659722</v>
      </c>
      <c r="B1906">
        <v>7.0101599999999999</v>
      </c>
      <c r="C1906" s="1">
        <v>45791.734466585651</v>
      </c>
      <c r="D1906">
        <v>9.4004899999999996</v>
      </c>
      <c r="E1906" s="1">
        <v>45791.73446659722</v>
      </c>
      <c r="F1906">
        <v>99.342399999999998</v>
      </c>
      <c r="G1906" s="2">
        <v>38.1</v>
      </c>
    </row>
    <row r="1907" spans="1:7" x14ac:dyDescent="0.2">
      <c r="A1907" s="1">
        <v>45791.734468136572</v>
      </c>
      <c r="B1907">
        <v>6.9785899999999996</v>
      </c>
      <c r="C1907" s="1">
        <v>45791.734468136572</v>
      </c>
      <c r="D1907">
        <v>9.2527899999999992</v>
      </c>
      <c r="E1907" s="1">
        <v>45791.734468136572</v>
      </c>
      <c r="F1907">
        <v>99.778499999999994</v>
      </c>
      <c r="G1907" s="2">
        <v>38.119999999999997</v>
      </c>
    </row>
    <row r="1908" spans="1:7" x14ac:dyDescent="0.2">
      <c r="A1908" s="1">
        <v>45791.734468206021</v>
      </c>
      <c r="B1908">
        <v>6.9785899999999996</v>
      </c>
      <c r="C1908" s="1">
        <v>45791.734468206021</v>
      </c>
      <c r="D1908">
        <v>9.2527899999999992</v>
      </c>
      <c r="E1908" s="1">
        <v>45791.734468206021</v>
      </c>
      <c r="F1908">
        <v>99.778499999999994</v>
      </c>
      <c r="G1908" s="2">
        <v>38.14</v>
      </c>
    </row>
    <row r="1909" spans="1:7" x14ac:dyDescent="0.2">
      <c r="A1909" s="1">
        <v>45791.734468425922</v>
      </c>
      <c r="B1909">
        <v>6.9908000000000001</v>
      </c>
      <c r="C1909" s="1">
        <v>45791.734468425922</v>
      </c>
      <c r="D1909">
        <v>9.3891100000000005</v>
      </c>
      <c r="E1909" s="1">
        <v>45791.734468425922</v>
      </c>
      <c r="F1909">
        <v>101.11</v>
      </c>
      <c r="G1909" s="2">
        <v>38.159999999999997</v>
      </c>
    </row>
    <row r="1910" spans="1:7" x14ac:dyDescent="0.2">
      <c r="A1910" s="1">
        <v>45791.734468657407</v>
      </c>
      <c r="B1910">
        <v>7.00495</v>
      </c>
      <c r="C1910" s="1">
        <v>45791.734468657407</v>
      </c>
      <c r="D1910">
        <v>9.5159099999999999</v>
      </c>
      <c r="E1910" s="1">
        <v>45791.734468668983</v>
      </c>
      <c r="F1910">
        <v>98.039699999999996</v>
      </c>
      <c r="G1910" s="2">
        <v>38.18</v>
      </c>
    </row>
    <row r="1911" spans="1:7" x14ac:dyDescent="0.2">
      <c r="A1911" s="1">
        <v>45791.734469062503</v>
      </c>
      <c r="B1911">
        <v>7.0086500000000003</v>
      </c>
      <c r="C1911" s="1">
        <v>45791.734469062503</v>
      </c>
      <c r="D1911">
        <v>9.5692000000000004</v>
      </c>
      <c r="E1911" s="1">
        <v>45791.734469062503</v>
      </c>
      <c r="F1911">
        <v>102.456</v>
      </c>
      <c r="G1911" s="2">
        <v>38.200000000000003</v>
      </c>
    </row>
    <row r="1912" spans="1:7" x14ac:dyDescent="0.2">
      <c r="A1912" s="1">
        <v>45791.734469120369</v>
      </c>
      <c r="B1912">
        <v>7.0146800000000002</v>
      </c>
      <c r="C1912" s="1">
        <v>45791.734469120369</v>
      </c>
      <c r="D1912">
        <v>9.6364800000000006</v>
      </c>
      <c r="E1912" s="1">
        <v>45791.734469120369</v>
      </c>
      <c r="F1912">
        <v>102.456</v>
      </c>
      <c r="G1912" s="2">
        <v>38.22</v>
      </c>
    </row>
    <row r="1913" spans="1:7" x14ac:dyDescent="0.2">
      <c r="A1913" s="1">
        <v>45791.734469351853</v>
      </c>
      <c r="B1913">
        <v>7.00664</v>
      </c>
      <c r="C1913" s="1">
        <v>45791.734469351853</v>
      </c>
      <c r="D1913">
        <v>9.6139700000000001</v>
      </c>
      <c r="E1913" s="1">
        <v>45791.734469351853</v>
      </c>
      <c r="F1913">
        <v>97.194500000000005</v>
      </c>
      <c r="G1913" s="2">
        <v>38.24</v>
      </c>
    </row>
    <row r="1914" spans="1:7" x14ac:dyDescent="0.2">
      <c r="A1914" s="1">
        <v>45791.734469606483</v>
      </c>
      <c r="B1914">
        <v>7.0126299999999997</v>
      </c>
      <c r="C1914" s="1">
        <v>45791.734469594907</v>
      </c>
      <c r="D1914">
        <v>9.6948500000000006</v>
      </c>
      <c r="E1914" s="1">
        <v>45791.734469606483</v>
      </c>
      <c r="F1914">
        <v>100.655</v>
      </c>
      <c r="G1914" s="2">
        <v>38.26</v>
      </c>
    </row>
    <row r="1915" spans="1:7" x14ac:dyDescent="0.2">
      <c r="A1915" s="1">
        <v>45791.734469826391</v>
      </c>
      <c r="B1915">
        <v>7.0142499999999997</v>
      </c>
      <c r="C1915" s="1">
        <v>45791.734469826391</v>
      </c>
      <c r="D1915">
        <v>9.7397100000000005</v>
      </c>
      <c r="E1915" s="1">
        <v>45791.734469826391</v>
      </c>
      <c r="F1915">
        <v>98.888999999999996</v>
      </c>
      <c r="G1915" s="2">
        <v>38.28</v>
      </c>
    </row>
    <row r="1916" spans="1:7" x14ac:dyDescent="0.2">
      <c r="A1916" s="1">
        <v>45791.734470046293</v>
      </c>
      <c r="B1916">
        <v>7.0088600000000003</v>
      </c>
      <c r="C1916" s="1">
        <v>45791.734470046293</v>
      </c>
      <c r="D1916">
        <v>9.7209000000000003</v>
      </c>
      <c r="E1916" s="1">
        <v>45791.734470046293</v>
      </c>
      <c r="F1916">
        <v>99.654700000000005</v>
      </c>
      <c r="G1916" s="2">
        <v>38.299999999999997</v>
      </c>
    </row>
    <row r="1917" spans="1:7" x14ac:dyDescent="0.2">
      <c r="A1917" s="1">
        <v>45791.734470266201</v>
      </c>
      <c r="B1917">
        <v>7.0059800000000001</v>
      </c>
      <c r="C1917" s="1">
        <v>45791.734470266201</v>
      </c>
      <c r="D1917">
        <v>9.6793600000000009</v>
      </c>
      <c r="E1917" s="1">
        <v>45791.734470266201</v>
      </c>
      <c r="F1917">
        <v>99.767099999999999</v>
      </c>
      <c r="G1917" s="2">
        <v>38.32</v>
      </c>
    </row>
    <row r="1918" spans="1:7" x14ac:dyDescent="0.2">
      <c r="A1918" s="1">
        <v>45791.734470520831</v>
      </c>
      <c r="B1918">
        <v>7.0063199999999997</v>
      </c>
      <c r="C1918" s="1">
        <v>45791.734470520831</v>
      </c>
      <c r="D1918">
        <v>9.6555</v>
      </c>
      <c r="E1918" s="1">
        <v>45791.734470532407</v>
      </c>
      <c r="F1918">
        <v>96.789000000000001</v>
      </c>
      <c r="G1918" s="2">
        <v>38.340000000000003</v>
      </c>
    </row>
    <row r="1919" spans="1:7" x14ac:dyDescent="0.2">
      <c r="A1919" s="1">
        <v>45791.734470763891</v>
      </c>
      <c r="B1919">
        <v>7</v>
      </c>
      <c r="C1919" s="1">
        <v>45791.734470763891</v>
      </c>
      <c r="D1919">
        <v>9.6358099999999993</v>
      </c>
      <c r="E1919" s="1">
        <v>45791.73447077546</v>
      </c>
      <c r="F1919">
        <v>98.463999999999999</v>
      </c>
      <c r="G1919" s="2">
        <v>38.36</v>
      </c>
    </row>
    <row r="1920" spans="1:7" x14ac:dyDescent="0.2">
      <c r="A1920" s="1">
        <v>45791.734470995369</v>
      </c>
      <c r="B1920">
        <v>6.9950000000000001</v>
      </c>
      <c r="C1920" s="1">
        <v>45791.734470995369</v>
      </c>
      <c r="D1920">
        <v>9.6101899999999993</v>
      </c>
      <c r="E1920" s="1">
        <v>45791.734471006945</v>
      </c>
      <c r="F1920">
        <v>99.754099999999994</v>
      </c>
      <c r="G1920" s="2">
        <v>38.380000000000003</v>
      </c>
    </row>
    <row r="1921" spans="1:7" x14ac:dyDescent="0.2">
      <c r="A1921" s="1">
        <v>45791.734471203701</v>
      </c>
      <c r="B1921">
        <v>6.9965900000000003</v>
      </c>
      <c r="C1921" s="1">
        <v>45791.734471203701</v>
      </c>
      <c r="D1921">
        <v>9.5912799999999994</v>
      </c>
      <c r="E1921" s="1">
        <v>45791.734471226853</v>
      </c>
      <c r="F1921">
        <v>102.036</v>
      </c>
      <c r="G1921" s="2">
        <v>38.4</v>
      </c>
    </row>
    <row r="1922" spans="1:7" x14ac:dyDescent="0.2">
      <c r="A1922" s="1">
        <v>45791.734471469907</v>
      </c>
      <c r="B1922">
        <v>6.9911199999999996</v>
      </c>
      <c r="C1922" s="1">
        <v>45791.734471458331</v>
      </c>
      <c r="D1922">
        <v>9.5613600000000005</v>
      </c>
      <c r="E1922" s="1">
        <v>45791.734471469907</v>
      </c>
      <c r="F1922">
        <v>101.568</v>
      </c>
      <c r="G1922" s="2">
        <v>38.42</v>
      </c>
    </row>
    <row r="1923" spans="1:7" x14ac:dyDescent="0.2">
      <c r="A1923" s="1">
        <v>45791.734471678239</v>
      </c>
      <c r="B1923">
        <v>6.98529</v>
      </c>
      <c r="C1923" s="1">
        <v>45791.734471678239</v>
      </c>
      <c r="D1923">
        <v>9.5709999999999997</v>
      </c>
      <c r="E1923" s="1">
        <v>45791.734471678239</v>
      </c>
      <c r="F1923">
        <v>98.047399999999996</v>
      </c>
      <c r="G1923" s="2">
        <v>38.44</v>
      </c>
    </row>
    <row r="1924" spans="1:7" x14ac:dyDescent="0.2">
      <c r="A1924" s="1">
        <v>45791.734471909724</v>
      </c>
      <c r="B1924">
        <v>6.9818499999999997</v>
      </c>
      <c r="C1924" s="1">
        <v>45791.734471909724</v>
      </c>
      <c r="D1924">
        <v>9.5502699999999994</v>
      </c>
      <c r="E1924" s="1">
        <v>45791.734471909724</v>
      </c>
      <c r="F1924">
        <v>99.774500000000003</v>
      </c>
      <c r="G1924" s="2">
        <v>38.46</v>
      </c>
    </row>
    <row r="1925" spans="1:7" x14ac:dyDescent="0.2">
      <c r="A1925" s="1">
        <v>45791.734472129632</v>
      </c>
      <c r="B1925">
        <v>6.9808599999999998</v>
      </c>
      <c r="C1925" s="1">
        <v>45791.734472129632</v>
      </c>
      <c r="D1925">
        <v>9.5321700000000007</v>
      </c>
      <c r="E1925" s="1">
        <v>45791.734472129632</v>
      </c>
      <c r="F1925">
        <v>102.943</v>
      </c>
      <c r="G1925" s="2">
        <v>38.479999999999997</v>
      </c>
    </row>
    <row r="1926" spans="1:7" x14ac:dyDescent="0.2">
      <c r="A1926" s="1">
        <v>45791.734472418982</v>
      </c>
      <c r="B1926">
        <v>6.9926899999999996</v>
      </c>
      <c r="C1926" s="1">
        <v>45791.734472407406</v>
      </c>
      <c r="D1926">
        <v>9.5672999999999995</v>
      </c>
      <c r="E1926" s="1">
        <v>45791.734472418982</v>
      </c>
      <c r="F1926">
        <v>100.21</v>
      </c>
      <c r="G1926" s="2">
        <v>38.5</v>
      </c>
    </row>
    <row r="1927" spans="1:7" x14ac:dyDescent="0.2">
      <c r="A1927" s="1">
        <v>45791.734472581018</v>
      </c>
      <c r="B1927">
        <v>6.99899</v>
      </c>
      <c r="C1927" s="1">
        <v>45791.734472581018</v>
      </c>
      <c r="D1927">
        <v>9.5265199999999997</v>
      </c>
      <c r="E1927" s="1">
        <v>45791.734472581018</v>
      </c>
      <c r="F1927">
        <v>100.67400000000001</v>
      </c>
      <c r="G1927" s="2">
        <v>38.520000000000003</v>
      </c>
    </row>
    <row r="1928" spans="1:7" x14ac:dyDescent="0.2">
      <c r="A1928" s="1">
        <v>45791.734472812503</v>
      </c>
      <c r="B1928">
        <v>7.0149699999999999</v>
      </c>
      <c r="C1928" s="1">
        <v>45791.734472812503</v>
      </c>
      <c r="D1928">
        <v>9.5720299999999998</v>
      </c>
      <c r="E1928" s="1">
        <v>45791.734472812503</v>
      </c>
      <c r="F1928">
        <v>100.10299999999999</v>
      </c>
      <c r="G1928" s="2">
        <v>38.54</v>
      </c>
    </row>
    <row r="1929" spans="1:7" x14ac:dyDescent="0.2">
      <c r="A1929" s="1">
        <v>45791.73447304398</v>
      </c>
      <c r="B1929">
        <v>7.0107900000000001</v>
      </c>
      <c r="C1929" s="1">
        <v>45791.73447304398</v>
      </c>
      <c r="D1929">
        <v>9.5350800000000007</v>
      </c>
      <c r="E1929" s="1">
        <v>45791.73447304398</v>
      </c>
      <c r="F1929">
        <v>99.008899999999997</v>
      </c>
      <c r="G1929" s="2">
        <v>38.56</v>
      </c>
    </row>
    <row r="1930" spans="1:7" x14ac:dyDescent="0.2">
      <c r="A1930" s="1">
        <v>45791.734473298609</v>
      </c>
      <c r="B1930">
        <v>7.0201200000000004</v>
      </c>
      <c r="C1930" s="1">
        <v>45791.734473298609</v>
      </c>
      <c r="D1930">
        <v>9.5647800000000007</v>
      </c>
      <c r="E1930" s="1">
        <v>45791.734473298609</v>
      </c>
      <c r="F1930">
        <v>101.56699999999999</v>
      </c>
      <c r="G1930" s="2">
        <v>38.58</v>
      </c>
    </row>
    <row r="1931" spans="1:7" x14ac:dyDescent="0.2">
      <c r="A1931" s="1">
        <v>45791.734473553239</v>
      </c>
      <c r="B1931">
        <v>7.0158800000000001</v>
      </c>
      <c r="C1931" s="1">
        <v>45791.73447354167</v>
      </c>
      <c r="D1931">
        <v>9.5164100000000005</v>
      </c>
      <c r="E1931" s="1">
        <v>45791.734473564815</v>
      </c>
      <c r="F1931">
        <v>102.02200000000001</v>
      </c>
      <c r="G1931" s="2">
        <v>38.6</v>
      </c>
    </row>
    <row r="1932" spans="1:7" x14ac:dyDescent="0.2">
      <c r="A1932" s="1">
        <v>45791.734473761571</v>
      </c>
      <c r="B1932">
        <v>7.0091000000000001</v>
      </c>
      <c r="C1932" s="1">
        <v>45791.734473750003</v>
      </c>
      <c r="D1932">
        <v>9.4814100000000003</v>
      </c>
      <c r="E1932" s="1">
        <v>45791.734473761571</v>
      </c>
      <c r="F1932">
        <v>99.338399999999993</v>
      </c>
      <c r="G1932" s="2">
        <v>38.619999999999997</v>
      </c>
    </row>
    <row r="1933" spans="1:7" x14ac:dyDescent="0.2">
      <c r="A1933" s="1">
        <v>45791.734473993056</v>
      </c>
      <c r="B1933">
        <v>7.0068299999999999</v>
      </c>
      <c r="C1933" s="1">
        <v>45791.734473993056</v>
      </c>
      <c r="D1933">
        <v>9.4689200000000007</v>
      </c>
      <c r="E1933" s="1">
        <v>45791.734474004632</v>
      </c>
      <c r="F1933">
        <v>100.212</v>
      </c>
      <c r="G1933" s="2">
        <v>38.64</v>
      </c>
    </row>
    <row r="1934" spans="1:7" x14ac:dyDescent="0.2">
      <c r="A1934" s="1">
        <v>45791.73447422454</v>
      </c>
      <c r="B1934">
        <v>6.99702</v>
      </c>
      <c r="C1934" s="1">
        <v>45791.73447422454</v>
      </c>
      <c r="D1934">
        <v>9.4587599999999998</v>
      </c>
      <c r="E1934" s="1">
        <v>45791.734474236109</v>
      </c>
      <c r="F1934">
        <v>99.666600000000003</v>
      </c>
      <c r="G1934" s="2">
        <v>38.659999999999997</v>
      </c>
    </row>
    <row r="1935" spans="1:7" x14ac:dyDescent="0.2">
      <c r="A1935" s="1">
        <v>45791.73447447917</v>
      </c>
      <c r="B1935">
        <v>6.9937800000000001</v>
      </c>
      <c r="C1935" s="1">
        <v>45791.73447447917</v>
      </c>
      <c r="D1935">
        <v>9.4499200000000005</v>
      </c>
      <c r="E1935" s="1">
        <v>45791.734474490739</v>
      </c>
      <c r="F1935">
        <v>98.900700000000001</v>
      </c>
      <c r="G1935" s="2">
        <v>38.68</v>
      </c>
    </row>
    <row r="1936" spans="1:7" x14ac:dyDescent="0.2">
      <c r="A1936" s="1">
        <v>45791.734474687502</v>
      </c>
      <c r="B1936">
        <v>6.98726</v>
      </c>
      <c r="C1936" s="1">
        <v>45791.734474675926</v>
      </c>
      <c r="D1936">
        <v>9.4308399999999999</v>
      </c>
      <c r="E1936" s="1">
        <v>45791.734474687502</v>
      </c>
      <c r="F1936">
        <v>99.751599999999996</v>
      </c>
      <c r="G1936" s="2">
        <v>38.700000000000003</v>
      </c>
    </row>
    <row r="1937" spans="1:7" x14ac:dyDescent="0.2">
      <c r="A1937" s="1">
        <v>45791.734474907411</v>
      </c>
      <c r="B1937">
        <v>6.9864100000000002</v>
      </c>
      <c r="C1937" s="1">
        <v>45791.734474907411</v>
      </c>
      <c r="D1937">
        <v>9.3942499999999995</v>
      </c>
      <c r="E1937" s="1">
        <v>45791.734474907411</v>
      </c>
      <c r="F1937">
        <v>98.486699999999999</v>
      </c>
      <c r="G1937" s="2">
        <v>38.72</v>
      </c>
    </row>
    <row r="1938" spans="1:7" x14ac:dyDescent="0.2">
      <c r="A1938" s="1">
        <v>45791.734475138888</v>
      </c>
      <c r="B1938">
        <v>6.98658</v>
      </c>
      <c r="C1938" s="1">
        <v>45791.734475138888</v>
      </c>
      <c r="D1938">
        <v>9.4081600000000005</v>
      </c>
      <c r="E1938" s="1">
        <v>45791.734475254627</v>
      </c>
      <c r="F1938">
        <v>98.042100000000005</v>
      </c>
      <c r="G1938" s="2">
        <v>38.74</v>
      </c>
    </row>
    <row r="1939" spans="1:7" x14ac:dyDescent="0.2">
      <c r="A1939" s="1">
        <v>45791.734475393518</v>
      </c>
      <c r="B1939">
        <v>6.9841199999999999</v>
      </c>
      <c r="C1939" s="1">
        <v>45791.734475393518</v>
      </c>
      <c r="D1939">
        <v>9.4822799999999994</v>
      </c>
      <c r="E1939" s="1">
        <v>45791.734475405094</v>
      </c>
      <c r="F1939">
        <v>100.212</v>
      </c>
      <c r="G1939" s="2">
        <v>38.76</v>
      </c>
    </row>
    <row r="1940" spans="1:7" x14ac:dyDescent="0.2">
      <c r="A1940" s="1">
        <v>45791.734475682868</v>
      </c>
      <c r="B1940">
        <v>6.9957200000000004</v>
      </c>
      <c r="C1940" s="1">
        <v>45791.734475671299</v>
      </c>
      <c r="D1940">
        <v>9.5793400000000002</v>
      </c>
      <c r="E1940" s="1">
        <v>45791.734475682868</v>
      </c>
      <c r="F1940">
        <v>98.0411</v>
      </c>
      <c r="G1940" s="2">
        <v>38.78</v>
      </c>
    </row>
    <row r="1941" spans="1:7" x14ac:dyDescent="0.2">
      <c r="A1941" s="1">
        <v>45791.734475960649</v>
      </c>
      <c r="B1941">
        <v>7.0099</v>
      </c>
      <c r="C1941" s="1">
        <v>45791.734475960649</v>
      </c>
      <c r="D1941">
        <v>9.6909899999999993</v>
      </c>
      <c r="E1941" s="1">
        <v>45791.734475960649</v>
      </c>
      <c r="F1941">
        <v>101.54600000000001</v>
      </c>
      <c r="G1941" s="2">
        <v>38.799999999999997</v>
      </c>
    </row>
    <row r="1942" spans="1:7" x14ac:dyDescent="0.2">
      <c r="A1942" s="1">
        <v>45791.734476064812</v>
      </c>
      <c r="B1942">
        <v>7.0057499999999999</v>
      </c>
      <c r="C1942" s="1">
        <v>45791.734476064812</v>
      </c>
      <c r="D1942">
        <v>9.6921099999999996</v>
      </c>
      <c r="E1942" s="1">
        <v>45791.734476064812</v>
      </c>
      <c r="F1942">
        <v>101.559</v>
      </c>
      <c r="G1942" s="2">
        <v>38.82</v>
      </c>
    </row>
    <row r="1943" spans="1:7" x14ac:dyDescent="0.2">
      <c r="A1943" s="1">
        <v>45791.734476307873</v>
      </c>
      <c r="B1943">
        <v>7.0154300000000003</v>
      </c>
      <c r="C1943" s="1">
        <v>45791.734476307873</v>
      </c>
      <c r="D1943">
        <v>9.7902500000000003</v>
      </c>
      <c r="E1943" s="1">
        <v>45791.734476307873</v>
      </c>
      <c r="F1943">
        <v>97.603800000000007</v>
      </c>
      <c r="G1943" s="2">
        <v>38.840000000000003</v>
      </c>
    </row>
    <row r="1944" spans="1:7" x14ac:dyDescent="0.2">
      <c r="A1944" s="1">
        <v>45791.734476527781</v>
      </c>
      <c r="B1944">
        <v>7.0080999999999998</v>
      </c>
      <c r="C1944" s="1">
        <v>45791.734476527781</v>
      </c>
      <c r="D1944">
        <v>9.7599499999999999</v>
      </c>
      <c r="E1944" s="1">
        <v>45791.734476527781</v>
      </c>
      <c r="F1944">
        <v>100.672</v>
      </c>
      <c r="G1944" s="2">
        <v>38.86</v>
      </c>
    </row>
    <row r="1945" spans="1:7" x14ac:dyDescent="0.2">
      <c r="A1945" s="1">
        <v>45791.734476759259</v>
      </c>
      <c r="B1945">
        <v>7.0061299999999997</v>
      </c>
      <c r="C1945" s="1">
        <v>45791.734476759259</v>
      </c>
      <c r="D1945">
        <v>9.7639600000000009</v>
      </c>
      <c r="E1945" s="1">
        <v>45791.734476759259</v>
      </c>
      <c r="F1945">
        <v>99.330500000000001</v>
      </c>
      <c r="G1945" s="2">
        <v>38.880000000000003</v>
      </c>
    </row>
    <row r="1946" spans="1:7" x14ac:dyDescent="0.2">
      <c r="A1946" s="1">
        <v>45791.734476990743</v>
      </c>
      <c r="B1946">
        <v>7.0052500000000002</v>
      </c>
      <c r="C1946" s="1">
        <v>45791.734476990743</v>
      </c>
      <c r="D1946">
        <v>9.7409999999999997</v>
      </c>
      <c r="E1946" s="1">
        <v>45791.734476990743</v>
      </c>
      <c r="F1946">
        <v>99.3399</v>
      </c>
      <c r="G1946" s="2">
        <v>38.9</v>
      </c>
    </row>
    <row r="1947" spans="1:7" x14ac:dyDescent="0.2">
      <c r="A1947" s="1">
        <v>45791.73447722222</v>
      </c>
      <c r="B1947">
        <v>7.0014700000000003</v>
      </c>
      <c r="C1947" s="1">
        <v>45791.73447722222</v>
      </c>
      <c r="D1947">
        <v>9.6596399999999996</v>
      </c>
      <c r="E1947" s="1">
        <v>45791.73447722222</v>
      </c>
      <c r="F1947">
        <v>99.751099999999994</v>
      </c>
      <c r="G1947" s="2">
        <v>38.92</v>
      </c>
    </row>
    <row r="1948" spans="1:7" x14ac:dyDescent="0.2">
      <c r="A1948" s="1">
        <v>45791.73447747685</v>
      </c>
      <c r="B1948">
        <v>6.9981400000000002</v>
      </c>
      <c r="C1948" s="1">
        <v>45791.73447747685</v>
      </c>
      <c r="D1948">
        <v>9.5994100000000007</v>
      </c>
      <c r="E1948" s="1">
        <v>45791.73447747685</v>
      </c>
      <c r="F1948">
        <v>97.203000000000003</v>
      </c>
      <c r="G1948" s="2">
        <v>38.94</v>
      </c>
    </row>
    <row r="1949" spans="1:7" x14ac:dyDescent="0.2">
      <c r="A1949" s="1">
        <v>45791.734477708334</v>
      </c>
      <c r="B1949">
        <v>6.9943200000000001</v>
      </c>
      <c r="C1949" s="1">
        <v>45791.734477696758</v>
      </c>
      <c r="D1949">
        <v>9.5518099999999997</v>
      </c>
      <c r="E1949" s="1">
        <v>45791.734477708334</v>
      </c>
      <c r="F1949">
        <v>98.900700000000001</v>
      </c>
      <c r="G1949" s="2">
        <v>38.96</v>
      </c>
    </row>
    <row r="1950" spans="1:7" x14ac:dyDescent="0.2">
      <c r="A1950" s="1">
        <v>45791.734477928243</v>
      </c>
      <c r="B1950">
        <v>6.9912900000000002</v>
      </c>
      <c r="C1950" s="1">
        <v>45791.734477916667</v>
      </c>
      <c r="D1950">
        <v>9.5057200000000002</v>
      </c>
      <c r="E1950" s="1">
        <v>45791.734477928243</v>
      </c>
      <c r="F1950">
        <v>100.65900000000001</v>
      </c>
      <c r="G1950" s="2">
        <v>38.979999999999997</v>
      </c>
    </row>
    <row r="1951" spans="1:7" x14ac:dyDescent="0.2">
      <c r="A1951" s="1">
        <v>45791.73447815972</v>
      </c>
      <c r="B1951">
        <v>6.9965000000000002</v>
      </c>
      <c r="C1951" s="1">
        <v>45791.73447815972</v>
      </c>
      <c r="D1951">
        <v>9.5015000000000001</v>
      </c>
      <c r="E1951" s="1">
        <v>45791.73447815972</v>
      </c>
      <c r="F1951">
        <v>102.947</v>
      </c>
      <c r="G1951" s="2">
        <v>39</v>
      </c>
    </row>
    <row r="1952" spans="1:7" x14ac:dyDescent="0.2">
      <c r="A1952" s="1">
        <v>45791.73447841435</v>
      </c>
      <c r="B1952">
        <v>6.9941800000000001</v>
      </c>
      <c r="C1952" s="1">
        <v>45791.734478402781</v>
      </c>
      <c r="D1952">
        <v>9.4732299999999992</v>
      </c>
      <c r="E1952" s="1">
        <v>45791.73447841435</v>
      </c>
      <c r="F1952">
        <v>102.462</v>
      </c>
      <c r="G1952" s="2">
        <v>39.020000000000003</v>
      </c>
    </row>
    <row r="1953" spans="1:7" x14ac:dyDescent="0.2">
      <c r="A1953" s="1">
        <v>45791.734478634258</v>
      </c>
      <c r="B1953">
        <v>6.9906600000000001</v>
      </c>
      <c r="C1953" s="1">
        <v>45791.734478634258</v>
      </c>
      <c r="D1953">
        <v>9.4379600000000003</v>
      </c>
      <c r="E1953" s="1">
        <v>45791.734478634258</v>
      </c>
      <c r="F1953">
        <v>98.466899999999995</v>
      </c>
      <c r="G1953" s="2">
        <v>39.04</v>
      </c>
    </row>
    <row r="1954" spans="1:7" x14ac:dyDescent="0.2">
      <c r="A1954" s="1">
        <v>45791.734478865743</v>
      </c>
      <c r="B1954">
        <v>6.9906100000000002</v>
      </c>
      <c r="C1954" s="1">
        <v>45791.734478865743</v>
      </c>
      <c r="D1954">
        <v>9.3877699999999997</v>
      </c>
      <c r="E1954" s="1">
        <v>45791.734478877312</v>
      </c>
      <c r="F1954">
        <v>99.783000000000001</v>
      </c>
      <c r="G1954" s="2">
        <v>39.06</v>
      </c>
    </row>
    <row r="1955" spans="1:7" x14ac:dyDescent="0.2">
      <c r="A1955" s="1">
        <v>45791.734479085651</v>
      </c>
      <c r="B1955">
        <v>6.9906100000000002</v>
      </c>
      <c r="C1955" s="1">
        <v>45791.734479085651</v>
      </c>
      <c r="D1955">
        <v>9.3877699999999997</v>
      </c>
      <c r="E1955" s="1">
        <v>45791.734479085651</v>
      </c>
      <c r="F1955">
        <v>103.41500000000001</v>
      </c>
      <c r="G1955" s="2">
        <v>39.08</v>
      </c>
    </row>
    <row r="1956" spans="1:7" x14ac:dyDescent="0.2">
      <c r="A1956" s="1">
        <v>45791.734479317129</v>
      </c>
      <c r="B1956">
        <v>7.0127899999999999</v>
      </c>
      <c r="C1956" s="1">
        <v>45791.734479317129</v>
      </c>
      <c r="D1956">
        <v>9.4083299999999994</v>
      </c>
      <c r="E1956" s="1">
        <v>45791.734479317129</v>
      </c>
      <c r="F1956">
        <v>102.008</v>
      </c>
      <c r="G1956" s="2">
        <v>39.1</v>
      </c>
    </row>
    <row r="1957" spans="1:7" x14ac:dyDescent="0.2">
      <c r="A1957" s="1">
        <v>45791.734479710649</v>
      </c>
      <c r="B1957">
        <v>7.0104800000000003</v>
      </c>
      <c r="C1957" s="1">
        <v>45791.734479710649</v>
      </c>
      <c r="D1957">
        <v>9.3896999999999995</v>
      </c>
      <c r="E1957" s="1">
        <v>45791.734479710649</v>
      </c>
      <c r="F1957">
        <v>101.11199999999999</v>
      </c>
      <c r="G1957" s="2">
        <v>39.119999999999997</v>
      </c>
    </row>
    <row r="1958" spans="1:7" x14ac:dyDescent="0.2">
      <c r="A1958" s="1">
        <v>45791.734479791667</v>
      </c>
      <c r="B1958">
        <v>7.0144399999999996</v>
      </c>
      <c r="C1958" s="1">
        <v>45791.734479791667</v>
      </c>
      <c r="D1958">
        <v>9.4193200000000008</v>
      </c>
      <c r="E1958" s="1">
        <v>45791.734479791667</v>
      </c>
      <c r="F1958">
        <v>101.11199999999999</v>
      </c>
      <c r="G1958" s="2">
        <v>39.14</v>
      </c>
    </row>
    <row r="1959" spans="1:7" x14ac:dyDescent="0.2">
      <c r="A1959" s="1">
        <v>45791.734479999999</v>
      </c>
      <c r="B1959">
        <v>7.0099200000000002</v>
      </c>
      <c r="C1959" s="1">
        <v>45791.734479999999</v>
      </c>
      <c r="D1959">
        <v>9.3867499999999993</v>
      </c>
      <c r="E1959" s="1">
        <v>45791.734480011575</v>
      </c>
      <c r="F1959">
        <v>99.341899999999995</v>
      </c>
      <c r="G1959" s="2">
        <v>39.159999999999997</v>
      </c>
    </row>
    <row r="1960" spans="1:7" x14ac:dyDescent="0.2">
      <c r="A1960" s="1">
        <v>45791.734480231484</v>
      </c>
      <c r="B1960">
        <v>7.0037700000000003</v>
      </c>
      <c r="C1960" s="1">
        <v>45791.734480231484</v>
      </c>
      <c r="D1960">
        <v>9.3573400000000007</v>
      </c>
      <c r="E1960" s="1">
        <v>45791.734480231484</v>
      </c>
      <c r="F1960">
        <v>101.105</v>
      </c>
      <c r="G1960" s="2">
        <v>39.18</v>
      </c>
    </row>
    <row r="1961" spans="1:7" x14ac:dyDescent="0.2">
      <c r="A1961" s="1">
        <v>45791.734480462961</v>
      </c>
      <c r="B1961">
        <v>6.9998199999999997</v>
      </c>
      <c r="C1961" s="1">
        <v>45791.734480462961</v>
      </c>
      <c r="D1961">
        <v>9.3125099999999996</v>
      </c>
      <c r="E1961" s="1">
        <v>45791.734480462961</v>
      </c>
      <c r="F1961">
        <v>102.01300000000001</v>
      </c>
      <c r="G1961" s="2">
        <v>39.200000000000003</v>
      </c>
    </row>
    <row r="1962" spans="1:7" x14ac:dyDescent="0.2">
      <c r="A1962" s="1">
        <v>45791.734480706022</v>
      </c>
      <c r="B1962">
        <v>6.9982300000000004</v>
      </c>
      <c r="C1962" s="1">
        <v>45791.734480706022</v>
      </c>
      <c r="D1962">
        <v>9.3369999999999997</v>
      </c>
      <c r="E1962" s="1">
        <v>45791.734480706022</v>
      </c>
      <c r="F1962">
        <v>99.346800000000002</v>
      </c>
      <c r="G1962" s="2">
        <v>39.22</v>
      </c>
    </row>
    <row r="1963" spans="1:7" x14ac:dyDescent="0.2">
      <c r="A1963" s="1">
        <v>45791.734480925923</v>
      </c>
      <c r="B1963">
        <v>6.9907199999999996</v>
      </c>
      <c r="C1963" s="1">
        <v>45791.734480925923</v>
      </c>
      <c r="D1963">
        <v>9.3383000000000003</v>
      </c>
      <c r="E1963" s="1">
        <v>45791.734480937499</v>
      </c>
      <c r="F1963">
        <v>100.333</v>
      </c>
      <c r="G1963" s="2">
        <v>39.24</v>
      </c>
    </row>
    <row r="1964" spans="1:7" x14ac:dyDescent="0.2">
      <c r="A1964" s="1">
        <v>45791.734481168984</v>
      </c>
      <c r="B1964">
        <v>6.9898899999999999</v>
      </c>
      <c r="C1964" s="1">
        <v>45791.734481168984</v>
      </c>
      <c r="D1964">
        <v>9.3883500000000009</v>
      </c>
      <c r="E1964" s="1">
        <v>45791.734481180552</v>
      </c>
      <c r="F1964">
        <v>99.334999999999994</v>
      </c>
      <c r="G1964" s="2">
        <v>39.26</v>
      </c>
    </row>
    <row r="1965" spans="1:7" x14ac:dyDescent="0.2">
      <c r="A1965" s="1">
        <v>45791.734481400461</v>
      </c>
      <c r="B1965">
        <v>6.9865700000000004</v>
      </c>
      <c r="C1965" s="1">
        <v>45791.734481400461</v>
      </c>
      <c r="D1965">
        <v>9.4131599999999995</v>
      </c>
      <c r="E1965" s="1">
        <v>45791.734481400461</v>
      </c>
      <c r="F1965">
        <v>98.901200000000003</v>
      </c>
      <c r="G1965" s="2">
        <v>39.28</v>
      </c>
    </row>
    <row r="1966" spans="1:7" x14ac:dyDescent="0.2">
      <c r="A1966" s="1">
        <v>45791.734481666666</v>
      </c>
      <c r="B1966">
        <v>6.9830199999999998</v>
      </c>
      <c r="C1966" s="1">
        <v>45791.734481643522</v>
      </c>
      <c r="D1966">
        <v>9.4116400000000002</v>
      </c>
      <c r="E1966" s="1">
        <v>45791.734481666666</v>
      </c>
      <c r="F1966">
        <v>99.776499999999999</v>
      </c>
      <c r="G1966" s="2">
        <v>39.299999999999997</v>
      </c>
    </row>
    <row r="1967" spans="1:7" x14ac:dyDescent="0.2">
      <c r="A1967" s="1">
        <v>45791.734481840278</v>
      </c>
      <c r="B1967">
        <v>7.0031299999999996</v>
      </c>
      <c r="C1967" s="1">
        <v>45791.734481840278</v>
      </c>
      <c r="D1967">
        <v>9.4789600000000007</v>
      </c>
      <c r="E1967" s="1">
        <v>45791.734481851854</v>
      </c>
      <c r="F1967">
        <v>98.477500000000006</v>
      </c>
      <c r="G1967" s="2">
        <v>39.32</v>
      </c>
    </row>
    <row r="1968" spans="1:7" x14ac:dyDescent="0.2">
      <c r="A1968" s="1">
        <v>45791.734482106483</v>
      </c>
      <c r="B1968">
        <v>6.9992799999999997</v>
      </c>
      <c r="C1968" s="1">
        <v>45791.734482106483</v>
      </c>
      <c r="D1968">
        <v>9.46265</v>
      </c>
      <c r="E1968" s="1">
        <v>45791.734482141204</v>
      </c>
      <c r="F1968">
        <v>98.468800000000002</v>
      </c>
      <c r="G1968" s="2">
        <v>39.340000000000003</v>
      </c>
    </row>
    <row r="1969" spans="1:7" x14ac:dyDescent="0.2">
      <c r="A1969" s="1">
        <v>45791.734482337961</v>
      </c>
      <c r="B1969">
        <v>7.0137999999999998</v>
      </c>
      <c r="C1969" s="1">
        <v>45791.734482314816</v>
      </c>
      <c r="D1969">
        <v>9.5621700000000001</v>
      </c>
      <c r="E1969" s="1">
        <v>45791.734482395834</v>
      </c>
      <c r="F1969">
        <v>101.11199999999999</v>
      </c>
      <c r="G1969" s="2">
        <v>39.36</v>
      </c>
    </row>
    <row r="1970" spans="1:7" x14ac:dyDescent="0.2">
      <c r="A1970" s="1">
        <v>45791.734482615742</v>
      </c>
      <c r="B1970">
        <v>7.0216799999999999</v>
      </c>
      <c r="C1970" s="1">
        <v>45791.734482615742</v>
      </c>
      <c r="D1970">
        <v>9.6223100000000006</v>
      </c>
      <c r="E1970" s="1">
        <v>45791.734482615742</v>
      </c>
      <c r="F1970">
        <v>98.456699999999998</v>
      </c>
      <c r="G1970" s="2">
        <v>39.380000000000003</v>
      </c>
    </row>
    <row r="1971" spans="1:7" x14ac:dyDescent="0.2">
      <c r="A1971" s="1">
        <v>45791.734482766202</v>
      </c>
      <c r="B1971">
        <v>7.01694</v>
      </c>
      <c r="C1971" s="1">
        <v>45791.734482766202</v>
      </c>
      <c r="D1971">
        <v>9.6753699999999991</v>
      </c>
      <c r="E1971" s="1">
        <v>45791.734482766202</v>
      </c>
      <c r="F1971">
        <v>99.336399999999998</v>
      </c>
      <c r="G1971" s="2">
        <v>39.4</v>
      </c>
    </row>
    <row r="1972" spans="1:7" x14ac:dyDescent="0.2">
      <c r="A1972" s="1">
        <v>45791.734483020831</v>
      </c>
      <c r="B1972">
        <v>7.0148400000000004</v>
      </c>
      <c r="C1972" s="1">
        <v>45791.734483020831</v>
      </c>
      <c r="D1972">
        <v>9.6999499999999994</v>
      </c>
      <c r="E1972" s="1">
        <v>45791.734483020831</v>
      </c>
      <c r="F1972">
        <v>101.10899999999999</v>
      </c>
      <c r="G1972" s="2">
        <v>39.42</v>
      </c>
    </row>
    <row r="1973" spans="1:7" x14ac:dyDescent="0.2">
      <c r="A1973" s="1">
        <v>45791.734483252316</v>
      </c>
      <c r="B1973">
        <v>7.00345</v>
      </c>
      <c r="C1973" s="1">
        <v>45791.734483252316</v>
      </c>
      <c r="D1973">
        <v>9.6927400000000006</v>
      </c>
      <c r="E1973" s="1">
        <v>45791.734483263892</v>
      </c>
      <c r="F1973">
        <v>97.612899999999996</v>
      </c>
      <c r="G1973" s="2">
        <v>39.44</v>
      </c>
    </row>
    <row r="1974" spans="1:7" x14ac:dyDescent="0.2">
      <c r="A1974" s="1">
        <v>45791.734483495369</v>
      </c>
      <c r="B1974">
        <v>6.9962099999999996</v>
      </c>
      <c r="C1974" s="1">
        <v>45791.734483483793</v>
      </c>
      <c r="D1974">
        <v>9.6911500000000004</v>
      </c>
      <c r="E1974" s="1">
        <v>45791.734483495369</v>
      </c>
      <c r="F1974">
        <v>100.21</v>
      </c>
      <c r="G1974" s="2">
        <v>39.46</v>
      </c>
    </row>
    <row r="1975" spans="1:7" x14ac:dyDescent="0.2">
      <c r="A1975" s="1">
        <v>45791.734483715278</v>
      </c>
      <c r="B1975">
        <v>6.9908799999999998</v>
      </c>
      <c r="C1975" s="1">
        <v>45791.734483715278</v>
      </c>
      <c r="D1975">
        <v>9.6839399999999998</v>
      </c>
      <c r="E1975" s="1">
        <v>45791.734483715278</v>
      </c>
      <c r="F1975">
        <v>98.912000000000006</v>
      </c>
      <c r="G1975" s="2">
        <v>39.479999999999997</v>
      </c>
    </row>
    <row r="1976" spans="1:7" x14ac:dyDescent="0.2">
      <c r="A1976" s="1">
        <v>45791.734483946762</v>
      </c>
      <c r="B1976">
        <v>6.9865399999999998</v>
      </c>
      <c r="C1976" s="1">
        <v>45791.734483946762</v>
      </c>
      <c r="D1976">
        <v>9.6561900000000005</v>
      </c>
      <c r="E1976" s="1">
        <v>45791.734483958331</v>
      </c>
      <c r="F1976">
        <v>99.766499999999994</v>
      </c>
      <c r="G1976" s="2">
        <v>39.5</v>
      </c>
    </row>
    <row r="1977" spans="1:7" x14ac:dyDescent="0.2">
      <c r="A1977" s="1">
        <v>45791.734484166664</v>
      </c>
      <c r="B1977">
        <v>6.9823500000000003</v>
      </c>
      <c r="C1977" s="1">
        <v>45791.734484166664</v>
      </c>
      <c r="D1977">
        <v>9.5676000000000005</v>
      </c>
      <c r="E1977" s="1">
        <v>45791.734484166664</v>
      </c>
      <c r="F1977">
        <v>98.91</v>
      </c>
      <c r="G1977" s="2">
        <v>39.520000000000003</v>
      </c>
    </row>
    <row r="1978" spans="1:7" x14ac:dyDescent="0.2">
      <c r="A1978" s="1">
        <v>45791.734484398148</v>
      </c>
      <c r="B1978">
        <v>6.9776999999999996</v>
      </c>
      <c r="C1978" s="1">
        <v>45791.734484398148</v>
      </c>
      <c r="D1978">
        <v>9.5397599999999994</v>
      </c>
      <c r="E1978" s="1">
        <v>45791.734484398148</v>
      </c>
      <c r="F1978">
        <v>95.968400000000003</v>
      </c>
      <c r="G1978" s="2">
        <v>39.54</v>
      </c>
    </row>
    <row r="1979" spans="1:7" x14ac:dyDescent="0.2">
      <c r="A1979" s="1">
        <v>45791.734484664354</v>
      </c>
      <c r="B1979">
        <v>6.9857500000000003</v>
      </c>
      <c r="C1979" s="1">
        <v>45791.734484652778</v>
      </c>
      <c r="D1979">
        <v>9.5742200000000004</v>
      </c>
      <c r="E1979" s="1">
        <v>45791.734484664354</v>
      </c>
      <c r="F1979">
        <v>98.492999999999995</v>
      </c>
      <c r="G1979" s="2">
        <v>39.56</v>
      </c>
    </row>
    <row r="1980" spans="1:7" x14ac:dyDescent="0.2">
      <c r="A1980" s="1">
        <v>45791.73448486111</v>
      </c>
      <c r="B1980">
        <v>6.9948600000000001</v>
      </c>
      <c r="C1980" s="1">
        <v>45791.73448486111</v>
      </c>
      <c r="D1980">
        <v>9.6087699999999998</v>
      </c>
      <c r="E1980" s="1">
        <v>45791.73448486111</v>
      </c>
      <c r="F1980">
        <v>100.215</v>
      </c>
      <c r="G1980" s="2">
        <v>39.58</v>
      </c>
    </row>
    <row r="1981" spans="1:7" x14ac:dyDescent="0.2">
      <c r="A1981" s="1">
        <v>45791.734485092595</v>
      </c>
      <c r="B1981">
        <v>7.0139800000000001</v>
      </c>
      <c r="C1981" s="1">
        <v>45791.734485092595</v>
      </c>
      <c r="D1981">
        <v>9.6900999999999993</v>
      </c>
      <c r="E1981" s="1">
        <v>45791.734485104163</v>
      </c>
      <c r="F1981">
        <v>104.274</v>
      </c>
      <c r="G1981" s="2">
        <v>39.6</v>
      </c>
    </row>
    <row r="1982" spans="1:7" x14ac:dyDescent="0.2">
      <c r="A1982" s="1">
        <v>45791.734485324072</v>
      </c>
      <c r="B1982">
        <v>7.0156299999999998</v>
      </c>
      <c r="C1982" s="1">
        <v>45791.734485324072</v>
      </c>
      <c r="D1982">
        <v>9.6950099999999999</v>
      </c>
      <c r="E1982" s="1">
        <v>45791.734485324072</v>
      </c>
      <c r="F1982">
        <v>102.139</v>
      </c>
      <c r="G1982" s="2">
        <v>39.619999999999997</v>
      </c>
    </row>
    <row r="1983" spans="1:7" x14ac:dyDescent="0.2">
      <c r="A1983" s="1">
        <v>45791.734485555557</v>
      </c>
      <c r="B1983">
        <v>7.0223899999999997</v>
      </c>
      <c r="C1983" s="1">
        <v>45791.734485555557</v>
      </c>
      <c r="D1983">
        <v>9.7177299999999995</v>
      </c>
      <c r="E1983" s="1">
        <v>45791.734485555557</v>
      </c>
      <c r="F1983">
        <v>98.811300000000003</v>
      </c>
      <c r="G1983" s="2">
        <v>39.64</v>
      </c>
    </row>
    <row r="1984" spans="1:7" x14ac:dyDescent="0.2">
      <c r="A1984" s="1">
        <v>45791.734485810186</v>
      </c>
      <c r="B1984">
        <v>7.0170500000000002</v>
      </c>
      <c r="C1984" s="1">
        <v>45791.734485810186</v>
      </c>
      <c r="D1984">
        <v>9.7015899999999995</v>
      </c>
      <c r="E1984" s="1">
        <v>45791.734485821762</v>
      </c>
      <c r="F1984">
        <v>100.768</v>
      </c>
      <c r="G1984" s="2">
        <v>39.659999999999997</v>
      </c>
    </row>
    <row r="1985" spans="1:7" x14ac:dyDescent="0.2">
      <c r="A1985" s="1">
        <v>45791.734486030095</v>
      </c>
      <c r="B1985">
        <v>7.01248</v>
      </c>
      <c r="C1985" s="1">
        <v>45791.734486030095</v>
      </c>
      <c r="D1985">
        <v>9.6308900000000008</v>
      </c>
      <c r="E1985" s="1">
        <v>45791.734486030095</v>
      </c>
      <c r="F1985">
        <v>103.884</v>
      </c>
      <c r="G1985" s="2">
        <v>39.68</v>
      </c>
    </row>
    <row r="1986" spans="1:7" x14ac:dyDescent="0.2">
      <c r="A1986" s="1">
        <v>45791.734486261572</v>
      </c>
      <c r="B1986">
        <v>7.0120699999999996</v>
      </c>
      <c r="C1986" s="1">
        <v>45791.734486250003</v>
      </c>
      <c r="D1986">
        <v>9.6077899999999996</v>
      </c>
      <c r="E1986" s="1">
        <v>45791.734486261572</v>
      </c>
      <c r="F1986">
        <v>101.11</v>
      </c>
      <c r="G1986" s="2">
        <v>39.700000000000003</v>
      </c>
    </row>
    <row r="1987" spans="1:7" x14ac:dyDescent="0.2">
      <c r="A1987" s="1">
        <v>45791.73448648148</v>
      </c>
      <c r="B1987">
        <v>7.0087599999999997</v>
      </c>
      <c r="C1987" s="1">
        <v>45791.73448648148</v>
      </c>
      <c r="D1987">
        <v>9.5489499999999996</v>
      </c>
      <c r="E1987" s="1">
        <v>45791.734486493056</v>
      </c>
      <c r="F1987">
        <v>101.11199999999999</v>
      </c>
      <c r="G1987" s="2">
        <v>39.72</v>
      </c>
    </row>
    <row r="1988" spans="1:7" x14ac:dyDescent="0.2">
      <c r="A1988" s="1">
        <v>45791.734486724534</v>
      </c>
      <c r="B1988">
        <v>6.9966299999999997</v>
      </c>
      <c r="C1988" s="1">
        <v>45791.734486724534</v>
      </c>
      <c r="D1988">
        <v>9.4073200000000003</v>
      </c>
      <c r="E1988" s="1">
        <v>45791.734486747686</v>
      </c>
      <c r="F1988">
        <v>99.775000000000006</v>
      </c>
      <c r="G1988" s="2">
        <v>39.74</v>
      </c>
    </row>
    <row r="1989" spans="1:7" x14ac:dyDescent="0.2">
      <c r="A1989" s="1">
        <v>45791.734486979163</v>
      </c>
      <c r="B1989">
        <v>6.9936999999999996</v>
      </c>
      <c r="C1989" s="1">
        <v>45791.734486979163</v>
      </c>
      <c r="D1989">
        <v>9.3933</v>
      </c>
      <c r="E1989" s="1">
        <v>45791.734486979163</v>
      </c>
      <c r="F1989">
        <v>99.226500000000001</v>
      </c>
      <c r="G1989" s="2">
        <v>39.76</v>
      </c>
    </row>
    <row r="1990" spans="1:7" x14ac:dyDescent="0.2">
      <c r="A1990" s="1">
        <v>45791.734487187503</v>
      </c>
      <c r="B1990">
        <v>6.9938900000000004</v>
      </c>
      <c r="C1990" s="1">
        <v>45791.734487187503</v>
      </c>
      <c r="D1990">
        <v>9.3869500000000006</v>
      </c>
      <c r="E1990" s="1">
        <v>45791.734487199072</v>
      </c>
      <c r="F1990">
        <v>101.116</v>
      </c>
      <c r="G1990" s="2">
        <v>39.78</v>
      </c>
    </row>
    <row r="1991" spans="1:7" x14ac:dyDescent="0.2">
      <c r="A1991" s="1">
        <v>45791.734487407404</v>
      </c>
      <c r="B1991">
        <v>6.9895800000000001</v>
      </c>
      <c r="C1991" s="1">
        <v>45791.734487407404</v>
      </c>
      <c r="D1991">
        <v>9.3447499999999994</v>
      </c>
      <c r="E1991" s="1">
        <v>45791.734487407404</v>
      </c>
      <c r="F1991">
        <v>102.01300000000001</v>
      </c>
      <c r="G1991" s="2">
        <v>39.799999999999997</v>
      </c>
    </row>
    <row r="1992" spans="1:7" x14ac:dyDescent="0.2">
      <c r="A1992" s="1">
        <v>45791.734487662034</v>
      </c>
      <c r="B1992">
        <v>6.9919900000000004</v>
      </c>
      <c r="C1992" s="1">
        <v>45791.734487650465</v>
      </c>
      <c r="D1992">
        <v>9.3491999999999997</v>
      </c>
      <c r="E1992" s="1">
        <v>45791.734487662034</v>
      </c>
      <c r="F1992">
        <v>99.359099999999998</v>
      </c>
      <c r="G1992" s="2">
        <v>39.82</v>
      </c>
    </row>
    <row r="1993" spans="1:7" x14ac:dyDescent="0.2">
      <c r="A1993" s="1">
        <v>45791.734487870373</v>
      </c>
      <c r="B1993">
        <v>6.9892899999999996</v>
      </c>
      <c r="C1993" s="1">
        <v>45791.734487870373</v>
      </c>
      <c r="D1993">
        <v>9.3474799999999991</v>
      </c>
      <c r="E1993" s="1">
        <v>45791.734487870373</v>
      </c>
      <c r="F1993">
        <v>100.238</v>
      </c>
      <c r="G1993" s="2">
        <v>39.840000000000003</v>
      </c>
    </row>
    <row r="1994" spans="1:7" x14ac:dyDescent="0.2">
      <c r="A1994" s="1">
        <v>45791.734488148148</v>
      </c>
      <c r="B1994">
        <v>6.9853699999999996</v>
      </c>
      <c r="C1994" s="1">
        <v>45791.734488148148</v>
      </c>
      <c r="D1994">
        <v>9.3529699999999991</v>
      </c>
      <c r="E1994" s="1">
        <v>45791.734488148148</v>
      </c>
      <c r="F1994">
        <v>99.340900000000005</v>
      </c>
      <c r="G1994" s="2">
        <v>39.86</v>
      </c>
    </row>
    <row r="1995" spans="1:7" x14ac:dyDescent="0.2">
      <c r="A1995" s="1">
        <v>45791.734488333335</v>
      </c>
      <c r="B1995">
        <v>6.9803100000000002</v>
      </c>
      <c r="C1995" s="1">
        <v>45791.734488333335</v>
      </c>
      <c r="D1995">
        <v>9.3532899999999994</v>
      </c>
      <c r="E1995" s="1">
        <v>45791.734488333335</v>
      </c>
      <c r="F1995">
        <v>98.912000000000006</v>
      </c>
      <c r="G1995" s="2">
        <v>39.880000000000003</v>
      </c>
    </row>
    <row r="1996" spans="1:7" x14ac:dyDescent="0.2">
      <c r="A1996" s="1">
        <v>45791.734488564813</v>
      </c>
      <c r="B1996">
        <v>6.9783499999999998</v>
      </c>
      <c r="C1996" s="1">
        <v>45791.734488564813</v>
      </c>
      <c r="D1996">
        <v>9.3453199999999992</v>
      </c>
      <c r="E1996" s="1">
        <v>45791.734488576389</v>
      </c>
      <c r="F1996">
        <v>99.778999999999996</v>
      </c>
      <c r="G1996" s="2">
        <v>39.9</v>
      </c>
    </row>
    <row r="1997" spans="1:7" x14ac:dyDescent="0.2">
      <c r="A1997" s="1">
        <v>45791.734488819442</v>
      </c>
      <c r="B1997">
        <v>6.9860199999999999</v>
      </c>
      <c r="C1997" s="1">
        <v>45791.734488819442</v>
      </c>
      <c r="D1997">
        <v>9.3520699999999994</v>
      </c>
      <c r="E1997" s="1">
        <v>45791.734488842594</v>
      </c>
      <c r="F1997">
        <v>98.470299999999995</v>
      </c>
      <c r="G1997" s="2">
        <v>39.92</v>
      </c>
    </row>
    <row r="1998" spans="1:7" x14ac:dyDescent="0.2">
      <c r="A1998" s="1">
        <v>45791.734489027775</v>
      </c>
      <c r="B1998">
        <v>7.0173300000000003</v>
      </c>
      <c r="C1998" s="1">
        <v>45791.734489027775</v>
      </c>
      <c r="D1998">
        <v>9.5100300000000004</v>
      </c>
      <c r="E1998" s="1">
        <v>45791.734489027775</v>
      </c>
      <c r="F1998">
        <v>98.466399999999993</v>
      </c>
      <c r="G1998" s="2">
        <v>39.94</v>
      </c>
    </row>
    <row r="1999" spans="1:7" x14ac:dyDescent="0.2">
      <c r="A1999" s="1">
        <v>45791.734489282404</v>
      </c>
      <c r="B1999">
        <v>7.0116500000000004</v>
      </c>
      <c r="C1999" s="1">
        <v>45791.734489282404</v>
      </c>
      <c r="D1999">
        <v>9.5505300000000002</v>
      </c>
      <c r="E1999" s="1">
        <v>45791.734489282404</v>
      </c>
      <c r="F1999">
        <v>101.569</v>
      </c>
      <c r="G1999" s="2">
        <v>39.96</v>
      </c>
    </row>
    <row r="2000" spans="1:7" x14ac:dyDescent="0.2">
      <c r="A2000" s="1">
        <v>45791.734489490744</v>
      </c>
      <c r="B2000">
        <v>7.01999</v>
      </c>
      <c r="C2000" s="1">
        <v>45791.734489490744</v>
      </c>
      <c r="D2000">
        <v>9.6022800000000004</v>
      </c>
      <c r="E2000" s="1">
        <v>45791.734489490744</v>
      </c>
      <c r="F2000">
        <v>98.485799999999998</v>
      </c>
      <c r="G2000" s="2">
        <v>39.979999999999997</v>
      </c>
    </row>
    <row r="2001" spans="1:7" x14ac:dyDescent="0.2">
      <c r="A2001" s="1">
        <v>45791.734489733797</v>
      </c>
      <c r="B2001">
        <v>7.0156499999999999</v>
      </c>
      <c r="C2001" s="1">
        <v>45791.734489722221</v>
      </c>
      <c r="D2001">
        <v>9.5563900000000004</v>
      </c>
      <c r="E2001" s="1">
        <v>45791.734489733797</v>
      </c>
      <c r="F2001">
        <v>99.756600000000006</v>
      </c>
      <c r="G2001" s="2">
        <v>40</v>
      </c>
    </row>
    <row r="2002" spans="1:7" x14ac:dyDescent="0.2">
      <c r="A2002" s="1">
        <v>45791.734489965274</v>
      </c>
      <c r="B2002">
        <v>7.0131800000000002</v>
      </c>
      <c r="C2002" s="1">
        <v>45791.734489953706</v>
      </c>
      <c r="D2002">
        <v>9.5426800000000007</v>
      </c>
      <c r="E2002" s="1">
        <v>45791.734489965274</v>
      </c>
      <c r="F2002">
        <v>101.57899999999999</v>
      </c>
      <c r="G2002" s="2">
        <v>40.020000000000003</v>
      </c>
    </row>
    <row r="2003" spans="1:7" x14ac:dyDescent="0.2">
      <c r="A2003" s="1">
        <v>45791.734490208335</v>
      </c>
      <c r="B2003">
        <v>7.0064900000000003</v>
      </c>
      <c r="C2003" s="1">
        <v>45791.734490196759</v>
      </c>
      <c r="D2003">
        <v>9.5271799999999995</v>
      </c>
      <c r="E2003" s="1">
        <v>45791.734490208335</v>
      </c>
      <c r="F2003">
        <v>98.050799999999995</v>
      </c>
      <c r="G2003" s="2">
        <v>40.04</v>
      </c>
    </row>
    <row r="2004" spans="1:7" x14ac:dyDescent="0.2">
      <c r="A2004" s="1">
        <v>45791.734490428244</v>
      </c>
      <c r="B2004">
        <v>6.9958099999999996</v>
      </c>
      <c r="C2004" s="1">
        <v>45791.734490428244</v>
      </c>
      <c r="D2004">
        <v>9.5403699999999994</v>
      </c>
      <c r="E2004" s="1">
        <v>45791.734490439812</v>
      </c>
      <c r="F2004">
        <v>100.658</v>
      </c>
      <c r="G2004" s="2">
        <v>40.06</v>
      </c>
    </row>
    <row r="2005" spans="1:7" x14ac:dyDescent="0.2">
      <c r="A2005" s="1">
        <v>45791.734490671297</v>
      </c>
      <c r="B2005">
        <v>6.9914199999999997</v>
      </c>
      <c r="C2005" s="1">
        <v>45791.734490671297</v>
      </c>
      <c r="D2005">
        <v>9.5249400000000009</v>
      </c>
      <c r="E2005" s="1">
        <v>45791.734490682873</v>
      </c>
      <c r="F2005">
        <v>98.912000000000006</v>
      </c>
      <c r="G2005" s="2">
        <v>40.08</v>
      </c>
    </row>
    <row r="2006" spans="1:7" x14ac:dyDescent="0.2">
      <c r="A2006" s="1">
        <v>45791.734490995368</v>
      </c>
      <c r="B2006">
        <v>6.9860600000000002</v>
      </c>
      <c r="C2006" s="1">
        <v>45791.734490902774</v>
      </c>
      <c r="D2006">
        <v>9.4827200000000005</v>
      </c>
      <c r="E2006" s="1">
        <v>45791.734490925926</v>
      </c>
      <c r="F2006">
        <v>98.912000000000006</v>
      </c>
      <c r="G2006" s="2">
        <v>40.1</v>
      </c>
    </row>
    <row r="2007" spans="1:7" x14ac:dyDescent="0.2">
      <c r="A2007" s="1">
        <v>45791.734491111114</v>
      </c>
      <c r="B2007">
        <v>6.9904400000000004</v>
      </c>
      <c r="C2007" s="1">
        <v>45791.734491111114</v>
      </c>
      <c r="D2007">
        <v>9.4451999999999998</v>
      </c>
      <c r="E2007" s="1">
        <v>45791.734491111114</v>
      </c>
      <c r="F2007">
        <v>98.908100000000005</v>
      </c>
      <c r="G2007" s="2">
        <v>40.119999999999997</v>
      </c>
    </row>
    <row r="2008" spans="1:7" x14ac:dyDescent="0.2">
      <c r="A2008" s="1">
        <v>45791.734491388888</v>
      </c>
      <c r="B2008">
        <v>6.9861700000000004</v>
      </c>
      <c r="C2008" s="1">
        <v>45791.734491377312</v>
      </c>
      <c r="D2008">
        <v>9.4602199999999996</v>
      </c>
      <c r="E2008" s="1">
        <v>45791.73449141204</v>
      </c>
      <c r="F2008">
        <v>95.970699999999994</v>
      </c>
      <c r="G2008" s="2">
        <v>40.14</v>
      </c>
    </row>
    <row r="2009" spans="1:7" x14ac:dyDescent="0.2">
      <c r="A2009" s="1">
        <v>45791.734491574076</v>
      </c>
      <c r="B2009">
        <v>6.9947900000000001</v>
      </c>
      <c r="C2009" s="1">
        <v>45791.734491574076</v>
      </c>
      <c r="D2009">
        <v>9.5607299999999995</v>
      </c>
      <c r="E2009" s="1">
        <v>45791.734491574076</v>
      </c>
      <c r="F2009">
        <v>98.483400000000003</v>
      </c>
      <c r="G2009" s="2">
        <v>40.159999999999997</v>
      </c>
    </row>
    <row r="2010" spans="1:7" x14ac:dyDescent="0.2">
      <c r="A2010" s="1">
        <v>45791.734491805553</v>
      </c>
      <c r="B2010">
        <v>7.0129299999999999</v>
      </c>
      <c r="C2010" s="1">
        <v>45791.734491805553</v>
      </c>
      <c r="D2010">
        <v>9.6347400000000007</v>
      </c>
      <c r="E2010" s="1">
        <v>45791.734491805553</v>
      </c>
      <c r="F2010">
        <v>99.799400000000006</v>
      </c>
      <c r="G2010" s="2">
        <v>40.18</v>
      </c>
    </row>
    <row r="2011" spans="1:7" x14ac:dyDescent="0.2">
      <c r="A2011" s="1">
        <v>45791.734492048614</v>
      </c>
      <c r="B2011">
        <v>7.0102599999999997</v>
      </c>
      <c r="C2011" s="1">
        <v>45791.734492048614</v>
      </c>
      <c r="D2011">
        <v>9.6085700000000003</v>
      </c>
      <c r="E2011" s="1">
        <v>45791.734492071759</v>
      </c>
      <c r="F2011">
        <v>103.89700000000001</v>
      </c>
      <c r="G2011" s="2">
        <v>40.200000000000003</v>
      </c>
    </row>
    <row r="2012" spans="1:7" x14ac:dyDescent="0.2">
      <c r="A2012" s="1">
        <v>45791.734492268515</v>
      </c>
      <c r="B2012">
        <v>7.0107299999999997</v>
      </c>
      <c r="C2012" s="1">
        <v>45791.734492268515</v>
      </c>
      <c r="D2012">
        <v>9.6286500000000004</v>
      </c>
      <c r="E2012" s="1">
        <v>45791.734492268515</v>
      </c>
      <c r="F2012">
        <v>101.113</v>
      </c>
      <c r="G2012" s="2">
        <v>40.22</v>
      </c>
    </row>
    <row r="2013" spans="1:7" x14ac:dyDescent="0.2">
      <c r="A2013" s="1">
        <v>45791.7344925</v>
      </c>
      <c r="B2013">
        <v>7.0107299999999997</v>
      </c>
      <c r="C2013" s="1">
        <v>45791.7344925</v>
      </c>
      <c r="D2013">
        <v>9.6286500000000004</v>
      </c>
      <c r="E2013" s="1">
        <v>45791.734492511576</v>
      </c>
      <c r="F2013">
        <v>98.494</v>
      </c>
      <c r="G2013" s="2">
        <v>40.24</v>
      </c>
    </row>
    <row r="2014" spans="1:7" x14ac:dyDescent="0.2">
      <c r="A2014" s="1">
        <v>45791.734492754629</v>
      </c>
      <c r="B2014">
        <v>7.0025300000000001</v>
      </c>
      <c r="C2014" s="1">
        <v>45791.734492731484</v>
      </c>
      <c r="D2014">
        <v>9.6243999999999996</v>
      </c>
      <c r="E2014" s="1">
        <v>45791.734492754629</v>
      </c>
      <c r="F2014">
        <v>100.21</v>
      </c>
      <c r="G2014" s="2">
        <v>40.26</v>
      </c>
    </row>
    <row r="2015" spans="1:7" x14ac:dyDescent="0.2">
      <c r="A2015" s="1">
        <v>45791.734492974538</v>
      </c>
      <c r="B2015">
        <v>6.9971199999999998</v>
      </c>
      <c r="C2015" s="1">
        <v>45791.734492974538</v>
      </c>
      <c r="D2015">
        <v>9.5828399999999991</v>
      </c>
      <c r="E2015" s="1">
        <v>45791.734492974538</v>
      </c>
      <c r="F2015">
        <v>102.944</v>
      </c>
      <c r="G2015" s="2">
        <v>40.28</v>
      </c>
    </row>
    <row r="2016" spans="1:7" x14ac:dyDescent="0.2">
      <c r="A2016" s="1">
        <v>45791.734493194446</v>
      </c>
      <c r="B2016">
        <v>6.9900500000000001</v>
      </c>
      <c r="C2016" s="1">
        <v>45791.734493194446</v>
      </c>
      <c r="D2016">
        <v>9.5330999999999992</v>
      </c>
      <c r="E2016" s="1">
        <v>45791.734493217591</v>
      </c>
      <c r="F2016">
        <v>100.664</v>
      </c>
      <c r="G2016" s="2">
        <v>40.299999999999997</v>
      </c>
    </row>
    <row r="2017" spans="1:7" x14ac:dyDescent="0.2">
      <c r="A2017" s="1">
        <v>45791.734493449076</v>
      </c>
      <c r="B2017">
        <v>6.9887499999999996</v>
      </c>
      <c r="C2017" s="1">
        <v>45791.734493425924</v>
      </c>
      <c r="D2017">
        <v>9.4679300000000008</v>
      </c>
      <c r="E2017" s="1">
        <v>45791.734493449076</v>
      </c>
      <c r="F2017">
        <v>100.211</v>
      </c>
      <c r="G2017" s="2">
        <v>40.32</v>
      </c>
    </row>
    <row r="2018" spans="1:7" x14ac:dyDescent="0.2">
      <c r="A2018" s="1">
        <v>45791.734493668984</v>
      </c>
      <c r="B2018">
        <v>6.9861199999999997</v>
      </c>
      <c r="C2018" s="1">
        <v>45791.734493668984</v>
      </c>
      <c r="D2018">
        <v>9.4283900000000003</v>
      </c>
      <c r="E2018" s="1">
        <v>45791.734493668984</v>
      </c>
      <c r="F2018">
        <v>99.247699999999995</v>
      </c>
      <c r="G2018" s="2">
        <v>40.340000000000003</v>
      </c>
    </row>
    <row r="2019" spans="1:7" x14ac:dyDescent="0.2">
      <c r="A2019" s="1">
        <v>45791.734493900462</v>
      </c>
      <c r="B2019">
        <v>6.9932600000000003</v>
      </c>
      <c r="C2019" s="1">
        <v>45791.734493900462</v>
      </c>
      <c r="D2019">
        <v>9.4521899999999999</v>
      </c>
      <c r="E2019" s="1">
        <v>45791.734493900462</v>
      </c>
      <c r="F2019">
        <v>98.58</v>
      </c>
      <c r="G2019" s="2">
        <v>40.36</v>
      </c>
    </row>
    <row r="2020" spans="1:7" x14ac:dyDescent="0.2">
      <c r="A2020" s="1">
        <v>45791.734494131946</v>
      </c>
      <c r="B2020">
        <v>7.0011999999999999</v>
      </c>
      <c r="C2020" s="1">
        <v>45791.73449412037</v>
      </c>
      <c r="D2020">
        <v>9.4768000000000008</v>
      </c>
      <c r="E2020" s="1">
        <v>45791.734494131946</v>
      </c>
      <c r="F2020">
        <v>101.581</v>
      </c>
      <c r="G2020" s="2">
        <v>40.380000000000003</v>
      </c>
    </row>
    <row r="2021" spans="1:7" x14ac:dyDescent="0.2">
      <c r="A2021" s="1">
        <v>45791.734494363423</v>
      </c>
      <c r="B2021">
        <v>7.0053799999999997</v>
      </c>
      <c r="C2021" s="1">
        <v>45791.734494363423</v>
      </c>
      <c r="D2021">
        <v>9.4868799999999993</v>
      </c>
      <c r="E2021" s="1">
        <v>45791.734494374999</v>
      </c>
      <c r="F2021">
        <v>102.467</v>
      </c>
      <c r="G2021" s="2">
        <v>40.4</v>
      </c>
    </row>
    <row r="2022" spans="1:7" x14ac:dyDescent="0.2">
      <c r="A2022" s="1">
        <v>45791.734494618053</v>
      </c>
      <c r="B2022">
        <v>7.01729</v>
      </c>
      <c r="C2022" s="1">
        <v>45791.734494618053</v>
      </c>
      <c r="D2022">
        <v>9.5234799999999993</v>
      </c>
      <c r="E2022" s="1">
        <v>45791.734494652781</v>
      </c>
      <c r="F2022">
        <v>99.787999999999997</v>
      </c>
      <c r="G2022" s="2">
        <v>40.42</v>
      </c>
    </row>
    <row r="2023" spans="1:7" x14ac:dyDescent="0.2">
      <c r="A2023" s="1">
        <v>45791.734494826385</v>
      </c>
      <c r="B2023">
        <v>7.01816</v>
      </c>
      <c r="C2023" s="1">
        <v>45791.734494826385</v>
      </c>
      <c r="D2023">
        <v>9.5415200000000002</v>
      </c>
      <c r="E2023" s="1">
        <v>45791.734494861113</v>
      </c>
      <c r="F2023">
        <v>100.221</v>
      </c>
      <c r="G2023" s="2">
        <v>40.44</v>
      </c>
    </row>
    <row r="2024" spans="1:7" x14ac:dyDescent="0.2">
      <c r="A2024" s="1">
        <v>45791.73449505787</v>
      </c>
      <c r="B2024">
        <v>7.0136700000000003</v>
      </c>
      <c r="C2024" s="1">
        <v>45791.73449505787</v>
      </c>
      <c r="D2024">
        <v>9.5233000000000008</v>
      </c>
      <c r="E2024" s="1">
        <v>45791.73449505787</v>
      </c>
      <c r="F2024">
        <v>101.113</v>
      </c>
      <c r="G2024" s="2">
        <v>40.46</v>
      </c>
    </row>
    <row r="2025" spans="1:7" x14ac:dyDescent="0.2">
      <c r="A2025" s="1">
        <v>45791.734495277778</v>
      </c>
      <c r="B2025">
        <v>7.0008100000000004</v>
      </c>
      <c r="C2025" s="1">
        <v>45791.734495277778</v>
      </c>
      <c r="D2025">
        <v>9.5046999999999997</v>
      </c>
      <c r="E2025" s="1">
        <v>45791.734495277778</v>
      </c>
      <c r="F2025">
        <v>99.439700000000002</v>
      </c>
      <c r="G2025" s="2">
        <v>40.479999999999997</v>
      </c>
    </row>
    <row r="2026" spans="1:7" x14ac:dyDescent="0.2">
      <c r="A2026" s="1">
        <v>45791.734495520832</v>
      </c>
      <c r="B2026">
        <v>6.9952899999999998</v>
      </c>
      <c r="C2026" s="1">
        <v>45791.734495520832</v>
      </c>
      <c r="D2026">
        <v>9.4764800000000005</v>
      </c>
      <c r="E2026" s="1">
        <v>45791.734495520832</v>
      </c>
      <c r="F2026">
        <v>100.199</v>
      </c>
      <c r="G2026" s="2">
        <v>40.5</v>
      </c>
    </row>
    <row r="2027" spans="1:7" x14ac:dyDescent="0.2">
      <c r="A2027" s="1">
        <v>45791.734495763892</v>
      </c>
      <c r="B2027">
        <v>6.9924299999999997</v>
      </c>
      <c r="C2027" s="1">
        <v>45791.734495752316</v>
      </c>
      <c r="D2027">
        <v>9.4347799999999999</v>
      </c>
      <c r="E2027" s="1">
        <v>45791.734495763892</v>
      </c>
      <c r="F2027">
        <v>98.066599999999994</v>
      </c>
      <c r="G2027" s="2">
        <v>40.520000000000003</v>
      </c>
    </row>
    <row r="2028" spans="1:7" x14ac:dyDescent="0.2">
      <c r="A2028" s="1">
        <v>45791.734495972225</v>
      </c>
      <c r="B2028">
        <v>6.9892599999999998</v>
      </c>
      <c r="C2028" s="1">
        <v>45791.734495972225</v>
      </c>
      <c r="D2028">
        <v>9.4263899999999996</v>
      </c>
      <c r="E2028" s="1">
        <v>45791.734495983794</v>
      </c>
      <c r="F2028">
        <v>98.042599999999993</v>
      </c>
      <c r="G2028" s="2">
        <v>40.54</v>
      </c>
    </row>
    <row r="2029" spans="1:7" x14ac:dyDescent="0.2">
      <c r="A2029" s="1">
        <v>45791.734496238423</v>
      </c>
      <c r="B2029">
        <v>6.9789199999999996</v>
      </c>
      <c r="C2029" s="1">
        <v>45791.734496238423</v>
      </c>
      <c r="D2029">
        <v>9.4838299999999993</v>
      </c>
      <c r="E2029" s="1">
        <v>45791.734496238423</v>
      </c>
      <c r="F2029">
        <v>100.217</v>
      </c>
      <c r="G2029" s="2">
        <v>40.56</v>
      </c>
    </row>
    <row r="2030" spans="1:7" x14ac:dyDescent="0.2">
      <c r="A2030" s="1">
        <v>45791.734496458332</v>
      </c>
      <c r="B2030">
        <v>6.9972099999999999</v>
      </c>
      <c r="C2030" s="1">
        <v>45791.734496458332</v>
      </c>
      <c r="D2030">
        <v>9.6073299999999993</v>
      </c>
      <c r="E2030" s="1">
        <v>45791.734496469908</v>
      </c>
      <c r="F2030">
        <v>97.6267</v>
      </c>
      <c r="G2030" s="2">
        <v>40.58</v>
      </c>
    </row>
    <row r="2031" spans="1:7" x14ac:dyDescent="0.2">
      <c r="A2031" s="1">
        <v>45791.734496666664</v>
      </c>
      <c r="B2031">
        <v>6.9938700000000003</v>
      </c>
      <c r="C2031" s="1">
        <v>45791.734496666664</v>
      </c>
      <c r="D2031">
        <v>9.5843600000000002</v>
      </c>
      <c r="E2031" s="1">
        <v>45791.734496666664</v>
      </c>
      <c r="F2031">
        <v>99.336399999999998</v>
      </c>
      <c r="G2031" s="2">
        <v>40.6</v>
      </c>
    </row>
    <row r="2032" spans="1:7" x14ac:dyDescent="0.2">
      <c r="A2032" s="1">
        <v>45791.734496909725</v>
      </c>
      <c r="B2032">
        <v>7.0065900000000001</v>
      </c>
      <c r="C2032" s="1">
        <v>45791.734496909725</v>
      </c>
      <c r="D2032">
        <v>9.7120899999999999</v>
      </c>
      <c r="E2032" s="1">
        <v>45791.734496909725</v>
      </c>
      <c r="F2032">
        <v>101.56</v>
      </c>
      <c r="G2032" s="2">
        <v>40.619999999999997</v>
      </c>
    </row>
    <row r="2033" spans="1:7" x14ac:dyDescent="0.2">
      <c r="A2033" s="1">
        <v>45791.734497141202</v>
      </c>
      <c r="B2033">
        <v>7.01668</v>
      </c>
      <c r="C2033" s="1">
        <v>45791.734497141202</v>
      </c>
      <c r="D2033">
        <v>9.8135499999999993</v>
      </c>
      <c r="E2033" s="1">
        <v>45791.734497141202</v>
      </c>
      <c r="F2033">
        <v>98.043499999999995</v>
      </c>
      <c r="G2033" s="2">
        <v>40.64</v>
      </c>
    </row>
    <row r="2034" spans="1:7" x14ac:dyDescent="0.2">
      <c r="A2034" s="1">
        <v>45791.734497384263</v>
      </c>
      <c r="B2034">
        <v>7.0147899999999996</v>
      </c>
      <c r="C2034" s="1">
        <v>45791.734497384263</v>
      </c>
      <c r="D2034">
        <v>9.8027499999999996</v>
      </c>
      <c r="E2034" s="1">
        <v>45791.734497384263</v>
      </c>
      <c r="F2034">
        <v>101.10899999999999</v>
      </c>
      <c r="G2034" s="2">
        <v>40.659999999999997</v>
      </c>
    </row>
    <row r="2035" spans="1:7" x14ac:dyDescent="0.2">
      <c r="A2035" s="1">
        <v>45791.73449761574</v>
      </c>
      <c r="B2035">
        <v>7.0189500000000002</v>
      </c>
      <c r="C2035" s="1">
        <v>45791.73449761574</v>
      </c>
      <c r="D2035">
        <v>9.7956500000000002</v>
      </c>
      <c r="E2035" s="1">
        <v>45791.734497627316</v>
      </c>
      <c r="F2035">
        <v>99.338399999999993</v>
      </c>
      <c r="G2035" s="2">
        <v>40.68</v>
      </c>
    </row>
    <row r="2036" spans="1:7" x14ac:dyDescent="0.2">
      <c r="A2036" s="1">
        <v>45791.73449787037</v>
      </c>
      <c r="B2036">
        <v>7.0142699999999998</v>
      </c>
      <c r="C2036" s="1">
        <v>45791.734497847225</v>
      </c>
      <c r="D2036">
        <v>9.7435600000000004</v>
      </c>
      <c r="E2036" s="1">
        <v>45791.73449787037</v>
      </c>
      <c r="F2036">
        <v>101.107</v>
      </c>
      <c r="G2036" s="2">
        <v>40.700000000000003</v>
      </c>
    </row>
    <row r="2037" spans="1:7" x14ac:dyDescent="0.2">
      <c r="A2037" s="1">
        <v>45791.734498067133</v>
      </c>
      <c r="B2037">
        <v>7.0016299999999996</v>
      </c>
      <c r="C2037" s="1">
        <v>45791.734498067133</v>
      </c>
      <c r="D2037">
        <v>9.6443600000000007</v>
      </c>
      <c r="E2037" s="1">
        <v>45791.734498078702</v>
      </c>
      <c r="F2037">
        <v>99.3142</v>
      </c>
      <c r="G2037" s="2">
        <v>40.72</v>
      </c>
    </row>
    <row r="2038" spans="1:7" x14ac:dyDescent="0.2">
      <c r="A2038" s="1">
        <v>45791.734498333331</v>
      </c>
      <c r="B2038">
        <v>6.9984799999999998</v>
      </c>
      <c r="C2038" s="1">
        <v>45791.734498310187</v>
      </c>
      <c r="D2038">
        <v>9.6075700000000008</v>
      </c>
      <c r="E2038" s="1">
        <v>45791.734498356484</v>
      </c>
      <c r="F2038">
        <v>96.795100000000005</v>
      </c>
      <c r="G2038" s="2">
        <v>40.74</v>
      </c>
    </row>
    <row r="2039" spans="1:7" x14ac:dyDescent="0.2">
      <c r="A2039" s="1">
        <v>45791.734498530095</v>
      </c>
      <c r="B2039">
        <v>6.9908200000000003</v>
      </c>
      <c r="C2039" s="1">
        <v>45791.734498530095</v>
      </c>
      <c r="D2039">
        <v>9.5582700000000003</v>
      </c>
      <c r="E2039" s="1">
        <v>45791.734498530095</v>
      </c>
      <c r="F2039">
        <v>98.905100000000004</v>
      </c>
      <c r="G2039" s="2">
        <v>40.76</v>
      </c>
    </row>
    <row r="2040" spans="1:7" x14ac:dyDescent="0.2">
      <c r="A2040" s="1">
        <v>45791.734498773149</v>
      </c>
      <c r="B2040">
        <v>6.9867800000000004</v>
      </c>
      <c r="C2040" s="1">
        <v>45791.734498773149</v>
      </c>
      <c r="D2040">
        <v>9.5373199999999994</v>
      </c>
      <c r="E2040" s="1">
        <v>45791.734498773149</v>
      </c>
      <c r="F2040">
        <v>99.760599999999997</v>
      </c>
      <c r="G2040" s="2">
        <v>40.78</v>
      </c>
    </row>
    <row r="2041" spans="1:7" x14ac:dyDescent="0.2">
      <c r="A2041" s="1">
        <v>45791.734499004633</v>
      </c>
      <c r="B2041">
        <v>6.9805099999999998</v>
      </c>
      <c r="C2041" s="1">
        <v>45791.734498993057</v>
      </c>
      <c r="D2041">
        <v>9.4996299999999998</v>
      </c>
      <c r="E2041" s="1">
        <v>45791.734499016202</v>
      </c>
      <c r="F2041">
        <v>103.886</v>
      </c>
      <c r="G2041" s="2">
        <v>40.799999999999997</v>
      </c>
    </row>
    <row r="2042" spans="1:7" x14ac:dyDescent="0.2">
      <c r="A2042" s="1">
        <v>45791.734499212966</v>
      </c>
      <c r="B2042">
        <v>6.99397</v>
      </c>
      <c r="C2042" s="1">
        <v>45791.734499212966</v>
      </c>
      <c r="D2042">
        <v>9.5341100000000001</v>
      </c>
      <c r="E2042" s="1">
        <v>45791.734499212966</v>
      </c>
      <c r="F2042">
        <v>102.011</v>
      </c>
      <c r="G2042" s="2">
        <v>40.82</v>
      </c>
    </row>
    <row r="2043" spans="1:7" x14ac:dyDescent="0.2">
      <c r="A2043" s="1">
        <v>45791.734499444443</v>
      </c>
      <c r="B2043">
        <v>6.9920999999999998</v>
      </c>
      <c r="C2043" s="1">
        <v>45791.734499444443</v>
      </c>
      <c r="D2043">
        <v>9.4901700000000009</v>
      </c>
      <c r="E2043" s="1">
        <v>45791.734499444443</v>
      </c>
      <c r="F2043">
        <v>98.902199999999993</v>
      </c>
      <c r="G2043" s="2">
        <v>40.840000000000003</v>
      </c>
    </row>
    <row r="2044" spans="1:7" x14ac:dyDescent="0.2">
      <c r="A2044" s="1">
        <v>45791.734499699072</v>
      </c>
      <c r="B2044">
        <v>7.0074100000000001</v>
      </c>
      <c r="C2044" s="1">
        <v>45791.734499687504</v>
      </c>
      <c r="D2044">
        <v>9.4949499999999993</v>
      </c>
      <c r="E2044" s="1">
        <v>45791.734499699072</v>
      </c>
      <c r="F2044">
        <v>101.11199999999999</v>
      </c>
      <c r="G2044" s="2">
        <v>40.86</v>
      </c>
    </row>
    <row r="2045" spans="1:7" x14ac:dyDescent="0.2">
      <c r="A2045" s="1">
        <v>45791.734499918981</v>
      </c>
      <c r="B2045">
        <v>7.0237400000000001</v>
      </c>
      <c r="C2045" s="1">
        <v>45791.734499918981</v>
      </c>
      <c r="D2045">
        <v>9.5584299999999995</v>
      </c>
      <c r="E2045" s="1">
        <v>45791.734499918981</v>
      </c>
      <c r="F2045">
        <v>103.913</v>
      </c>
      <c r="G2045" s="2">
        <v>40.880000000000003</v>
      </c>
    </row>
    <row r="2046" spans="1:7" x14ac:dyDescent="0.2">
      <c r="A2046" s="1">
        <v>45791.734500150465</v>
      </c>
      <c r="B2046">
        <v>7.0209900000000003</v>
      </c>
      <c r="C2046" s="1">
        <v>45791.734500150465</v>
      </c>
      <c r="D2046">
        <v>9.5295000000000005</v>
      </c>
      <c r="E2046" s="1">
        <v>45791.734500150465</v>
      </c>
      <c r="F2046">
        <v>102.955</v>
      </c>
      <c r="G2046" s="2">
        <v>40.9</v>
      </c>
    </row>
    <row r="2047" spans="1:7" x14ac:dyDescent="0.2">
      <c r="A2047" s="1">
        <v>45791.734500381943</v>
      </c>
      <c r="B2047">
        <v>7.0167599999999997</v>
      </c>
      <c r="C2047" s="1">
        <v>45791.734500381943</v>
      </c>
      <c r="D2047">
        <v>9.4782299999999999</v>
      </c>
      <c r="E2047" s="1">
        <v>45791.734500393519</v>
      </c>
      <c r="F2047">
        <v>101.571</v>
      </c>
      <c r="G2047" s="2">
        <v>40.92</v>
      </c>
    </row>
    <row r="2048" spans="1:7" x14ac:dyDescent="0.2">
      <c r="A2048" s="1">
        <v>45791.734500601851</v>
      </c>
      <c r="B2048">
        <v>7.0119300000000004</v>
      </c>
      <c r="C2048" s="1">
        <v>45791.734500601851</v>
      </c>
      <c r="D2048">
        <v>9.3811499999999999</v>
      </c>
      <c r="E2048" s="1">
        <v>45791.734500625003</v>
      </c>
      <c r="F2048">
        <v>99.787000000000006</v>
      </c>
      <c r="G2048" s="2">
        <v>40.94</v>
      </c>
    </row>
    <row r="2049" spans="1:7" x14ac:dyDescent="0.2">
      <c r="A2049" s="1">
        <v>45791.734500856481</v>
      </c>
      <c r="B2049">
        <v>7.0117799999999999</v>
      </c>
      <c r="C2049" s="1">
        <v>45791.734500844905</v>
      </c>
      <c r="D2049">
        <v>9.32376</v>
      </c>
      <c r="E2049" s="1">
        <v>45791.734500856481</v>
      </c>
      <c r="F2049">
        <v>99.774500000000003</v>
      </c>
      <c r="G2049" s="2">
        <v>40.96</v>
      </c>
    </row>
    <row r="2050" spans="1:7" x14ac:dyDescent="0.2">
      <c r="A2050" s="1">
        <v>45791.734501087965</v>
      </c>
      <c r="B2050">
        <v>7.0061499999999999</v>
      </c>
      <c r="C2050" s="1">
        <v>45791.734501087965</v>
      </c>
      <c r="D2050">
        <v>9.2905999999999995</v>
      </c>
      <c r="E2050" s="1">
        <v>45791.734501087965</v>
      </c>
      <c r="F2050">
        <v>101.459</v>
      </c>
      <c r="G2050" s="2">
        <v>40.98</v>
      </c>
    </row>
    <row r="2051" spans="1:7" x14ac:dyDescent="0.2">
      <c r="A2051" s="1">
        <v>45791.734501296298</v>
      </c>
      <c r="B2051">
        <v>6.9977099999999997</v>
      </c>
      <c r="C2051" s="1">
        <v>45791.734501296298</v>
      </c>
      <c r="D2051">
        <v>9.2676999999999996</v>
      </c>
      <c r="E2051" s="1">
        <v>45791.734501296298</v>
      </c>
      <c r="F2051">
        <v>102.027</v>
      </c>
      <c r="G2051" s="2">
        <v>41</v>
      </c>
    </row>
    <row r="2052" spans="1:7" x14ac:dyDescent="0.2">
      <c r="A2052" s="1">
        <v>45791.734501539351</v>
      </c>
      <c r="B2052">
        <v>6.9931000000000001</v>
      </c>
      <c r="C2052" s="1">
        <v>45791.734501539351</v>
      </c>
      <c r="D2052">
        <v>9.2829099999999993</v>
      </c>
      <c r="E2052" s="1">
        <v>45791.734501539351</v>
      </c>
      <c r="F2052">
        <v>98.904600000000002</v>
      </c>
      <c r="G2052" s="2">
        <v>41.02</v>
      </c>
    </row>
    <row r="2053" spans="1:7" x14ac:dyDescent="0.2">
      <c r="A2053" s="1">
        <v>45791.734501793981</v>
      </c>
      <c r="B2053">
        <v>6.9870999999999999</v>
      </c>
      <c r="C2053" s="1">
        <v>45791.734501782405</v>
      </c>
      <c r="D2053">
        <v>9.3086000000000002</v>
      </c>
      <c r="E2053" s="1">
        <v>45791.734501805557</v>
      </c>
      <c r="F2053">
        <v>99.774500000000003</v>
      </c>
      <c r="G2053" s="2">
        <v>41.04</v>
      </c>
    </row>
    <row r="2054" spans="1:7" x14ac:dyDescent="0.2">
      <c r="A2054" s="1">
        <v>45791.734502002313</v>
      </c>
      <c r="B2054">
        <v>6.98454</v>
      </c>
      <c r="C2054" s="1">
        <v>45791.734501990744</v>
      </c>
      <c r="D2054">
        <v>9.3213500000000007</v>
      </c>
      <c r="E2054" s="1">
        <v>45791.734502002313</v>
      </c>
      <c r="F2054">
        <v>100.658</v>
      </c>
      <c r="G2054" s="2">
        <v>41.06</v>
      </c>
    </row>
    <row r="2055" spans="1:7" x14ac:dyDescent="0.2">
      <c r="A2055" s="1">
        <v>45791.734502222222</v>
      </c>
      <c r="B2055">
        <v>6.9790700000000001</v>
      </c>
      <c r="C2055" s="1">
        <v>45791.734502222222</v>
      </c>
      <c r="D2055">
        <v>9.3502100000000006</v>
      </c>
      <c r="E2055" s="1">
        <v>45791.734502222222</v>
      </c>
      <c r="F2055">
        <v>98.907600000000002</v>
      </c>
      <c r="G2055" s="2">
        <v>41.08</v>
      </c>
    </row>
    <row r="2056" spans="1:7" x14ac:dyDescent="0.2">
      <c r="A2056" s="1">
        <v>45791.734502453706</v>
      </c>
      <c r="B2056">
        <v>6.9768999999999997</v>
      </c>
      <c r="C2056" s="1">
        <v>45791.734502453706</v>
      </c>
      <c r="D2056">
        <v>9.3523999999999994</v>
      </c>
      <c r="E2056" s="1">
        <v>45791.734502465275</v>
      </c>
      <c r="F2056">
        <v>99.350300000000004</v>
      </c>
      <c r="G2056" s="2">
        <v>41.1</v>
      </c>
    </row>
    <row r="2057" spans="1:7" x14ac:dyDescent="0.2">
      <c r="A2057" s="1">
        <v>45791.734502685184</v>
      </c>
      <c r="B2057">
        <v>6.9892000000000003</v>
      </c>
      <c r="C2057" s="1">
        <v>45791.734502685184</v>
      </c>
      <c r="D2057">
        <v>9.4293099999999992</v>
      </c>
      <c r="E2057" s="1">
        <v>45791.734502685184</v>
      </c>
      <c r="F2057">
        <v>97.638099999999994</v>
      </c>
      <c r="G2057" s="2">
        <v>41.12</v>
      </c>
    </row>
    <row r="2058" spans="1:7" x14ac:dyDescent="0.2">
      <c r="A2058" s="1">
        <v>45791.734502916668</v>
      </c>
      <c r="B2058">
        <v>6.99444</v>
      </c>
      <c r="C2058" s="1">
        <v>45791.734502916668</v>
      </c>
      <c r="D2058">
        <v>9.4877900000000004</v>
      </c>
      <c r="E2058" s="1">
        <v>45791.734502916668</v>
      </c>
      <c r="F2058">
        <v>98.062799999999996</v>
      </c>
      <c r="G2058" s="2">
        <v>41.14</v>
      </c>
    </row>
    <row r="2059" spans="1:7" x14ac:dyDescent="0.2">
      <c r="A2059" s="1">
        <v>45791.734503148145</v>
      </c>
      <c r="B2059">
        <v>7.0049400000000004</v>
      </c>
      <c r="C2059" s="1">
        <v>45791.734503148145</v>
      </c>
      <c r="D2059">
        <v>9.6427899999999998</v>
      </c>
      <c r="E2059" s="1">
        <v>45791.734503148145</v>
      </c>
      <c r="F2059">
        <v>99.777500000000003</v>
      </c>
      <c r="G2059" s="2">
        <v>41.16</v>
      </c>
    </row>
    <row r="2060" spans="1:7" x14ac:dyDescent="0.2">
      <c r="A2060" s="1">
        <v>45791.734503391206</v>
      </c>
      <c r="B2060">
        <v>7.0139800000000001</v>
      </c>
      <c r="C2060" s="1">
        <v>45791.734503391206</v>
      </c>
      <c r="D2060">
        <v>9.7195499999999999</v>
      </c>
      <c r="E2060" s="1">
        <v>45791.734503391206</v>
      </c>
      <c r="F2060">
        <v>98.0488</v>
      </c>
      <c r="G2060" s="2">
        <v>41.18</v>
      </c>
    </row>
    <row r="2061" spans="1:7" x14ac:dyDescent="0.2">
      <c r="A2061" s="1">
        <v>45791.734505162036</v>
      </c>
      <c r="B2061">
        <v>6.9922500000000003</v>
      </c>
      <c r="C2061" s="1">
        <v>45791.734505162036</v>
      </c>
      <c r="D2061">
        <v>9.6295500000000001</v>
      </c>
      <c r="E2061" s="1">
        <v>45791.734505162036</v>
      </c>
      <c r="F2061">
        <v>99.761099999999999</v>
      </c>
      <c r="G2061" s="2">
        <v>41.2</v>
      </c>
    </row>
    <row r="2062" spans="1:7" x14ac:dyDescent="0.2">
      <c r="A2062" s="1">
        <v>45791.734505243054</v>
      </c>
      <c r="B2062">
        <v>6.9922500000000003</v>
      </c>
      <c r="C2062" s="1">
        <v>45791.734505243054</v>
      </c>
      <c r="D2062">
        <v>9.6295500000000001</v>
      </c>
      <c r="E2062" s="1">
        <v>45791.734505243054</v>
      </c>
      <c r="F2062">
        <v>99.761099999999999</v>
      </c>
      <c r="G2062" s="2">
        <v>41.22</v>
      </c>
    </row>
    <row r="2063" spans="1:7" x14ac:dyDescent="0.2">
      <c r="A2063" s="1">
        <v>45791.734505462962</v>
      </c>
      <c r="B2063">
        <v>6.9853100000000001</v>
      </c>
      <c r="C2063" s="1">
        <v>45791.734505462962</v>
      </c>
      <c r="D2063">
        <v>9.6179699999999997</v>
      </c>
      <c r="E2063" s="1">
        <v>45791.734505462962</v>
      </c>
      <c r="F2063">
        <v>98.067099999999996</v>
      </c>
      <c r="G2063" s="2">
        <v>41.24</v>
      </c>
    </row>
    <row r="2064" spans="1:7" x14ac:dyDescent="0.2">
      <c r="A2064" s="1">
        <v>45791.734505717592</v>
      </c>
      <c r="B2064">
        <v>6.9828999999999999</v>
      </c>
      <c r="C2064" s="1">
        <v>45791.734505717592</v>
      </c>
      <c r="D2064">
        <v>9.6090699999999991</v>
      </c>
      <c r="E2064" s="1">
        <v>45791.734505729168</v>
      </c>
      <c r="F2064">
        <v>99.332999999999998</v>
      </c>
      <c r="G2064" s="2">
        <v>41.26</v>
      </c>
    </row>
    <row r="2065" spans="1:7" x14ac:dyDescent="0.2">
      <c r="A2065" s="1">
        <v>45791.7345059375</v>
      </c>
      <c r="B2065">
        <v>6.98217</v>
      </c>
      <c r="C2065" s="1">
        <v>45791.7345059375</v>
      </c>
      <c r="D2065">
        <v>9.5724900000000002</v>
      </c>
      <c r="E2065" s="1">
        <v>45791.7345059375</v>
      </c>
      <c r="F2065">
        <v>103.416</v>
      </c>
      <c r="G2065" s="2">
        <v>41.28</v>
      </c>
    </row>
    <row r="2066" spans="1:7" x14ac:dyDescent="0.2">
      <c r="A2066" s="1">
        <v>45791.734506168985</v>
      </c>
      <c r="B2066">
        <v>6.98156</v>
      </c>
      <c r="C2066" s="1">
        <v>45791.734506168985</v>
      </c>
      <c r="D2066">
        <v>9.5593400000000006</v>
      </c>
      <c r="E2066" s="1">
        <v>45791.734506168985</v>
      </c>
      <c r="F2066">
        <v>101.107</v>
      </c>
      <c r="G2066" s="2">
        <v>41.3</v>
      </c>
    </row>
    <row r="2067" spans="1:7" x14ac:dyDescent="0.2">
      <c r="A2067" s="1">
        <v>45791.734506446759</v>
      </c>
      <c r="B2067">
        <v>6.98156</v>
      </c>
      <c r="C2067" s="1">
        <v>45791.734506446759</v>
      </c>
      <c r="D2067">
        <v>9.5593400000000006</v>
      </c>
      <c r="E2067" s="1">
        <v>45791.734506458335</v>
      </c>
      <c r="F2067">
        <v>98.043999999999997</v>
      </c>
      <c r="G2067" s="2">
        <v>41.32</v>
      </c>
    </row>
    <row r="2068" spans="1:7" x14ac:dyDescent="0.2">
      <c r="A2068" s="1">
        <v>45791.734506666668</v>
      </c>
      <c r="B2068">
        <v>7.0014900000000004</v>
      </c>
      <c r="C2068" s="1">
        <v>45791.734506666668</v>
      </c>
      <c r="D2068">
        <v>9.6503599999999992</v>
      </c>
      <c r="E2068" s="1">
        <v>45791.734506678244</v>
      </c>
      <c r="F2068">
        <v>100.22</v>
      </c>
      <c r="G2068" s="2">
        <v>41.34</v>
      </c>
    </row>
    <row r="2069" spans="1:7" x14ac:dyDescent="0.2">
      <c r="A2069" s="1">
        <v>45791.734506921297</v>
      </c>
      <c r="B2069">
        <v>7.0057999999999998</v>
      </c>
      <c r="C2069" s="1">
        <v>45791.734506909721</v>
      </c>
      <c r="D2069">
        <v>9.6698400000000007</v>
      </c>
      <c r="E2069" s="1">
        <v>45791.734506921297</v>
      </c>
      <c r="F2069">
        <v>103.89400000000001</v>
      </c>
      <c r="G2069" s="2">
        <v>41.36</v>
      </c>
    </row>
    <row r="2070" spans="1:7" x14ac:dyDescent="0.2">
      <c r="A2070" s="1">
        <v>45791.734507141206</v>
      </c>
      <c r="B2070">
        <v>7.01959</v>
      </c>
      <c r="C2070" s="1">
        <v>45791.734507141206</v>
      </c>
      <c r="D2070">
        <v>9.6771200000000004</v>
      </c>
      <c r="E2070" s="1">
        <v>45791.734507152774</v>
      </c>
      <c r="F2070">
        <v>101.999</v>
      </c>
      <c r="G2070" s="2">
        <v>41.38</v>
      </c>
    </row>
    <row r="2071" spans="1:7" x14ac:dyDescent="0.2">
      <c r="A2071" s="1">
        <v>45791.734507326386</v>
      </c>
      <c r="B2071">
        <v>7.0231899999999996</v>
      </c>
      <c r="C2071" s="1">
        <v>45791.734507314817</v>
      </c>
      <c r="D2071">
        <v>9.6598799999999994</v>
      </c>
      <c r="E2071" s="1">
        <v>45791.734507326386</v>
      </c>
      <c r="F2071">
        <v>101.11199999999999</v>
      </c>
      <c r="G2071" s="2">
        <v>41.4</v>
      </c>
    </row>
    <row r="2072" spans="1:7" x14ac:dyDescent="0.2">
      <c r="A2072" s="1">
        <v>45791.734507581015</v>
      </c>
      <c r="B2072">
        <v>7.0146300000000004</v>
      </c>
      <c r="C2072" s="1">
        <v>45791.734507581015</v>
      </c>
      <c r="D2072">
        <v>9.5744600000000002</v>
      </c>
      <c r="E2072" s="1">
        <v>45791.734507581015</v>
      </c>
      <c r="F2072">
        <v>100.214</v>
      </c>
      <c r="G2072" s="2">
        <v>41.42</v>
      </c>
    </row>
    <row r="2073" spans="1:7" x14ac:dyDescent="0.2">
      <c r="A2073" s="1">
        <v>45791.734507789355</v>
      </c>
      <c r="B2073">
        <v>7.0103200000000001</v>
      </c>
      <c r="C2073" s="1">
        <v>45791.734507789355</v>
      </c>
      <c r="D2073">
        <v>9.5408000000000008</v>
      </c>
      <c r="E2073" s="1">
        <v>45791.734507789355</v>
      </c>
      <c r="F2073">
        <v>99.771500000000003</v>
      </c>
      <c r="G2073" s="2">
        <v>41.44</v>
      </c>
    </row>
    <row r="2074" spans="1:7" x14ac:dyDescent="0.2">
      <c r="A2074" s="1">
        <v>45791.734507997688</v>
      </c>
      <c r="B2074">
        <v>7.0005199999999999</v>
      </c>
      <c r="C2074" s="1">
        <v>45791.734507997688</v>
      </c>
      <c r="D2074">
        <v>9.4727999999999994</v>
      </c>
      <c r="E2074" s="1">
        <v>45791.734507997688</v>
      </c>
      <c r="F2074">
        <v>101.11</v>
      </c>
      <c r="G2074" s="2">
        <v>41.46</v>
      </c>
    </row>
    <row r="2075" spans="1:7" x14ac:dyDescent="0.2">
      <c r="A2075" s="1">
        <v>45791.734508240741</v>
      </c>
      <c r="B2075">
        <v>6.9954499999999999</v>
      </c>
      <c r="C2075" s="1">
        <v>45791.734508240741</v>
      </c>
      <c r="D2075">
        <v>9.4311399999999992</v>
      </c>
      <c r="E2075" s="1">
        <v>45791.734508240741</v>
      </c>
      <c r="F2075">
        <v>101.66</v>
      </c>
      <c r="G2075" s="2">
        <v>41.48</v>
      </c>
    </row>
    <row r="2076" spans="1:7" x14ac:dyDescent="0.2">
      <c r="A2076" s="1">
        <v>45791.734508472226</v>
      </c>
      <c r="B2076">
        <v>6.9870200000000002</v>
      </c>
      <c r="C2076" s="1">
        <v>45791.734508472226</v>
      </c>
      <c r="D2076">
        <v>9.4192400000000003</v>
      </c>
      <c r="E2076" s="1">
        <v>45791.734508472226</v>
      </c>
      <c r="F2076">
        <v>99.319199999999995</v>
      </c>
      <c r="G2076" s="2">
        <v>41.5</v>
      </c>
    </row>
    <row r="2077" spans="1:7" x14ac:dyDescent="0.2">
      <c r="A2077" s="1">
        <v>45791.734508703703</v>
      </c>
      <c r="B2077">
        <v>6.9845300000000003</v>
      </c>
      <c r="C2077" s="1">
        <v>45791.734508703703</v>
      </c>
      <c r="D2077">
        <v>9.4082299999999996</v>
      </c>
      <c r="E2077" s="1">
        <v>45791.734508703703</v>
      </c>
      <c r="F2077">
        <v>99.763599999999997</v>
      </c>
      <c r="G2077" s="2">
        <v>41.52</v>
      </c>
    </row>
    <row r="2078" spans="1:7" x14ac:dyDescent="0.2">
      <c r="A2078" s="1">
        <v>45791.734508981484</v>
      </c>
      <c r="B2078">
        <v>6.9802499999999998</v>
      </c>
      <c r="C2078" s="1">
        <v>45791.734508958332</v>
      </c>
      <c r="D2078">
        <v>9.4417799999999996</v>
      </c>
      <c r="E2078" s="1">
        <v>45791.734508981484</v>
      </c>
      <c r="F2078">
        <v>101.54900000000001</v>
      </c>
      <c r="G2078" s="2">
        <v>41.54</v>
      </c>
    </row>
    <row r="2079" spans="1:7" x14ac:dyDescent="0.2">
      <c r="A2079" s="1">
        <v>45791.734509189817</v>
      </c>
      <c r="B2079">
        <v>6.9762000000000004</v>
      </c>
      <c r="C2079" s="1">
        <v>45791.734509189817</v>
      </c>
      <c r="D2079">
        <v>9.4416200000000003</v>
      </c>
      <c r="E2079" s="1">
        <v>45791.734509189817</v>
      </c>
      <c r="F2079">
        <v>98.364199999999997</v>
      </c>
      <c r="G2079" s="2">
        <v>41.56</v>
      </c>
    </row>
    <row r="2080" spans="1:7" x14ac:dyDescent="0.2">
      <c r="A2080" s="1">
        <v>45791.734509409725</v>
      </c>
      <c r="B2080">
        <v>6.99695</v>
      </c>
      <c r="C2080" s="1">
        <v>45791.734509409725</v>
      </c>
      <c r="D2080">
        <v>9.5288599999999999</v>
      </c>
      <c r="E2080" s="1">
        <v>45791.73450943287</v>
      </c>
      <c r="F2080">
        <v>100.212</v>
      </c>
      <c r="G2080" s="2">
        <v>41.58</v>
      </c>
    </row>
    <row r="2081" spans="1:7" x14ac:dyDescent="0.2">
      <c r="A2081" s="1">
        <v>45791.734509618058</v>
      </c>
      <c r="B2081">
        <v>7.0058600000000002</v>
      </c>
      <c r="C2081" s="1">
        <v>45791.734509618058</v>
      </c>
      <c r="D2081">
        <v>9.5402900000000006</v>
      </c>
      <c r="E2081" s="1">
        <v>45791.734509641203</v>
      </c>
      <c r="F2081">
        <v>100.212</v>
      </c>
      <c r="G2081" s="2">
        <v>41.6</v>
      </c>
    </row>
    <row r="2082" spans="1:7" x14ac:dyDescent="0.2">
      <c r="A2082" s="1">
        <v>45791.734509907408</v>
      </c>
      <c r="B2082">
        <v>7.0104100000000003</v>
      </c>
      <c r="C2082" s="1">
        <v>45791.734509907408</v>
      </c>
      <c r="D2082">
        <v>9.5883000000000003</v>
      </c>
      <c r="E2082" s="1">
        <v>45791.734509907408</v>
      </c>
      <c r="F2082">
        <v>98.474100000000007</v>
      </c>
      <c r="G2082" s="2">
        <v>41.62</v>
      </c>
    </row>
    <row r="2083" spans="1:7" x14ac:dyDescent="0.2">
      <c r="A2083" s="1">
        <v>45791.734510127317</v>
      </c>
      <c r="B2083">
        <v>7.0104100000000003</v>
      </c>
      <c r="C2083" s="1">
        <v>45791.734510104165</v>
      </c>
      <c r="D2083">
        <v>9.5883000000000003</v>
      </c>
      <c r="E2083" s="1">
        <v>45791.734510127317</v>
      </c>
      <c r="F2083">
        <v>100.65900000000001</v>
      </c>
      <c r="G2083" s="2">
        <v>41.64</v>
      </c>
    </row>
    <row r="2084" spans="1:7" x14ac:dyDescent="0.2">
      <c r="A2084" s="1">
        <v>45791.734510312497</v>
      </c>
      <c r="B2084">
        <v>7.0250599999999999</v>
      </c>
      <c r="C2084" s="1">
        <v>45791.734510312497</v>
      </c>
      <c r="D2084">
        <v>9.7054200000000002</v>
      </c>
      <c r="E2084" s="1">
        <v>45791.734510312497</v>
      </c>
      <c r="F2084">
        <v>98.4649</v>
      </c>
      <c r="G2084" s="2">
        <v>41.66</v>
      </c>
    </row>
    <row r="2085" spans="1:7" x14ac:dyDescent="0.2">
      <c r="A2085" s="1">
        <v>45791.734510578703</v>
      </c>
      <c r="B2085">
        <v>7.0228000000000002</v>
      </c>
      <c r="C2085" s="1">
        <v>45791.734510578703</v>
      </c>
      <c r="D2085">
        <v>9.7019500000000001</v>
      </c>
      <c r="E2085" s="1">
        <v>45791.734510578703</v>
      </c>
      <c r="F2085">
        <v>99.753100000000003</v>
      </c>
      <c r="G2085" s="2">
        <v>41.68</v>
      </c>
    </row>
    <row r="2086" spans="1:7" x14ac:dyDescent="0.2">
      <c r="A2086" s="1">
        <v>45791.734510798611</v>
      </c>
      <c r="B2086">
        <v>7.0079700000000003</v>
      </c>
      <c r="C2086" s="1">
        <v>45791.734510798611</v>
      </c>
      <c r="D2086">
        <v>9.6903100000000002</v>
      </c>
      <c r="E2086" s="1">
        <v>45791.734510810187</v>
      </c>
      <c r="F2086">
        <v>101.57899999999999</v>
      </c>
      <c r="G2086" s="2">
        <v>41.7</v>
      </c>
    </row>
    <row r="2087" spans="1:7" x14ac:dyDescent="0.2">
      <c r="A2087" s="1">
        <v>45791.73451101852</v>
      </c>
      <c r="B2087">
        <v>6.9971800000000002</v>
      </c>
      <c r="C2087" s="1">
        <v>45791.73451101852</v>
      </c>
      <c r="D2087">
        <v>9.6628000000000007</v>
      </c>
      <c r="E2087" s="1">
        <v>45791.73451101852</v>
      </c>
      <c r="F2087">
        <v>97.618600000000001</v>
      </c>
      <c r="G2087" s="2">
        <v>41.72</v>
      </c>
    </row>
    <row r="2088" spans="1:7" x14ac:dyDescent="0.2">
      <c r="A2088" s="1">
        <v>45791.734511273149</v>
      </c>
      <c r="B2088">
        <v>6.9956399999999999</v>
      </c>
      <c r="C2088" s="1">
        <v>45791.734511273149</v>
      </c>
      <c r="D2088">
        <v>9.6741600000000005</v>
      </c>
      <c r="E2088" s="1">
        <v>45791.73451130787</v>
      </c>
      <c r="F2088">
        <v>99.359099999999998</v>
      </c>
      <c r="G2088" s="2">
        <v>41.74</v>
      </c>
    </row>
    <row r="2089" spans="1:7" x14ac:dyDescent="0.2">
      <c r="A2089" s="1">
        <v>45791.734511493058</v>
      </c>
      <c r="B2089">
        <v>6.9917899999999999</v>
      </c>
      <c r="C2089" s="1">
        <v>45791.734511493058</v>
      </c>
      <c r="D2089">
        <v>9.6171100000000003</v>
      </c>
      <c r="E2089" s="1">
        <v>45791.734511493058</v>
      </c>
      <c r="F2089">
        <v>98.794200000000004</v>
      </c>
      <c r="G2089" s="2">
        <v>41.76</v>
      </c>
    </row>
    <row r="2090" spans="1:7" x14ac:dyDescent="0.2">
      <c r="A2090" s="1">
        <v>45791.734511712966</v>
      </c>
      <c r="B2090">
        <v>6.98935</v>
      </c>
      <c r="C2090" s="1">
        <v>45791.734511712966</v>
      </c>
      <c r="D2090">
        <v>9.5909200000000006</v>
      </c>
      <c r="E2090" s="1">
        <v>45791.734511712966</v>
      </c>
      <c r="F2090">
        <v>101.104</v>
      </c>
      <c r="G2090" s="2">
        <v>41.78</v>
      </c>
    </row>
    <row r="2091" spans="1:7" x14ac:dyDescent="0.2">
      <c r="A2091" s="1">
        <v>45791.734511967596</v>
      </c>
      <c r="B2091">
        <v>6.9906800000000002</v>
      </c>
      <c r="C2091" s="1">
        <v>45791.734511967596</v>
      </c>
      <c r="D2091">
        <v>9.5380800000000008</v>
      </c>
      <c r="E2091" s="1">
        <v>45791.734511967596</v>
      </c>
      <c r="F2091">
        <v>99.330500000000001</v>
      </c>
      <c r="G2091" s="2">
        <v>41.8</v>
      </c>
    </row>
    <row r="2092" spans="1:7" x14ac:dyDescent="0.2">
      <c r="A2092" s="1">
        <v>45791.734512187497</v>
      </c>
      <c r="B2092">
        <v>6.9889400000000004</v>
      </c>
      <c r="C2092" s="1">
        <v>45791.734512187497</v>
      </c>
      <c r="D2092">
        <v>9.5211699999999997</v>
      </c>
      <c r="E2092" s="1">
        <v>45791.734512187497</v>
      </c>
      <c r="F2092">
        <v>96.805400000000006</v>
      </c>
      <c r="G2092" s="2">
        <v>41.82</v>
      </c>
    </row>
    <row r="2093" spans="1:7" x14ac:dyDescent="0.2">
      <c r="A2093" s="1">
        <v>45791.734512442126</v>
      </c>
      <c r="B2093">
        <v>6.98522</v>
      </c>
      <c r="C2093" s="1">
        <v>45791.734512442126</v>
      </c>
      <c r="D2093">
        <v>9.53749</v>
      </c>
      <c r="E2093" s="1">
        <v>45791.734512453702</v>
      </c>
      <c r="F2093">
        <v>98.903700000000001</v>
      </c>
      <c r="G2093" s="2">
        <v>41.84</v>
      </c>
    </row>
    <row r="2094" spans="1:7" x14ac:dyDescent="0.2">
      <c r="A2094" s="1">
        <v>45791.734512650466</v>
      </c>
      <c r="B2094">
        <v>6.9804899999999996</v>
      </c>
      <c r="C2094" s="1">
        <v>45791.734512650466</v>
      </c>
      <c r="D2094">
        <v>9.5028299999999994</v>
      </c>
      <c r="E2094" s="1">
        <v>45791.734512650466</v>
      </c>
      <c r="F2094">
        <v>99.775999999999996</v>
      </c>
      <c r="G2094" s="2">
        <v>41.86</v>
      </c>
    </row>
    <row r="2095" spans="1:7" x14ac:dyDescent="0.2">
      <c r="A2095" s="1">
        <v>45791.734512893519</v>
      </c>
      <c r="B2095">
        <v>6.9924900000000001</v>
      </c>
      <c r="C2095" s="1">
        <v>45791.734512893519</v>
      </c>
      <c r="D2095">
        <v>9.5363900000000008</v>
      </c>
      <c r="E2095" s="1">
        <v>45791.734512905095</v>
      </c>
      <c r="F2095">
        <v>103.89100000000001</v>
      </c>
      <c r="G2095" s="2">
        <v>41.88</v>
      </c>
    </row>
    <row r="2096" spans="1:7" x14ac:dyDescent="0.2">
      <c r="A2096" s="1">
        <v>45791.734513124997</v>
      </c>
      <c r="B2096">
        <v>7.0034000000000001</v>
      </c>
      <c r="C2096" s="1">
        <v>45791.734513124997</v>
      </c>
      <c r="D2096">
        <v>9.5586800000000007</v>
      </c>
      <c r="E2096" s="1">
        <v>45791.734513159725</v>
      </c>
      <c r="F2096">
        <v>101.57</v>
      </c>
      <c r="G2096" s="2">
        <v>41.9</v>
      </c>
    </row>
    <row r="2097" spans="1:7" x14ac:dyDescent="0.2">
      <c r="A2097" s="1">
        <v>45791.734513356481</v>
      </c>
      <c r="B2097">
        <v>7.0189500000000002</v>
      </c>
      <c r="C2097" s="1">
        <v>45791.734513356481</v>
      </c>
      <c r="D2097">
        <v>9.5426000000000002</v>
      </c>
      <c r="E2097" s="1">
        <v>45791.734513356481</v>
      </c>
      <c r="F2097">
        <v>98.039699999999996</v>
      </c>
      <c r="G2097" s="2">
        <v>41.92</v>
      </c>
    </row>
    <row r="2098" spans="1:7" x14ac:dyDescent="0.2">
      <c r="A2098" s="1">
        <v>45791.73451357639</v>
      </c>
      <c r="B2098">
        <v>7.01593</v>
      </c>
      <c r="C2098" s="1">
        <v>45791.73451357639</v>
      </c>
      <c r="D2098">
        <v>9.6470099999999999</v>
      </c>
      <c r="E2098" s="1">
        <v>45791.73451357639</v>
      </c>
      <c r="F2098">
        <v>102.944</v>
      </c>
      <c r="G2098" s="2">
        <v>41.94</v>
      </c>
    </row>
    <row r="2099" spans="1:7" x14ac:dyDescent="0.2">
      <c r="A2099" s="1">
        <v>45791.734513807867</v>
      </c>
      <c r="B2099">
        <v>7.02705</v>
      </c>
      <c r="C2099" s="1">
        <v>45791.734513807867</v>
      </c>
      <c r="D2099">
        <v>9.7353199999999998</v>
      </c>
      <c r="E2099" s="1">
        <v>45791.734513819443</v>
      </c>
      <c r="F2099">
        <v>103.9</v>
      </c>
      <c r="G2099" s="2">
        <v>41.96</v>
      </c>
    </row>
    <row r="2100" spans="1:7" x14ac:dyDescent="0.2">
      <c r="A2100" s="1">
        <v>45791.734514027776</v>
      </c>
      <c r="B2100">
        <v>7.0140500000000001</v>
      </c>
      <c r="C2100" s="1">
        <v>45791.734514027776</v>
      </c>
      <c r="D2100">
        <v>9.64541</v>
      </c>
      <c r="E2100" s="1">
        <v>45791.734514039352</v>
      </c>
      <c r="F2100">
        <v>101.11499999999999</v>
      </c>
      <c r="G2100" s="2">
        <v>41.98</v>
      </c>
    </row>
    <row r="2101" spans="1:7" x14ac:dyDescent="0.2">
      <c r="A2101" s="1">
        <v>45791.734514270836</v>
      </c>
      <c r="B2101">
        <v>7.0141900000000001</v>
      </c>
      <c r="C2101" s="1">
        <v>45791.734514270836</v>
      </c>
      <c r="D2101">
        <v>9.6220400000000001</v>
      </c>
      <c r="E2101" s="1">
        <v>45791.734514270836</v>
      </c>
      <c r="F2101">
        <v>100.652</v>
      </c>
      <c r="G2101" s="2">
        <v>42</v>
      </c>
    </row>
    <row r="2102" spans="1:7" x14ac:dyDescent="0.2">
      <c r="A2102" s="1">
        <v>45791.734514490738</v>
      </c>
      <c r="B2102">
        <v>7.0103600000000004</v>
      </c>
      <c r="C2102" s="1">
        <v>45791.734514490738</v>
      </c>
      <c r="D2102">
        <v>9.54495</v>
      </c>
      <c r="E2102" s="1">
        <v>45791.734514490738</v>
      </c>
      <c r="F2102">
        <v>99.889099999999999</v>
      </c>
      <c r="G2102" s="2">
        <v>42.02</v>
      </c>
    </row>
    <row r="2103" spans="1:7" x14ac:dyDescent="0.2">
      <c r="A2103" s="1">
        <v>45791.734514733798</v>
      </c>
      <c r="B2103">
        <v>7.0063500000000003</v>
      </c>
      <c r="C2103" s="1">
        <v>45791.734514733798</v>
      </c>
      <c r="D2103">
        <v>9.5337300000000003</v>
      </c>
      <c r="E2103" s="1">
        <v>45791.734514733798</v>
      </c>
      <c r="F2103">
        <v>99.782499999999999</v>
      </c>
      <c r="G2103" s="2">
        <v>42.04</v>
      </c>
    </row>
    <row r="2104" spans="1:7" x14ac:dyDescent="0.2">
      <c r="A2104" s="1">
        <v>45791.734514965276</v>
      </c>
      <c r="B2104">
        <v>6.9990500000000004</v>
      </c>
      <c r="C2104" s="1">
        <v>45791.734514965276</v>
      </c>
      <c r="D2104">
        <v>9.5047499999999996</v>
      </c>
      <c r="E2104" s="1">
        <v>45791.734514965276</v>
      </c>
      <c r="F2104">
        <v>101.11199999999999</v>
      </c>
      <c r="G2104" s="2">
        <v>42.06</v>
      </c>
    </row>
    <row r="2105" spans="1:7" x14ac:dyDescent="0.2">
      <c r="A2105" s="1">
        <v>45791.734515208336</v>
      </c>
      <c r="B2105">
        <v>6.9990500000000004</v>
      </c>
      <c r="C2105" s="1">
        <v>45791.73451519676</v>
      </c>
      <c r="D2105">
        <v>9.5047499999999996</v>
      </c>
      <c r="E2105" s="1">
        <v>45791.734515208336</v>
      </c>
      <c r="F2105">
        <v>101.67</v>
      </c>
      <c r="G2105" s="2">
        <v>42.08</v>
      </c>
    </row>
    <row r="2106" spans="1:7" x14ac:dyDescent="0.2">
      <c r="A2106" s="1">
        <v>45791.734515462966</v>
      </c>
      <c r="B2106">
        <v>6.99498</v>
      </c>
      <c r="C2106" s="1">
        <v>45791.734515439814</v>
      </c>
      <c r="D2106">
        <v>9.4698499999999992</v>
      </c>
      <c r="E2106" s="1">
        <v>45791.734515462966</v>
      </c>
      <c r="F2106">
        <v>98.911000000000001</v>
      </c>
      <c r="G2106" s="2">
        <v>42.1</v>
      </c>
    </row>
    <row r="2107" spans="1:7" x14ac:dyDescent="0.2">
      <c r="A2107" s="1">
        <v>45791.734515717595</v>
      </c>
      <c r="B2107">
        <v>6.9919900000000004</v>
      </c>
      <c r="C2107" s="1">
        <v>45791.734515706019</v>
      </c>
      <c r="D2107">
        <v>9.4821000000000009</v>
      </c>
      <c r="E2107" s="1">
        <v>45791.734515729164</v>
      </c>
      <c r="F2107">
        <v>99.778999999999996</v>
      </c>
      <c r="G2107" s="2">
        <v>42.12</v>
      </c>
    </row>
    <row r="2108" spans="1:7" x14ac:dyDescent="0.2">
      <c r="A2108" s="1">
        <v>45791.734515925928</v>
      </c>
      <c r="B2108">
        <v>6.9879600000000002</v>
      </c>
      <c r="C2108" s="1">
        <v>45791.734515914352</v>
      </c>
      <c r="D2108">
        <v>9.5053999999999998</v>
      </c>
      <c r="E2108" s="1">
        <v>45791.734515925928</v>
      </c>
      <c r="F2108">
        <v>100.669</v>
      </c>
      <c r="G2108" s="2">
        <v>42.14</v>
      </c>
    </row>
    <row r="2109" spans="1:7" x14ac:dyDescent="0.2">
      <c r="A2109" s="1">
        <v>45791.734516157405</v>
      </c>
      <c r="B2109">
        <v>6.9824299999999999</v>
      </c>
      <c r="C2109" s="1">
        <v>45791.734516145836</v>
      </c>
      <c r="D2109">
        <v>9.4993599999999994</v>
      </c>
      <c r="E2109" s="1">
        <v>45791.734516168981</v>
      </c>
      <c r="F2109">
        <v>98.911000000000001</v>
      </c>
      <c r="G2109" s="2">
        <v>42.16</v>
      </c>
    </row>
    <row r="2110" spans="1:7" x14ac:dyDescent="0.2">
      <c r="A2110" s="1">
        <v>45791.734516354169</v>
      </c>
      <c r="B2110">
        <v>6.9799300000000004</v>
      </c>
      <c r="C2110" s="1">
        <v>45791.734516354169</v>
      </c>
      <c r="D2110">
        <v>9.4854099999999999</v>
      </c>
      <c r="E2110" s="1">
        <v>45791.734516354169</v>
      </c>
      <c r="F2110">
        <v>99.340900000000005</v>
      </c>
      <c r="G2110" s="2">
        <v>42.18</v>
      </c>
    </row>
    <row r="2111" spans="1:7" x14ac:dyDescent="0.2">
      <c r="A2111" s="1">
        <v>45791.734516585646</v>
      </c>
      <c r="B2111">
        <v>6.9847200000000003</v>
      </c>
      <c r="C2111" s="1">
        <v>45791.734516585646</v>
      </c>
      <c r="D2111">
        <v>9.4822100000000002</v>
      </c>
      <c r="E2111" s="1">
        <v>45791.734516597222</v>
      </c>
      <c r="F2111">
        <v>98.474599999999995</v>
      </c>
      <c r="G2111" s="2">
        <v>42.2</v>
      </c>
    </row>
    <row r="2112" spans="1:7" x14ac:dyDescent="0.2">
      <c r="A2112" s="1">
        <v>45791.734516805554</v>
      </c>
      <c r="B2112">
        <v>6.9809099999999997</v>
      </c>
      <c r="C2112" s="1">
        <v>45791.734516805554</v>
      </c>
      <c r="D2112">
        <v>9.49071</v>
      </c>
      <c r="E2112" s="1">
        <v>45791.734516805554</v>
      </c>
      <c r="F2112">
        <v>97.640500000000003</v>
      </c>
      <c r="G2112" s="2">
        <v>42.22</v>
      </c>
    </row>
    <row r="2113" spans="1:7" x14ac:dyDescent="0.2">
      <c r="A2113" s="1">
        <v>45791.734517048608</v>
      </c>
      <c r="B2113">
        <v>6.9829600000000003</v>
      </c>
      <c r="C2113" s="1">
        <v>45791.734517048608</v>
      </c>
      <c r="D2113">
        <v>9.5762199999999993</v>
      </c>
      <c r="E2113" s="1">
        <v>45791.734517048608</v>
      </c>
      <c r="F2113">
        <v>99.346299999999999</v>
      </c>
      <c r="G2113" s="2">
        <v>42.24</v>
      </c>
    </row>
    <row r="2114" spans="1:7" x14ac:dyDescent="0.2">
      <c r="A2114" s="1">
        <v>45791.734517291668</v>
      </c>
      <c r="B2114">
        <v>6.9948499999999996</v>
      </c>
      <c r="C2114" s="1">
        <v>45791.734517291668</v>
      </c>
      <c r="D2114">
        <v>9.6483299999999996</v>
      </c>
      <c r="E2114" s="1">
        <v>45791.734517303237</v>
      </c>
      <c r="F2114">
        <v>97.615700000000004</v>
      </c>
      <c r="G2114" s="2">
        <v>42.26</v>
      </c>
    </row>
    <row r="2115" spans="1:7" x14ac:dyDescent="0.2">
      <c r="A2115" s="1">
        <v>45791.734517500001</v>
      </c>
      <c r="B2115">
        <v>7.0054100000000004</v>
      </c>
      <c r="C2115" s="1">
        <v>45791.734517500001</v>
      </c>
      <c r="D2115">
        <v>9.7279599999999995</v>
      </c>
      <c r="E2115" s="1">
        <v>45791.734517546298</v>
      </c>
      <c r="F2115">
        <v>99.3399</v>
      </c>
      <c r="G2115" s="2">
        <v>42.28</v>
      </c>
    </row>
    <row r="2116" spans="1:7" x14ac:dyDescent="0.2">
      <c r="A2116" s="1">
        <v>45791.734517731478</v>
      </c>
      <c r="B2116">
        <v>7.0054100000000004</v>
      </c>
      <c r="C2116" s="1">
        <v>45791.734517731478</v>
      </c>
      <c r="D2116">
        <v>9.7279599999999995</v>
      </c>
      <c r="E2116" s="1">
        <v>45791.734517731478</v>
      </c>
      <c r="F2116">
        <v>102.02500000000001</v>
      </c>
      <c r="G2116" s="2">
        <v>42.3</v>
      </c>
    </row>
    <row r="2117" spans="1:7" x14ac:dyDescent="0.2">
      <c r="A2117" s="1">
        <v>45791.734517986108</v>
      </c>
      <c r="B2117">
        <v>7.0217099999999997</v>
      </c>
      <c r="C2117" s="1">
        <v>45791.734517974539</v>
      </c>
      <c r="D2117">
        <v>9.8475599999999996</v>
      </c>
      <c r="E2117" s="1">
        <v>45791.734517997684</v>
      </c>
      <c r="F2117">
        <v>98.054100000000005</v>
      </c>
      <c r="G2117" s="2">
        <v>42.32</v>
      </c>
    </row>
    <row r="2118" spans="1:7" x14ac:dyDescent="0.2">
      <c r="A2118" s="1">
        <v>45791.734518229168</v>
      </c>
      <c r="B2118">
        <v>7.0209599999999996</v>
      </c>
      <c r="C2118" s="1">
        <v>45791.734518206016</v>
      </c>
      <c r="D2118">
        <v>9.8538899999999998</v>
      </c>
      <c r="E2118" s="1">
        <v>45791.734518240744</v>
      </c>
      <c r="F2118">
        <v>101.122</v>
      </c>
      <c r="G2118" s="2">
        <v>42.34</v>
      </c>
    </row>
    <row r="2119" spans="1:7" x14ac:dyDescent="0.2">
      <c r="A2119" s="1">
        <v>45791.734518425925</v>
      </c>
      <c r="B2119">
        <v>7.0187499999999998</v>
      </c>
      <c r="C2119" s="1">
        <v>45791.734518425925</v>
      </c>
      <c r="D2119">
        <v>9.8069900000000008</v>
      </c>
      <c r="E2119" s="1">
        <v>45791.734518425925</v>
      </c>
      <c r="F2119">
        <v>99.324600000000004</v>
      </c>
      <c r="G2119" s="2">
        <v>42.36</v>
      </c>
    </row>
    <row r="2120" spans="1:7" x14ac:dyDescent="0.2">
      <c r="A2120" s="1">
        <v>45791.734518657409</v>
      </c>
      <c r="B2120">
        <v>7.0072599999999996</v>
      </c>
      <c r="C2120" s="1">
        <v>45791.734518657409</v>
      </c>
      <c r="D2120">
        <v>9.7035300000000007</v>
      </c>
      <c r="E2120" s="1">
        <v>45791.734518657409</v>
      </c>
      <c r="F2120">
        <v>100.666</v>
      </c>
      <c r="G2120" s="2">
        <v>42.38</v>
      </c>
    </row>
    <row r="2121" spans="1:7" x14ac:dyDescent="0.2">
      <c r="A2121" s="1">
        <v>45791.734518969904</v>
      </c>
      <c r="B2121">
        <v>7.0066300000000004</v>
      </c>
      <c r="C2121" s="1">
        <v>45791.734518912039</v>
      </c>
      <c r="D2121">
        <v>9.6479999999999997</v>
      </c>
      <c r="E2121" s="1">
        <v>45791.734518969904</v>
      </c>
      <c r="F2121">
        <v>98.910499999999999</v>
      </c>
      <c r="G2121" s="2">
        <v>42.4</v>
      </c>
    </row>
    <row r="2122" spans="1:7" x14ac:dyDescent="0.2">
      <c r="A2122" s="1">
        <v>45791.734519143516</v>
      </c>
      <c r="B2122">
        <v>6.9972000000000003</v>
      </c>
      <c r="C2122" s="1">
        <v>45791.734519131947</v>
      </c>
      <c r="D2122">
        <v>9.5758899999999993</v>
      </c>
      <c r="E2122" s="1">
        <v>45791.734519143516</v>
      </c>
      <c r="F2122">
        <v>96.789000000000001</v>
      </c>
      <c r="G2122" s="2">
        <v>42.42</v>
      </c>
    </row>
    <row r="2123" spans="1:7" x14ac:dyDescent="0.2">
      <c r="A2123" s="1">
        <v>45791.734519386577</v>
      </c>
      <c r="B2123">
        <v>6.9894600000000002</v>
      </c>
      <c r="C2123" s="1">
        <v>45791.734519363425</v>
      </c>
      <c r="D2123">
        <v>9.5368200000000005</v>
      </c>
      <c r="E2123" s="1">
        <v>45791.734519386577</v>
      </c>
      <c r="F2123">
        <v>98.478499999999997</v>
      </c>
      <c r="G2123" s="2">
        <v>42.44</v>
      </c>
    </row>
    <row r="2124" spans="1:7" x14ac:dyDescent="0.2">
      <c r="A2124" s="1">
        <v>45791.734519618054</v>
      </c>
      <c r="B2124">
        <v>6.9894600000000002</v>
      </c>
      <c r="C2124" s="1">
        <v>45791.734519606478</v>
      </c>
      <c r="D2124">
        <v>9.5368200000000005</v>
      </c>
      <c r="E2124" s="1">
        <v>45791.734519618054</v>
      </c>
      <c r="F2124">
        <v>99.333500000000001</v>
      </c>
      <c r="G2124" s="2">
        <v>42.46</v>
      </c>
    </row>
    <row r="2125" spans="1:7" x14ac:dyDescent="0.2">
      <c r="A2125" s="1">
        <v>45791.734519826387</v>
      </c>
      <c r="B2125">
        <v>6.9838899999999997</v>
      </c>
      <c r="C2125" s="1">
        <v>45791.734519814818</v>
      </c>
      <c r="D2125">
        <v>9.4874700000000001</v>
      </c>
      <c r="E2125" s="1">
        <v>45791.734519826387</v>
      </c>
      <c r="F2125">
        <v>103.42100000000001</v>
      </c>
      <c r="G2125" s="2">
        <v>42.48</v>
      </c>
    </row>
    <row r="2126" spans="1:7" x14ac:dyDescent="0.2">
      <c r="A2126" s="1">
        <v>45791.734520069447</v>
      </c>
      <c r="B2126">
        <v>6.9824799999999998</v>
      </c>
      <c r="C2126" s="1">
        <v>45791.734520057871</v>
      </c>
      <c r="D2126">
        <v>9.5040300000000002</v>
      </c>
      <c r="E2126" s="1">
        <v>45791.734520081016</v>
      </c>
      <c r="F2126">
        <v>101.55500000000001</v>
      </c>
      <c r="G2126" s="2">
        <v>42.5</v>
      </c>
    </row>
    <row r="2127" spans="1:7" x14ac:dyDescent="0.2">
      <c r="A2127" s="1">
        <v>45791.734520289348</v>
      </c>
      <c r="B2127">
        <v>6.9802400000000002</v>
      </c>
      <c r="C2127" s="1">
        <v>45791.734520289348</v>
      </c>
      <c r="D2127">
        <v>9.4733800000000006</v>
      </c>
      <c r="E2127" s="1">
        <v>45791.734520312501</v>
      </c>
      <c r="F2127">
        <v>98.035899999999998</v>
      </c>
      <c r="G2127" s="2">
        <v>42.52</v>
      </c>
    </row>
    <row r="2128" spans="1:7" x14ac:dyDescent="0.2">
      <c r="A2128" s="1">
        <v>45791.734520509257</v>
      </c>
      <c r="B2128">
        <v>6.9985200000000001</v>
      </c>
      <c r="C2128" s="1">
        <v>45791.734520509257</v>
      </c>
      <c r="D2128">
        <v>9.5731599999999997</v>
      </c>
      <c r="E2128" s="1">
        <v>45791.734520543978</v>
      </c>
      <c r="F2128">
        <v>103.063</v>
      </c>
      <c r="G2128" s="2">
        <v>42.54</v>
      </c>
    </row>
    <row r="2129" spans="1:7" x14ac:dyDescent="0.2">
      <c r="A2129" s="1">
        <v>45791.734520763886</v>
      </c>
      <c r="B2129">
        <v>7.0057999999999998</v>
      </c>
      <c r="C2129" s="1">
        <v>45791.734520752318</v>
      </c>
      <c r="D2129">
        <v>9.5997900000000005</v>
      </c>
      <c r="E2129" s="1">
        <v>45791.734520763886</v>
      </c>
      <c r="F2129">
        <v>103.416</v>
      </c>
      <c r="G2129" s="2">
        <v>42.56</v>
      </c>
    </row>
    <row r="2130" spans="1:7" x14ac:dyDescent="0.2">
      <c r="A2130" s="1">
        <v>45791.73452096065</v>
      </c>
      <c r="B2130">
        <v>7.0133900000000002</v>
      </c>
      <c r="C2130" s="1">
        <v>45791.73452096065</v>
      </c>
      <c r="D2130">
        <v>9.6463999999999999</v>
      </c>
      <c r="E2130" s="1">
        <v>45791.734520972219</v>
      </c>
      <c r="F2130">
        <v>101.55200000000001</v>
      </c>
      <c r="G2130" s="2">
        <v>42.58</v>
      </c>
    </row>
    <row r="2131" spans="1:7" x14ac:dyDescent="0.2">
      <c r="A2131" s="1">
        <v>45791.734521192127</v>
      </c>
      <c r="B2131">
        <v>7.0130699999999999</v>
      </c>
      <c r="C2131" s="1">
        <v>45791.734521192127</v>
      </c>
      <c r="D2131">
        <v>9.5751100000000005</v>
      </c>
      <c r="E2131" s="1">
        <v>45791.734521192127</v>
      </c>
      <c r="F2131">
        <v>101.111</v>
      </c>
      <c r="G2131" s="2">
        <v>42.6</v>
      </c>
    </row>
    <row r="2132" spans="1:7" x14ac:dyDescent="0.2">
      <c r="A2132" s="1">
        <v>45791.734521458333</v>
      </c>
      <c r="B2132">
        <v>7.0089399999999999</v>
      </c>
      <c r="C2132" s="1">
        <v>45791.734521458333</v>
      </c>
      <c r="D2132">
        <v>9.5007400000000004</v>
      </c>
      <c r="E2132" s="1">
        <v>45791.734521469909</v>
      </c>
      <c r="F2132">
        <v>100.21</v>
      </c>
      <c r="G2132" s="2">
        <v>42.62</v>
      </c>
    </row>
    <row r="2133" spans="1:7" x14ac:dyDescent="0.2">
      <c r="A2133" s="1">
        <v>45791.734521701386</v>
      </c>
      <c r="B2133">
        <v>6.9999200000000004</v>
      </c>
      <c r="C2133" s="1">
        <v>45791.734521701386</v>
      </c>
      <c r="D2133">
        <v>9.4152299999999993</v>
      </c>
      <c r="E2133" s="1">
        <v>45791.734521701386</v>
      </c>
      <c r="F2133">
        <v>100.657</v>
      </c>
      <c r="G2133" s="2">
        <v>42.64</v>
      </c>
    </row>
    <row r="2134" spans="1:7" x14ac:dyDescent="0.2">
      <c r="A2134" s="1">
        <v>45791.734521886574</v>
      </c>
      <c r="B2134">
        <v>6.9986100000000002</v>
      </c>
      <c r="C2134" s="1">
        <v>45791.734521886574</v>
      </c>
      <c r="D2134">
        <v>9.4102499999999996</v>
      </c>
      <c r="E2134" s="1">
        <v>45791.734521886574</v>
      </c>
      <c r="F2134">
        <v>100.657</v>
      </c>
      <c r="G2134" s="2">
        <v>42.66</v>
      </c>
    </row>
    <row r="2135" spans="1:7" x14ac:dyDescent="0.2">
      <c r="A2135" s="1">
        <v>45791.734522129627</v>
      </c>
      <c r="B2135">
        <v>6.9952300000000003</v>
      </c>
      <c r="C2135" s="1">
        <v>45791.734522129627</v>
      </c>
      <c r="D2135">
        <v>9.3900299999999994</v>
      </c>
      <c r="E2135" s="1">
        <v>45791.734522129627</v>
      </c>
      <c r="F2135">
        <v>102.477</v>
      </c>
      <c r="G2135" s="2">
        <v>42.68</v>
      </c>
    </row>
    <row r="2136" spans="1:7" x14ac:dyDescent="0.2">
      <c r="A2136" s="1">
        <v>45791.734522384257</v>
      </c>
      <c r="B2136">
        <v>6.9880100000000001</v>
      </c>
      <c r="C2136" s="1">
        <v>45791.734522384257</v>
      </c>
      <c r="D2136">
        <v>9.3566299999999991</v>
      </c>
      <c r="E2136" s="1">
        <v>45791.734522407409</v>
      </c>
      <c r="F2136">
        <v>98.454300000000003</v>
      </c>
      <c r="G2136" s="2">
        <v>42.7</v>
      </c>
    </row>
    <row r="2137" spans="1:7" x14ac:dyDescent="0.2">
      <c r="A2137" s="1">
        <v>45791.734522650462</v>
      </c>
      <c r="B2137">
        <v>6.9849399999999999</v>
      </c>
      <c r="C2137" s="1">
        <v>45791.734522627317</v>
      </c>
      <c r="D2137">
        <v>9.3248200000000008</v>
      </c>
      <c r="E2137" s="1">
        <v>45791.734522650462</v>
      </c>
      <c r="F2137">
        <v>99.776499999999999</v>
      </c>
      <c r="G2137" s="2">
        <v>42.72</v>
      </c>
    </row>
    <row r="2138" spans="1:7" x14ac:dyDescent="0.2">
      <c r="A2138" s="1">
        <v>45791.734522824074</v>
      </c>
      <c r="B2138">
        <v>6.9933399999999999</v>
      </c>
      <c r="C2138" s="1">
        <v>45791.734522824074</v>
      </c>
      <c r="D2138">
        <v>9.3727099999999997</v>
      </c>
      <c r="E2138" s="1">
        <v>45791.734522893516</v>
      </c>
      <c r="F2138">
        <v>101.133</v>
      </c>
      <c r="G2138" s="2">
        <v>42.74</v>
      </c>
    </row>
    <row r="2139" spans="1:7" x14ac:dyDescent="0.2">
      <c r="A2139" s="1">
        <v>45791.734523055558</v>
      </c>
      <c r="B2139">
        <v>6.9933399999999999</v>
      </c>
      <c r="C2139" s="1">
        <v>45791.734523055558</v>
      </c>
      <c r="D2139">
        <v>9.3727099999999997</v>
      </c>
      <c r="E2139" s="1">
        <v>45791.734523055558</v>
      </c>
      <c r="F2139">
        <v>98.479500000000002</v>
      </c>
      <c r="G2139" s="2">
        <v>42.76</v>
      </c>
    </row>
    <row r="2140" spans="1:7" x14ac:dyDescent="0.2">
      <c r="A2140" s="1">
        <v>45791.734523298612</v>
      </c>
      <c r="B2140">
        <v>7.0052599999999998</v>
      </c>
      <c r="C2140" s="1">
        <v>45791.73452327546</v>
      </c>
      <c r="D2140">
        <v>9.5170300000000001</v>
      </c>
      <c r="E2140" s="1">
        <v>45791.734523310188</v>
      </c>
      <c r="F2140">
        <v>100.21599999999999</v>
      </c>
      <c r="G2140" s="2">
        <v>42.78</v>
      </c>
    </row>
    <row r="2141" spans="1:7" x14ac:dyDescent="0.2">
      <c r="A2141" s="1">
        <v>45791.734523541665</v>
      </c>
      <c r="B2141">
        <v>7.01607</v>
      </c>
      <c r="C2141" s="1">
        <v>45791.734523541665</v>
      </c>
      <c r="D2141">
        <v>9.5623400000000007</v>
      </c>
      <c r="E2141" s="1">
        <v>45791.734523541665</v>
      </c>
      <c r="F2141">
        <v>98.902699999999996</v>
      </c>
      <c r="G2141" s="2">
        <v>42.8</v>
      </c>
    </row>
    <row r="2142" spans="1:7" x14ac:dyDescent="0.2">
      <c r="A2142" s="1">
        <v>45791.73452377315</v>
      </c>
      <c r="B2142">
        <v>7.0225499999999998</v>
      </c>
      <c r="C2142" s="1">
        <v>45791.73452377315</v>
      </c>
      <c r="D2142">
        <v>9.6363900000000005</v>
      </c>
      <c r="E2142" s="1">
        <v>45791.73452377315</v>
      </c>
      <c r="F2142">
        <v>98.462000000000003</v>
      </c>
      <c r="G2142" s="2">
        <v>42.82</v>
      </c>
    </row>
    <row r="2143" spans="1:7" x14ac:dyDescent="0.2">
      <c r="A2143" s="1">
        <v>45791.734523981482</v>
      </c>
      <c r="B2143">
        <v>7.0190599999999996</v>
      </c>
      <c r="C2143" s="1">
        <v>45791.734523981482</v>
      </c>
      <c r="D2143">
        <v>9.66629</v>
      </c>
      <c r="E2143" s="1">
        <v>45791.734523981482</v>
      </c>
      <c r="F2143">
        <v>99.761099999999999</v>
      </c>
      <c r="G2143" s="2">
        <v>42.84</v>
      </c>
    </row>
    <row r="2144" spans="1:7" x14ac:dyDescent="0.2">
      <c r="A2144" s="1">
        <v>45791.734524224536</v>
      </c>
      <c r="B2144">
        <v>7.0129099999999998</v>
      </c>
      <c r="C2144" s="1">
        <v>45791.73452421296</v>
      </c>
      <c r="D2144">
        <v>9.6821900000000003</v>
      </c>
      <c r="E2144" s="1">
        <v>45791.734524224536</v>
      </c>
      <c r="F2144">
        <v>98.033900000000003</v>
      </c>
      <c r="G2144" s="2">
        <v>42.86</v>
      </c>
    </row>
    <row r="2145" spans="1:7" x14ac:dyDescent="0.2">
      <c r="A2145" s="1">
        <v>45791.734524432868</v>
      </c>
      <c r="B2145">
        <v>7.0117900000000004</v>
      </c>
      <c r="C2145" s="1">
        <v>45791.734524432868</v>
      </c>
      <c r="D2145">
        <v>9.7084799999999998</v>
      </c>
      <c r="E2145" s="1">
        <v>45791.734524432868</v>
      </c>
      <c r="F2145">
        <v>99.338899999999995</v>
      </c>
      <c r="G2145" s="2">
        <v>42.88</v>
      </c>
    </row>
    <row r="2146" spans="1:7" x14ac:dyDescent="0.2">
      <c r="A2146" s="1">
        <v>45791.734524687497</v>
      </c>
      <c r="B2146">
        <v>6.9984900000000003</v>
      </c>
      <c r="C2146" s="1">
        <v>45791.734524687497</v>
      </c>
      <c r="D2146">
        <v>9.7243399999999998</v>
      </c>
      <c r="E2146" s="1">
        <v>45791.73452471065</v>
      </c>
      <c r="F2146">
        <v>100.205</v>
      </c>
      <c r="G2146" s="2">
        <v>42.9</v>
      </c>
    </row>
    <row r="2147" spans="1:7" x14ac:dyDescent="0.2">
      <c r="A2147" s="1">
        <v>45791.734524976855</v>
      </c>
      <c r="B2147">
        <v>6.9943</v>
      </c>
      <c r="C2147" s="1">
        <v>45791.734524953703</v>
      </c>
      <c r="D2147">
        <v>9.7254299999999994</v>
      </c>
      <c r="E2147" s="1">
        <v>45791.734525</v>
      </c>
      <c r="F2147">
        <v>97.199200000000005</v>
      </c>
      <c r="G2147" s="2">
        <v>42.92</v>
      </c>
    </row>
    <row r="2148" spans="1:7" x14ac:dyDescent="0.2">
      <c r="A2148" s="1">
        <v>45791.734525196756</v>
      </c>
      <c r="B2148">
        <v>6.9880500000000003</v>
      </c>
      <c r="C2148" s="1">
        <v>45791.734525173611</v>
      </c>
      <c r="D2148">
        <v>9.7721800000000005</v>
      </c>
      <c r="E2148" s="1">
        <v>45791.734525196756</v>
      </c>
      <c r="F2148">
        <v>99.323099999999997</v>
      </c>
      <c r="G2148" s="2">
        <v>42.94</v>
      </c>
    </row>
    <row r="2149" spans="1:7" x14ac:dyDescent="0.2">
      <c r="A2149" s="1">
        <v>45791.734525428241</v>
      </c>
      <c r="B2149">
        <v>6.9841199999999999</v>
      </c>
      <c r="C2149" s="1">
        <v>45791.734525428241</v>
      </c>
      <c r="D2149">
        <v>9.8037200000000002</v>
      </c>
      <c r="E2149" s="1">
        <v>45791.734525439817</v>
      </c>
      <c r="F2149">
        <v>98.4756</v>
      </c>
      <c r="G2149" s="2">
        <v>42.96</v>
      </c>
    </row>
    <row r="2150" spans="1:7" x14ac:dyDescent="0.2">
      <c r="A2150" s="1">
        <v>45791.734525613429</v>
      </c>
      <c r="B2150">
        <v>6.9819199999999997</v>
      </c>
      <c r="C2150" s="1">
        <v>45791.734525613429</v>
      </c>
      <c r="D2150">
        <v>9.7825100000000003</v>
      </c>
      <c r="E2150" s="1">
        <v>45791.734525613429</v>
      </c>
      <c r="F2150">
        <v>100.209</v>
      </c>
      <c r="G2150" s="2">
        <v>42.98</v>
      </c>
    </row>
    <row r="2151" spans="1:7" x14ac:dyDescent="0.2">
      <c r="A2151" s="1">
        <v>45791.734525868058</v>
      </c>
      <c r="B2151">
        <v>6.9820700000000002</v>
      </c>
      <c r="C2151" s="1">
        <v>45791.734525868058</v>
      </c>
      <c r="D2151">
        <v>9.7202000000000002</v>
      </c>
      <c r="E2151" s="1">
        <v>45791.734525879627</v>
      </c>
      <c r="F2151">
        <v>98.898300000000006</v>
      </c>
      <c r="G2151" s="2">
        <v>43</v>
      </c>
    </row>
    <row r="2152" spans="1:7" x14ac:dyDescent="0.2">
      <c r="A2152" s="1">
        <v>45791.73452607639</v>
      </c>
      <c r="B2152">
        <v>6.9804300000000001</v>
      </c>
      <c r="C2152" s="1">
        <v>45791.73452607639</v>
      </c>
      <c r="D2152">
        <v>9.6974999999999998</v>
      </c>
      <c r="E2152" s="1">
        <v>45791.734526087967</v>
      </c>
      <c r="F2152">
        <v>96.779200000000003</v>
      </c>
      <c r="G2152" s="2">
        <v>43.02</v>
      </c>
    </row>
    <row r="2153" spans="1:7" x14ac:dyDescent="0.2">
      <c r="A2153" s="1">
        <v>45791.73452633102</v>
      </c>
      <c r="B2153">
        <v>6.9986699999999997</v>
      </c>
      <c r="C2153" s="1">
        <v>45791.73452633102</v>
      </c>
      <c r="D2153">
        <v>9.7868600000000008</v>
      </c>
      <c r="E2153" s="1">
        <v>45791.73452633102</v>
      </c>
      <c r="F2153">
        <v>98.037800000000004</v>
      </c>
      <c r="G2153" s="2">
        <v>43.04</v>
      </c>
    </row>
    <row r="2154" spans="1:7" x14ac:dyDescent="0.2">
      <c r="A2154" s="1">
        <v>45791.734526550928</v>
      </c>
      <c r="B2154">
        <v>7.0103299999999997</v>
      </c>
      <c r="C2154" s="1">
        <v>45791.734526550928</v>
      </c>
      <c r="D2154">
        <v>9.8438499999999998</v>
      </c>
      <c r="E2154" s="1">
        <v>45791.734526574073</v>
      </c>
      <c r="F2154">
        <v>100.205</v>
      </c>
      <c r="G2154" s="2">
        <v>43.06</v>
      </c>
    </row>
    <row r="2155" spans="1:7" x14ac:dyDescent="0.2">
      <c r="A2155" s="1">
        <v>45791.734526759261</v>
      </c>
      <c r="B2155">
        <v>7.0157800000000003</v>
      </c>
      <c r="C2155" s="1">
        <v>45791.734526759261</v>
      </c>
      <c r="D2155">
        <v>9.8246500000000001</v>
      </c>
      <c r="E2155" s="1">
        <v>45791.734526759261</v>
      </c>
      <c r="F2155">
        <v>104.36199999999999</v>
      </c>
      <c r="G2155" s="2">
        <v>43.08</v>
      </c>
    </row>
    <row r="2156" spans="1:7" x14ac:dyDescent="0.2">
      <c r="A2156" s="1">
        <v>45791.734526990738</v>
      </c>
      <c r="B2156">
        <v>7.0213599999999996</v>
      </c>
      <c r="C2156" s="1">
        <v>45791.734526990738</v>
      </c>
      <c r="D2156">
        <v>9.8163099999999996</v>
      </c>
      <c r="E2156" s="1">
        <v>45791.734526990738</v>
      </c>
      <c r="F2156">
        <v>102.014</v>
      </c>
      <c r="G2156" s="2">
        <v>43.1</v>
      </c>
    </row>
    <row r="2157" spans="1:7" x14ac:dyDescent="0.2">
      <c r="A2157" s="1">
        <v>45791.734527233799</v>
      </c>
      <c r="B2157">
        <v>7.0228299999999999</v>
      </c>
      <c r="C2157" s="1">
        <v>45791.734527233799</v>
      </c>
      <c r="D2157">
        <v>9.8220600000000005</v>
      </c>
      <c r="E2157" s="1">
        <v>45791.734527233799</v>
      </c>
      <c r="F2157">
        <v>98.474599999999995</v>
      </c>
      <c r="G2157" s="2">
        <v>43.12</v>
      </c>
    </row>
    <row r="2158" spans="1:7" x14ac:dyDescent="0.2">
      <c r="A2158" s="1">
        <v>45791.734527476852</v>
      </c>
      <c r="B2158">
        <v>7.0156400000000003</v>
      </c>
      <c r="C2158" s="1">
        <v>45791.734527476852</v>
      </c>
      <c r="D2158">
        <v>9.7703299999999995</v>
      </c>
      <c r="E2158" s="1">
        <v>45791.734527476852</v>
      </c>
      <c r="F2158">
        <v>103.40900000000001</v>
      </c>
      <c r="G2158" s="2">
        <v>43.14</v>
      </c>
    </row>
    <row r="2159" spans="1:7" x14ac:dyDescent="0.2">
      <c r="A2159" s="1">
        <v>45791.734527685185</v>
      </c>
      <c r="B2159">
        <v>7.0072799999999997</v>
      </c>
      <c r="C2159" s="1">
        <v>45791.734527685185</v>
      </c>
      <c r="D2159">
        <v>9.7098700000000004</v>
      </c>
      <c r="E2159" s="1">
        <v>45791.734527685185</v>
      </c>
      <c r="F2159">
        <v>103.4</v>
      </c>
      <c r="G2159" s="2">
        <v>43.16</v>
      </c>
    </row>
    <row r="2160" spans="1:7" x14ac:dyDescent="0.2">
      <c r="A2160" s="1">
        <v>45791.734527916669</v>
      </c>
      <c r="B2160">
        <v>7.0068099999999998</v>
      </c>
      <c r="C2160" s="1">
        <v>45791.734527916669</v>
      </c>
      <c r="D2160">
        <v>9.6312300000000004</v>
      </c>
      <c r="E2160" s="1">
        <v>45791.734527916669</v>
      </c>
      <c r="F2160">
        <v>101.083</v>
      </c>
      <c r="G2160" s="2">
        <v>43.18</v>
      </c>
    </row>
    <row r="2161" spans="1:7" x14ac:dyDescent="0.2">
      <c r="A2161" s="1">
        <v>45791.734528148147</v>
      </c>
      <c r="B2161">
        <v>7.0040199999999997</v>
      </c>
      <c r="C2161" s="1">
        <v>45791.734528148147</v>
      </c>
      <c r="D2161">
        <v>9.5272799999999993</v>
      </c>
      <c r="E2161" s="1">
        <v>45791.734528148147</v>
      </c>
      <c r="F2161">
        <v>100.676</v>
      </c>
      <c r="G2161" s="2">
        <v>43.2</v>
      </c>
    </row>
    <row r="2162" spans="1:7" x14ac:dyDescent="0.2">
      <c r="A2162" s="1">
        <v>45791.734528391207</v>
      </c>
      <c r="B2162">
        <v>7.0004600000000003</v>
      </c>
      <c r="C2162" s="1">
        <v>45791.734528391207</v>
      </c>
      <c r="D2162">
        <v>9.5119900000000008</v>
      </c>
      <c r="E2162" s="1">
        <v>45791.734528391207</v>
      </c>
      <c r="F2162">
        <v>99.658699999999996</v>
      </c>
      <c r="G2162" s="2">
        <v>43.22</v>
      </c>
    </row>
    <row r="2163" spans="1:7" x14ac:dyDescent="0.2">
      <c r="A2163" s="1">
        <v>45791.734528645837</v>
      </c>
      <c r="B2163">
        <v>7.0004299999999997</v>
      </c>
      <c r="C2163" s="1">
        <v>45791.734528634261</v>
      </c>
      <c r="D2163">
        <v>9.4975900000000006</v>
      </c>
      <c r="E2163" s="1">
        <v>45791.734528680558</v>
      </c>
      <c r="F2163">
        <v>100.21299999999999</v>
      </c>
      <c r="G2163" s="2">
        <v>43.24</v>
      </c>
    </row>
    <row r="2164" spans="1:7" x14ac:dyDescent="0.2">
      <c r="A2164" s="1">
        <v>45791.734528865738</v>
      </c>
      <c r="B2164">
        <v>6.9931000000000001</v>
      </c>
      <c r="C2164" s="1">
        <v>45791.734528865738</v>
      </c>
      <c r="D2164">
        <v>9.4495400000000007</v>
      </c>
      <c r="E2164" s="1">
        <v>45791.734528865738</v>
      </c>
      <c r="F2164">
        <v>101.111</v>
      </c>
      <c r="G2164" s="2">
        <v>43.26</v>
      </c>
    </row>
    <row r="2165" spans="1:7" x14ac:dyDescent="0.2">
      <c r="A2165" s="1">
        <v>45791.734529108799</v>
      </c>
      <c r="B2165">
        <v>6.9894800000000004</v>
      </c>
      <c r="C2165" s="1">
        <v>45791.734529108799</v>
      </c>
      <c r="D2165">
        <v>9.4274000000000004</v>
      </c>
      <c r="E2165" s="1">
        <v>45791.734529108799</v>
      </c>
      <c r="F2165">
        <v>102.01600000000001</v>
      </c>
      <c r="G2165" s="2">
        <v>43.28</v>
      </c>
    </row>
    <row r="2166" spans="1:7" x14ac:dyDescent="0.2">
      <c r="A2166" s="1">
        <v>45791.734529351852</v>
      </c>
      <c r="B2166">
        <v>6.99024</v>
      </c>
      <c r="C2166" s="1">
        <v>45791.734529317131</v>
      </c>
      <c r="D2166">
        <v>9.4301499999999994</v>
      </c>
      <c r="E2166" s="1">
        <v>45791.734529351852</v>
      </c>
      <c r="F2166">
        <v>98.465900000000005</v>
      </c>
      <c r="G2166" s="2">
        <v>43.3</v>
      </c>
    </row>
    <row r="2167" spans="1:7" x14ac:dyDescent="0.2">
      <c r="A2167" s="1">
        <v>45791.734529560184</v>
      </c>
      <c r="B2167">
        <v>6.9891399999999999</v>
      </c>
      <c r="C2167" s="1">
        <v>45791.734529560184</v>
      </c>
      <c r="D2167">
        <v>9.4330200000000008</v>
      </c>
      <c r="E2167" s="1">
        <v>45791.734529560184</v>
      </c>
      <c r="F2167">
        <v>100.218</v>
      </c>
      <c r="G2167" s="2">
        <v>43.32</v>
      </c>
    </row>
    <row r="2168" spans="1:7" x14ac:dyDescent="0.2">
      <c r="A2168" s="1">
        <v>45791.734529803238</v>
      </c>
      <c r="B2168">
        <v>6.9827500000000002</v>
      </c>
      <c r="C2168" s="1">
        <v>45791.734529803238</v>
      </c>
      <c r="D2168">
        <v>9.42577</v>
      </c>
      <c r="E2168" s="1">
        <v>45791.734529803238</v>
      </c>
      <c r="F2168">
        <v>100.678</v>
      </c>
      <c r="G2168" s="2">
        <v>43.34</v>
      </c>
    </row>
    <row r="2169" spans="1:7" x14ac:dyDescent="0.2">
      <c r="A2169" s="1">
        <v>45791.734530000002</v>
      </c>
      <c r="B2169">
        <v>6.98041</v>
      </c>
      <c r="C2169" s="1">
        <v>45791.734530000002</v>
      </c>
      <c r="D2169">
        <v>9.4404400000000006</v>
      </c>
      <c r="E2169" s="1">
        <v>45791.734530023146</v>
      </c>
      <c r="F2169">
        <v>98.897300000000001</v>
      </c>
      <c r="G2169" s="2">
        <v>43.36</v>
      </c>
    </row>
    <row r="2170" spans="1:7" x14ac:dyDescent="0.2">
      <c r="A2170" s="1">
        <v>45791.73453021991</v>
      </c>
      <c r="B2170">
        <v>6.9768400000000002</v>
      </c>
      <c r="C2170" s="1">
        <v>45791.73453021991</v>
      </c>
      <c r="D2170">
        <v>9.4281000000000006</v>
      </c>
      <c r="E2170" s="1">
        <v>45791.73453021991</v>
      </c>
      <c r="F2170">
        <v>99.756600000000006</v>
      </c>
      <c r="G2170" s="2">
        <v>43.38</v>
      </c>
    </row>
    <row r="2171" spans="1:7" x14ac:dyDescent="0.2">
      <c r="A2171" s="1">
        <v>45791.734530462963</v>
      </c>
      <c r="B2171">
        <v>6.9952800000000002</v>
      </c>
      <c r="C2171" s="1">
        <v>45791.734530462963</v>
      </c>
      <c r="D2171">
        <v>9.4983500000000003</v>
      </c>
      <c r="E2171" s="1">
        <v>45791.734530462963</v>
      </c>
      <c r="F2171">
        <v>98.035899999999998</v>
      </c>
      <c r="G2171" s="2">
        <v>43.4</v>
      </c>
    </row>
    <row r="2172" spans="1:7" x14ac:dyDescent="0.2">
      <c r="A2172" s="1">
        <v>45791.734530706017</v>
      </c>
      <c r="B2172">
        <v>7.0057900000000002</v>
      </c>
      <c r="C2172" s="1">
        <v>45791.734530706017</v>
      </c>
      <c r="D2172">
        <v>9.5950600000000001</v>
      </c>
      <c r="E2172" s="1">
        <v>45791.734530706017</v>
      </c>
      <c r="F2172">
        <v>98.48</v>
      </c>
      <c r="G2172" s="2">
        <v>43.42</v>
      </c>
    </row>
    <row r="2173" spans="1:7" x14ac:dyDescent="0.2">
      <c r="A2173" s="1">
        <v>45791.734530937501</v>
      </c>
      <c r="B2173">
        <v>7.0061799999999996</v>
      </c>
      <c r="C2173" s="1">
        <v>45791.734530937501</v>
      </c>
      <c r="D2173">
        <v>9.6210000000000004</v>
      </c>
      <c r="E2173" s="1">
        <v>45791.734530937501</v>
      </c>
      <c r="F2173">
        <v>100.661</v>
      </c>
      <c r="G2173" s="2">
        <v>43.44</v>
      </c>
    </row>
    <row r="2174" spans="1:7" x14ac:dyDescent="0.2">
      <c r="A2174" s="1">
        <v>45791.734531180555</v>
      </c>
      <c r="B2174">
        <v>7.0158800000000001</v>
      </c>
      <c r="C2174" s="1">
        <v>45791.734531168979</v>
      </c>
      <c r="D2174">
        <v>9.6968099999999993</v>
      </c>
      <c r="E2174" s="1">
        <v>45791.734531180555</v>
      </c>
      <c r="F2174">
        <v>98.469300000000004</v>
      </c>
      <c r="G2174" s="2">
        <v>43.46</v>
      </c>
    </row>
    <row r="2175" spans="1:7" x14ac:dyDescent="0.2">
      <c r="A2175" s="1">
        <v>45791.734531435184</v>
      </c>
      <c r="B2175">
        <v>7.01858</v>
      </c>
      <c r="C2175" s="1">
        <v>45791.734531412039</v>
      </c>
      <c r="D2175">
        <v>9.6944800000000004</v>
      </c>
      <c r="E2175" s="1">
        <v>45791.734531435184</v>
      </c>
      <c r="F2175">
        <v>100.184</v>
      </c>
      <c r="G2175" s="2">
        <v>43.48</v>
      </c>
    </row>
    <row r="2176" spans="1:7" x14ac:dyDescent="0.2">
      <c r="A2176" s="1">
        <v>45791.734531666669</v>
      </c>
      <c r="B2176">
        <v>7.01579</v>
      </c>
      <c r="C2176" s="1">
        <v>45791.734531655093</v>
      </c>
      <c r="D2176">
        <v>9.6980199999999996</v>
      </c>
      <c r="E2176" s="1">
        <v>45791.734531689814</v>
      </c>
      <c r="F2176">
        <v>101.146</v>
      </c>
      <c r="G2176" s="2">
        <v>43.5</v>
      </c>
    </row>
    <row r="2177" spans="1:7" x14ac:dyDescent="0.2">
      <c r="A2177" s="1">
        <v>45791.734531875001</v>
      </c>
      <c r="B2177">
        <v>7.0121599999999997</v>
      </c>
      <c r="C2177" s="1">
        <v>45791.734531851849</v>
      </c>
      <c r="D2177">
        <v>9.7040900000000008</v>
      </c>
      <c r="E2177" s="1">
        <v>45791.734531898146</v>
      </c>
      <c r="F2177">
        <v>97.622399999999999</v>
      </c>
      <c r="G2177" s="2">
        <v>43.52</v>
      </c>
    </row>
    <row r="2178" spans="1:7" x14ac:dyDescent="0.2">
      <c r="A2178" s="1">
        <v>45791.73453209491</v>
      </c>
      <c r="B2178">
        <v>6.9999099999999999</v>
      </c>
      <c r="C2178" s="1">
        <v>45791.73453209491</v>
      </c>
      <c r="D2178">
        <v>9.6795799999999996</v>
      </c>
      <c r="E2178" s="1">
        <v>45791.734532106479</v>
      </c>
      <c r="F2178">
        <v>99.776499999999999</v>
      </c>
      <c r="G2178" s="2">
        <v>43.54</v>
      </c>
    </row>
    <row r="2179" spans="1:7" x14ac:dyDescent="0.2">
      <c r="A2179" s="1">
        <v>45791.734532337963</v>
      </c>
      <c r="B2179">
        <v>6.9942900000000003</v>
      </c>
      <c r="C2179" s="1">
        <v>45791.734532337963</v>
      </c>
      <c r="D2179">
        <v>9.6576400000000007</v>
      </c>
      <c r="E2179" s="1">
        <v>45791.734532337963</v>
      </c>
      <c r="F2179">
        <v>98.796700000000001</v>
      </c>
      <c r="G2179" s="2">
        <v>43.56</v>
      </c>
    </row>
    <row r="2180" spans="1:7" x14ac:dyDescent="0.2">
      <c r="A2180" s="1">
        <v>45791.734532546296</v>
      </c>
      <c r="B2180">
        <v>6.98963</v>
      </c>
      <c r="C2180" s="1">
        <v>45791.734532546296</v>
      </c>
      <c r="D2180">
        <v>9.6325800000000008</v>
      </c>
      <c r="E2180" s="1">
        <v>45791.734532557872</v>
      </c>
      <c r="F2180">
        <v>100.648</v>
      </c>
      <c r="G2180" s="2">
        <v>43.58</v>
      </c>
    </row>
    <row r="2181" spans="1:7" x14ac:dyDescent="0.2">
      <c r="A2181" s="1">
        <v>45791.734532824077</v>
      </c>
      <c r="B2181">
        <v>6.9842199999999997</v>
      </c>
      <c r="C2181" s="1">
        <v>45791.734532789349</v>
      </c>
      <c r="D2181">
        <v>9.5633099999999995</v>
      </c>
      <c r="E2181" s="1">
        <v>45791.734532824077</v>
      </c>
      <c r="F2181">
        <v>98.885999999999996</v>
      </c>
      <c r="G2181" s="2">
        <v>43.6</v>
      </c>
    </row>
    <row r="2182" spans="1:7" x14ac:dyDescent="0.2">
      <c r="A2182" s="1">
        <v>45791.734533020834</v>
      </c>
      <c r="B2182">
        <v>6.9855799999999997</v>
      </c>
      <c r="C2182" s="1">
        <v>45791.734533009258</v>
      </c>
      <c r="D2182">
        <v>9.5448000000000004</v>
      </c>
      <c r="E2182" s="1">
        <v>45791.73453303241</v>
      </c>
      <c r="F2182">
        <v>96.767499999999998</v>
      </c>
      <c r="G2182" s="2">
        <v>43.62</v>
      </c>
    </row>
    <row r="2183" spans="1:7" x14ac:dyDescent="0.2">
      <c r="A2183" s="1">
        <v>45791.734533333336</v>
      </c>
      <c r="B2183">
        <v>7.0000499999999999</v>
      </c>
      <c r="C2183" s="1">
        <v>45791.734533310184</v>
      </c>
      <c r="D2183">
        <v>9.6136900000000001</v>
      </c>
      <c r="E2183" s="1">
        <v>45791.734533333336</v>
      </c>
      <c r="F2183">
        <v>98.492999999999995</v>
      </c>
      <c r="G2183" s="2">
        <v>43.64</v>
      </c>
    </row>
    <row r="2184" spans="1:7" x14ac:dyDescent="0.2">
      <c r="A2184" s="1">
        <v>45791.734533506948</v>
      </c>
      <c r="B2184">
        <v>6.9994699999999996</v>
      </c>
      <c r="C2184" s="1">
        <v>45791.734533472219</v>
      </c>
      <c r="D2184">
        <v>9.5765100000000007</v>
      </c>
      <c r="E2184" s="1">
        <v>45791.734533518516</v>
      </c>
      <c r="F2184">
        <v>100.212</v>
      </c>
      <c r="G2184" s="2">
        <v>43.66</v>
      </c>
    </row>
    <row r="2185" spans="1:7" x14ac:dyDescent="0.2">
      <c r="A2185" s="1">
        <v>45791.734533761577</v>
      </c>
      <c r="B2185">
        <v>7.0149999999999997</v>
      </c>
      <c r="C2185" s="1">
        <v>45791.734533738425</v>
      </c>
      <c r="D2185">
        <v>9.5827500000000008</v>
      </c>
      <c r="E2185" s="1">
        <v>45791.734533796298</v>
      </c>
      <c r="F2185">
        <v>104.854</v>
      </c>
      <c r="G2185" s="2">
        <v>43.68</v>
      </c>
    </row>
    <row r="2186" spans="1:7" x14ac:dyDescent="0.2">
      <c r="A2186" s="1">
        <v>45791.73453396991</v>
      </c>
      <c r="B2186">
        <v>7.0187099999999996</v>
      </c>
      <c r="C2186" s="1">
        <v>45791.734533958333</v>
      </c>
      <c r="D2186">
        <v>9.5832300000000004</v>
      </c>
      <c r="E2186" s="1">
        <v>45791.73453396991</v>
      </c>
      <c r="F2186">
        <v>103.411</v>
      </c>
      <c r="G2186" s="2">
        <v>43.7</v>
      </c>
    </row>
    <row r="2187" spans="1:7" x14ac:dyDescent="0.2">
      <c r="A2187" s="1">
        <v>45791.73453415509</v>
      </c>
      <c r="B2187">
        <v>7.00915</v>
      </c>
      <c r="C2187" s="1">
        <v>45791.73453415509</v>
      </c>
      <c r="D2187">
        <v>9.5516900000000007</v>
      </c>
      <c r="E2187" s="1">
        <v>45791.73453415509</v>
      </c>
      <c r="F2187">
        <v>99.331999999999994</v>
      </c>
      <c r="G2187" s="2">
        <v>43.72</v>
      </c>
    </row>
    <row r="2188" spans="1:7" x14ac:dyDescent="0.2">
      <c r="A2188" s="1">
        <v>45791.734534398151</v>
      </c>
      <c r="B2188">
        <v>7.0074500000000004</v>
      </c>
      <c r="C2188" s="1">
        <v>45791.734534398151</v>
      </c>
      <c r="D2188">
        <v>9.5568799999999996</v>
      </c>
      <c r="E2188" s="1">
        <v>45791.734534398151</v>
      </c>
      <c r="F2188">
        <v>102.94799999999999</v>
      </c>
      <c r="G2188" s="2">
        <v>43.74</v>
      </c>
    </row>
    <row r="2189" spans="1:7" x14ac:dyDescent="0.2">
      <c r="A2189" s="1">
        <v>45791.734534618059</v>
      </c>
      <c r="B2189">
        <v>6.99749</v>
      </c>
      <c r="C2189" s="1">
        <v>45791.734534618059</v>
      </c>
      <c r="D2189">
        <v>9.4976500000000001</v>
      </c>
      <c r="E2189" s="1">
        <v>45791.734534618059</v>
      </c>
      <c r="F2189">
        <v>103.417</v>
      </c>
      <c r="G2189" s="2">
        <v>43.76</v>
      </c>
    </row>
    <row r="2190" spans="1:7" x14ac:dyDescent="0.2">
      <c r="A2190" s="1">
        <v>45791.734534849536</v>
      </c>
      <c r="B2190">
        <v>6.9957599999999998</v>
      </c>
      <c r="C2190" s="1">
        <v>45791.734534849536</v>
      </c>
      <c r="D2190">
        <v>9.3797499999999996</v>
      </c>
      <c r="E2190" s="1">
        <v>45791.734534849536</v>
      </c>
      <c r="F2190">
        <v>101.142</v>
      </c>
      <c r="G2190" s="2">
        <v>43.78</v>
      </c>
    </row>
    <row r="2191" spans="1:7" x14ac:dyDescent="0.2">
      <c r="A2191" s="1">
        <v>45791.734535115742</v>
      </c>
      <c r="B2191">
        <v>6.9957599999999998</v>
      </c>
      <c r="C2191" s="1">
        <v>45791.734535115742</v>
      </c>
      <c r="D2191">
        <v>9.3797499999999996</v>
      </c>
      <c r="E2191" s="1">
        <v>45791.734535138887</v>
      </c>
      <c r="F2191">
        <v>100.325</v>
      </c>
      <c r="G2191" s="2">
        <v>43.8</v>
      </c>
    </row>
    <row r="2192" spans="1:7" x14ac:dyDescent="0.2">
      <c r="A2192" s="1">
        <v>45791.734535312498</v>
      </c>
      <c r="B2192">
        <v>6.9880300000000002</v>
      </c>
      <c r="C2192" s="1">
        <v>45791.734535312498</v>
      </c>
      <c r="D2192">
        <v>9.3378899999999998</v>
      </c>
      <c r="E2192" s="1">
        <v>45791.734535312498</v>
      </c>
      <c r="F2192">
        <v>98.913899999999998</v>
      </c>
      <c r="G2192" s="2">
        <v>43.82</v>
      </c>
    </row>
    <row r="2193" spans="1:7" x14ac:dyDescent="0.2">
      <c r="A2193" s="1">
        <v>45791.734535567128</v>
      </c>
      <c r="B2193">
        <v>6.9887199999999998</v>
      </c>
      <c r="C2193" s="1">
        <v>45791.734535567128</v>
      </c>
      <c r="D2193">
        <v>9.3610600000000002</v>
      </c>
      <c r="E2193" s="1">
        <v>45791.734535567128</v>
      </c>
      <c r="F2193">
        <v>99.671099999999996</v>
      </c>
      <c r="G2193" s="2">
        <v>43.84</v>
      </c>
    </row>
    <row r="2194" spans="1:7" x14ac:dyDescent="0.2">
      <c r="A2194" s="1">
        <v>45791.734535810188</v>
      </c>
      <c r="B2194">
        <v>6.9865300000000001</v>
      </c>
      <c r="C2194" s="1">
        <v>45791.734535798612</v>
      </c>
      <c r="D2194">
        <v>9.3620999999999999</v>
      </c>
      <c r="E2194" s="1">
        <v>45791.734535810188</v>
      </c>
      <c r="F2194">
        <v>100.773</v>
      </c>
      <c r="G2194" s="2">
        <v>43.86</v>
      </c>
    </row>
    <row r="2195" spans="1:7" x14ac:dyDescent="0.2">
      <c r="A2195" s="1">
        <v>45791.734536018521</v>
      </c>
      <c r="B2195">
        <v>6.9877599999999997</v>
      </c>
      <c r="C2195" s="1">
        <v>45791.734536018521</v>
      </c>
      <c r="D2195">
        <v>9.3524600000000007</v>
      </c>
      <c r="E2195" s="1">
        <v>45791.734536018521</v>
      </c>
      <c r="F2195">
        <v>102.00700000000001</v>
      </c>
      <c r="G2195" s="2">
        <v>43.88</v>
      </c>
    </row>
    <row r="2196" spans="1:7" x14ac:dyDescent="0.2">
      <c r="A2196" s="1">
        <v>45791.734536249998</v>
      </c>
      <c r="B2196">
        <v>6.9977299999999998</v>
      </c>
      <c r="C2196" s="1">
        <v>45791.734536249998</v>
      </c>
      <c r="D2196">
        <v>9.4073899999999995</v>
      </c>
      <c r="E2196" s="1">
        <v>45791.734536249998</v>
      </c>
      <c r="F2196">
        <v>98.912899999999993</v>
      </c>
      <c r="G2196" s="2">
        <v>43.9</v>
      </c>
    </row>
    <row r="2197" spans="1:7" x14ac:dyDescent="0.2">
      <c r="A2197" s="1">
        <v>45791.734536516204</v>
      </c>
      <c r="B2197">
        <v>7.00671</v>
      </c>
      <c r="C2197" s="1">
        <v>45791.734536516204</v>
      </c>
      <c r="D2197">
        <v>9.4960199999999997</v>
      </c>
      <c r="E2197" s="1">
        <v>45791.734536516204</v>
      </c>
      <c r="F2197">
        <v>99.799899999999994</v>
      </c>
      <c r="G2197" s="2">
        <v>43.92</v>
      </c>
    </row>
    <row r="2198" spans="1:7" x14ac:dyDescent="0.2">
      <c r="A2198" s="1">
        <v>45791.734536724536</v>
      </c>
      <c r="B2198">
        <v>7.0040699999999996</v>
      </c>
      <c r="C2198" s="1">
        <v>45791.734536724536</v>
      </c>
      <c r="D2198">
        <v>9.5188600000000001</v>
      </c>
      <c r="E2198" s="1">
        <v>45791.734536724536</v>
      </c>
      <c r="F2198">
        <v>101.44</v>
      </c>
      <c r="G2198" s="2">
        <v>43.94</v>
      </c>
    </row>
    <row r="2199" spans="1:7" x14ac:dyDescent="0.2">
      <c r="A2199" s="1">
        <v>45791.734536956021</v>
      </c>
      <c r="B2199">
        <v>7.0125200000000003</v>
      </c>
      <c r="C2199" s="1">
        <v>45791.734536956021</v>
      </c>
      <c r="D2199">
        <v>9.5852500000000003</v>
      </c>
      <c r="E2199" s="1">
        <v>45791.734536956021</v>
      </c>
      <c r="F2199">
        <v>99.011399999999995</v>
      </c>
      <c r="G2199" s="2">
        <v>43.96</v>
      </c>
    </row>
    <row r="2200" spans="1:7" x14ac:dyDescent="0.2">
      <c r="A2200" s="1">
        <v>45791.734537187498</v>
      </c>
      <c r="B2200">
        <v>7.0125200000000003</v>
      </c>
      <c r="C2200" s="1">
        <v>45791.734537175929</v>
      </c>
      <c r="D2200">
        <v>9.5852500000000003</v>
      </c>
      <c r="E2200" s="1">
        <v>45791.734537187498</v>
      </c>
      <c r="F2200">
        <v>100.65300000000001</v>
      </c>
      <c r="G2200" s="2">
        <v>43.98</v>
      </c>
    </row>
    <row r="2201" spans="1:7" x14ac:dyDescent="0.2">
      <c r="A2201" s="1"/>
      <c r="C2201" s="1"/>
      <c r="E2201" s="1"/>
    </row>
    <row r="2202" spans="1:7" x14ac:dyDescent="0.2">
      <c r="A2202" s="1"/>
      <c r="C2202" s="1"/>
      <c r="E2202" s="1"/>
    </row>
    <row r="2203" spans="1:7" x14ac:dyDescent="0.2">
      <c r="A2203" s="1"/>
      <c r="C2203" s="1"/>
      <c r="E2203" s="1"/>
    </row>
    <row r="2204" spans="1:7" x14ac:dyDescent="0.2">
      <c r="A2204" s="1"/>
      <c r="C2204" s="1"/>
      <c r="E2204" s="1"/>
    </row>
    <row r="2205" spans="1:7" x14ac:dyDescent="0.2">
      <c r="A2205" s="1"/>
      <c r="C2205" s="1"/>
      <c r="E2205" s="1"/>
    </row>
    <row r="2206" spans="1:7" x14ac:dyDescent="0.2">
      <c r="A2206" s="1"/>
      <c r="C2206" s="1"/>
      <c r="E2206" s="1"/>
    </row>
    <row r="2207" spans="1:7" x14ac:dyDescent="0.2">
      <c r="A2207" s="1"/>
      <c r="C2207" s="1"/>
      <c r="E2207" s="1"/>
    </row>
    <row r="2208" spans="1:7" x14ac:dyDescent="0.2">
      <c r="A2208" s="1"/>
      <c r="C2208" s="1"/>
      <c r="E2208" s="1"/>
    </row>
    <row r="2209" spans="1:5" x14ac:dyDescent="0.2">
      <c r="A2209" s="1"/>
      <c r="C2209" s="1"/>
      <c r="E2209" s="1"/>
    </row>
    <row r="2210" spans="1:5" x14ac:dyDescent="0.2">
      <c r="A2210" s="1"/>
      <c r="C2210" s="1"/>
      <c r="E2210" s="1"/>
    </row>
    <row r="2211" spans="1:5" x14ac:dyDescent="0.2">
      <c r="A2211" s="1"/>
      <c r="C2211" s="1"/>
      <c r="E2211" s="1"/>
    </row>
    <row r="2212" spans="1:5" x14ac:dyDescent="0.2">
      <c r="A2212" s="1"/>
      <c r="C2212" s="1"/>
      <c r="E2212" s="1"/>
    </row>
    <row r="2213" spans="1:5" x14ac:dyDescent="0.2">
      <c r="A2213" s="1"/>
      <c r="C2213" s="1"/>
      <c r="E2213" s="1"/>
    </row>
    <row r="2214" spans="1:5" x14ac:dyDescent="0.2">
      <c r="A2214" s="1"/>
      <c r="C2214" s="1"/>
      <c r="E2214" s="1"/>
    </row>
    <row r="2215" spans="1:5" x14ac:dyDescent="0.2">
      <c r="A2215" s="1"/>
      <c r="C2215" s="1"/>
      <c r="E2215" s="1"/>
    </row>
    <row r="2216" spans="1:5" x14ac:dyDescent="0.2">
      <c r="A2216" s="1"/>
      <c r="C2216" s="1"/>
      <c r="E2216" s="1"/>
    </row>
    <row r="2217" spans="1:5" x14ac:dyDescent="0.2">
      <c r="A2217" s="1"/>
      <c r="C2217" s="1"/>
      <c r="E2217" s="1"/>
    </row>
    <row r="2218" spans="1:5" x14ac:dyDescent="0.2">
      <c r="A2218" s="1"/>
      <c r="C2218" s="1"/>
      <c r="E2218" s="1"/>
    </row>
    <row r="2219" spans="1:5" x14ac:dyDescent="0.2">
      <c r="A2219" s="1"/>
      <c r="C2219" s="1"/>
      <c r="E2219" s="1"/>
    </row>
    <row r="2220" spans="1:5" x14ac:dyDescent="0.2">
      <c r="A2220" s="1"/>
      <c r="C2220" s="1"/>
      <c r="E2220" s="1"/>
    </row>
    <row r="2221" spans="1:5" x14ac:dyDescent="0.2">
      <c r="A2221" s="1"/>
      <c r="C2221" s="1"/>
      <c r="E2221" s="1"/>
    </row>
    <row r="2222" spans="1:5" x14ac:dyDescent="0.2">
      <c r="A2222" s="1"/>
      <c r="C2222" s="1"/>
      <c r="E2222" s="1"/>
    </row>
    <row r="2223" spans="1:5" x14ac:dyDescent="0.2">
      <c r="A2223" s="1"/>
      <c r="C2223" s="1"/>
      <c r="E2223" s="1"/>
    </row>
    <row r="2224" spans="1:5" x14ac:dyDescent="0.2">
      <c r="A2224" s="1"/>
      <c r="C2224" s="1"/>
      <c r="E2224" s="1"/>
    </row>
    <row r="2225" spans="1:5" x14ac:dyDescent="0.2">
      <c r="A2225" s="1"/>
      <c r="C2225" s="1"/>
      <c r="E2225" s="1"/>
    </row>
    <row r="2226" spans="1:5" x14ac:dyDescent="0.2">
      <c r="A2226" s="1"/>
      <c r="C2226" s="1"/>
      <c r="E2226" s="1"/>
    </row>
    <row r="2227" spans="1:5" x14ac:dyDescent="0.2">
      <c r="A2227" s="1"/>
      <c r="C2227" s="1"/>
      <c r="E2227" s="1"/>
    </row>
    <row r="2228" spans="1:5" x14ac:dyDescent="0.2">
      <c r="A2228" s="1"/>
      <c r="C2228" s="1"/>
      <c r="E2228" s="1"/>
    </row>
    <row r="2229" spans="1:5" x14ac:dyDescent="0.2">
      <c r="A2229" s="1"/>
      <c r="C2229" s="1"/>
      <c r="E2229" s="1"/>
    </row>
    <row r="2230" spans="1:5" x14ac:dyDescent="0.2">
      <c r="A2230" s="1"/>
      <c r="C2230" s="1"/>
      <c r="E2230" s="1"/>
    </row>
    <row r="2231" spans="1:5" x14ac:dyDescent="0.2">
      <c r="A2231" s="1"/>
      <c r="C2231" s="1"/>
      <c r="E2231" s="1"/>
    </row>
    <row r="2232" spans="1:5" x14ac:dyDescent="0.2">
      <c r="A2232" s="1"/>
      <c r="C2232" s="1"/>
      <c r="E2232" s="1"/>
    </row>
    <row r="2233" spans="1:5" x14ac:dyDescent="0.2">
      <c r="A2233" s="1"/>
      <c r="C2233" s="1"/>
      <c r="E2233" s="1"/>
    </row>
    <row r="2234" spans="1:5" x14ac:dyDescent="0.2">
      <c r="A2234" s="1"/>
      <c r="C2234" s="1"/>
      <c r="E2234" s="1"/>
    </row>
    <row r="2235" spans="1:5" x14ac:dyDescent="0.2">
      <c r="A2235" s="1"/>
      <c r="C2235" s="1"/>
      <c r="E2235" s="1"/>
    </row>
    <row r="2236" spans="1:5" x14ac:dyDescent="0.2">
      <c r="A2236" s="1"/>
      <c r="C2236" s="1"/>
      <c r="E2236" s="1"/>
    </row>
    <row r="2237" spans="1:5" x14ac:dyDescent="0.2">
      <c r="A2237" s="1"/>
      <c r="C2237" s="1"/>
      <c r="E2237" s="1"/>
    </row>
    <row r="2238" spans="1:5" x14ac:dyDescent="0.2">
      <c r="A2238" s="1"/>
      <c r="C2238" s="1"/>
      <c r="E2238" s="1"/>
    </row>
    <row r="2239" spans="1:5" x14ac:dyDescent="0.2">
      <c r="A2239" s="1"/>
      <c r="C2239" s="1"/>
      <c r="E2239" s="1"/>
    </row>
    <row r="2240" spans="1:5" x14ac:dyDescent="0.2">
      <c r="A2240" s="1"/>
      <c r="C2240" s="1"/>
      <c r="E2240" s="1"/>
    </row>
    <row r="2241" spans="1:5" x14ac:dyDescent="0.2">
      <c r="A2241" s="1"/>
      <c r="C2241" s="1"/>
      <c r="E2241" s="1"/>
    </row>
    <row r="2242" spans="1:5" x14ac:dyDescent="0.2">
      <c r="A2242" s="1"/>
      <c r="C2242" s="1"/>
      <c r="E2242" s="1"/>
    </row>
    <row r="2243" spans="1:5" x14ac:dyDescent="0.2">
      <c r="A2243" s="1"/>
      <c r="C2243" s="1"/>
      <c r="E2243" s="1"/>
    </row>
    <row r="2244" spans="1:5" x14ac:dyDescent="0.2">
      <c r="A2244" s="1"/>
      <c r="C2244" s="1"/>
      <c r="E2244" s="1"/>
    </row>
    <row r="2245" spans="1:5" x14ac:dyDescent="0.2">
      <c r="A2245" s="1"/>
      <c r="C2245" s="1"/>
      <c r="E2245" s="1"/>
    </row>
    <row r="2246" spans="1:5" x14ac:dyDescent="0.2">
      <c r="A2246" s="1"/>
      <c r="C2246" s="1"/>
      <c r="E2246" s="1"/>
    </row>
    <row r="2247" spans="1:5" x14ac:dyDescent="0.2">
      <c r="A2247" s="1"/>
      <c r="C2247" s="1"/>
      <c r="E2247" s="1"/>
    </row>
    <row r="2248" spans="1:5" x14ac:dyDescent="0.2">
      <c r="A2248" s="1"/>
      <c r="C2248" s="1"/>
      <c r="E2248" s="1"/>
    </row>
    <row r="2249" spans="1:5" x14ac:dyDescent="0.2">
      <c r="A2249" s="1"/>
      <c r="C2249" s="1"/>
      <c r="E2249" s="1"/>
    </row>
    <row r="2250" spans="1:5" x14ac:dyDescent="0.2">
      <c r="A2250" s="1"/>
      <c r="C2250" s="1"/>
      <c r="E2250" s="1"/>
    </row>
    <row r="2251" spans="1:5" x14ac:dyDescent="0.2">
      <c r="A2251" s="1"/>
      <c r="C2251" s="1"/>
      <c r="E2251" s="1"/>
    </row>
    <row r="2252" spans="1:5" x14ac:dyDescent="0.2">
      <c r="A2252" s="1"/>
      <c r="C2252" s="1"/>
      <c r="E2252" s="1"/>
    </row>
    <row r="2253" spans="1:5" x14ac:dyDescent="0.2">
      <c r="A2253" s="1"/>
      <c r="C2253" s="1"/>
      <c r="E2253" s="1"/>
    </row>
    <row r="2254" spans="1:5" x14ac:dyDescent="0.2">
      <c r="A2254" s="1"/>
      <c r="C2254" s="1"/>
      <c r="E2254" s="1"/>
    </row>
    <row r="2255" spans="1:5" x14ac:dyDescent="0.2">
      <c r="A2255" s="1"/>
      <c r="C2255" s="1"/>
      <c r="E2255" s="1"/>
    </row>
    <row r="2256" spans="1:5" x14ac:dyDescent="0.2">
      <c r="A2256" s="1"/>
      <c r="C2256" s="1"/>
      <c r="E2256" s="1"/>
    </row>
    <row r="2257" spans="1:5" x14ac:dyDescent="0.2">
      <c r="A2257" s="1"/>
      <c r="C2257" s="1"/>
      <c r="E2257" s="1"/>
    </row>
    <row r="2258" spans="1:5" x14ac:dyDescent="0.2">
      <c r="A2258" s="1"/>
      <c r="C2258" s="1"/>
      <c r="E2258" s="1"/>
    </row>
    <row r="2259" spans="1:5" x14ac:dyDescent="0.2">
      <c r="A2259" s="1"/>
      <c r="C2259" s="1"/>
      <c r="E2259" s="1"/>
    </row>
    <row r="2260" spans="1:5" x14ac:dyDescent="0.2">
      <c r="A2260" s="1"/>
      <c r="C2260" s="1"/>
      <c r="E2260" s="1"/>
    </row>
    <row r="2261" spans="1:5" x14ac:dyDescent="0.2">
      <c r="A2261" s="1"/>
      <c r="C2261" s="1"/>
      <c r="E2261" s="1"/>
    </row>
    <row r="2262" spans="1:5" x14ac:dyDescent="0.2">
      <c r="A2262" s="1"/>
      <c r="C2262" s="1"/>
      <c r="E2262" s="1"/>
    </row>
    <row r="2263" spans="1:5" x14ac:dyDescent="0.2">
      <c r="A2263" s="1"/>
      <c r="C2263" s="1"/>
      <c r="E2263" s="1"/>
    </row>
    <row r="2264" spans="1:5" x14ac:dyDescent="0.2">
      <c r="A2264" s="1"/>
      <c r="C2264" s="1"/>
      <c r="E2264" s="1"/>
    </row>
    <row r="2265" spans="1:5" x14ac:dyDescent="0.2">
      <c r="A2265" s="1"/>
      <c r="C2265" s="1"/>
      <c r="E2265" s="1"/>
    </row>
    <row r="2266" spans="1:5" x14ac:dyDescent="0.2">
      <c r="A2266" s="1"/>
      <c r="C2266" s="1"/>
      <c r="E2266" s="1"/>
    </row>
    <row r="2267" spans="1:5" x14ac:dyDescent="0.2">
      <c r="A2267" s="1"/>
      <c r="C2267" s="1"/>
      <c r="E2267" s="1"/>
    </row>
    <row r="2268" spans="1:5" x14ac:dyDescent="0.2">
      <c r="A2268" s="1"/>
      <c r="C2268" s="1"/>
      <c r="E2268" s="1"/>
    </row>
    <row r="2269" spans="1:5" x14ac:dyDescent="0.2">
      <c r="A2269" s="1"/>
      <c r="C2269" s="1"/>
      <c r="E2269" s="1"/>
    </row>
    <row r="2270" spans="1:5" x14ac:dyDescent="0.2">
      <c r="A2270" s="1"/>
      <c r="C2270" s="1"/>
      <c r="E2270" s="1"/>
    </row>
    <row r="2271" spans="1:5" x14ac:dyDescent="0.2">
      <c r="A2271" s="1"/>
      <c r="C2271" s="1"/>
      <c r="E2271" s="1"/>
    </row>
    <row r="2272" spans="1:5" x14ac:dyDescent="0.2">
      <c r="A2272" s="1"/>
      <c r="C2272" s="1"/>
      <c r="E2272" s="1"/>
    </row>
    <row r="2273" spans="1:5" x14ac:dyDescent="0.2">
      <c r="A2273" s="1"/>
      <c r="C2273" s="1"/>
      <c r="E2273" s="1"/>
    </row>
    <row r="2274" spans="1:5" x14ac:dyDescent="0.2">
      <c r="A2274" s="1"/>
      <c r="C2274" s="1"/>
      <c r="E2274" s="1"/>
    </row>
    <row r="2275" spans="1:5" x14ac:dyDescent="0.2">
      <c r="A2275" s="1"/>
      <c r="C2275" s="1"/>
      <c r="E2275" s="1"/>
    </row>
    <row r="2276" spans="1:5" x14ac:dyDescent="0.2">
      <c r="A2276" s="1"/>
      <c r="C2276" s="1"/>
      <c r="E2276" s="1"/>
    </row>
    <row r="2277" spans="1:5" x14ac:dyDescent="0.2">
      <c r="A2277" s="1"/>
      <c r="C2277" s="1"/>
      <c r="E2277" s="1"/>
    </row>
    <row r="2278" spans="1:5" x14ac:dyDescent="0.2">
      <c r="A2278" s="1"/>
      <c r="C2278" s="1"/>
      <c r="E2278" s="1"/>
    </row>
    <row r="2279" spans="1:5" x14ac:dyDescent="0.2">
      <c r="A2279" s="1"/>
      <c r="C2279" s="1"/>
      <c r="E2279" s="1"/>
    </row>
    <row r="2280" spans="1:5" x14ac:dyDescent="0.2">
      <c r="A2280" s="1"/>
      <c r="C2280" s="1"/>
      <c r="E2280" s="1"/>
    </row>
    <row r="2281" spans="1:5" x14ac:dyDescent="0.2">
      <c r="A2281" s="1"/>
      <c r="C2281" s="1"/>
      <c r="E2281" s="1"/>
    </row>
    <row r="2282" spans="1:5" x14ac:dyDescent="0.2">
      <c r="A2282" s="1"/>
      <c r="C2282" s="1"/>
      <c r="E2282" s="1"/>
    </row>
    <row r="2283" spans="1:5" x14ac:dyDescent="0.2">
      <c r="A2283" s="1"/>
      <c r="C2283" s="1"/>
      <c r="E2283" s="1"/>
    </row>
    <row r="2284" spans="1:5" x14ac:dyDescent="0.2">
      <c r="A2284" s="1"/>
      <c r="C2284" s="1"/>
      <c r="E2284" s="1"/>
    </row>
    <row r="2285" spans="1:5" x14ac:dyDescent="0.2">
      <c r="A2285" s="1"/>
      <c r="C2285" s="1"/>
      <c r="E2285" s="1"/>
    </row>
    <row r="2286" spans="1:5" x14ac:dyDescent="0.2">
      <c r="A2286" s="1"/>
      <c r="C2286" s="1"/>
      <c r="E2286" s="1"/>
    </row>
    <row r="2287" spans="1:5" x14ac:dyDescent="0.2">
      <c r="A2287" s="1"/>
      <c r="C2287" s="1"/>
      <c r="E2287" s="1"/>
    </row>
    <row r="2288" spans="1:5" x14ac:dyDescent="0.2">
      <c r="A2288" s="1"/>
      <c r="C2288" s="1"/>
      <c r="E2288" s="1"/>
    </row>
    <row r="2289" spans="1:5" x14ac:dyDescent="0.2">
      <c r="A2289" s="1"/>
      <c r="C2289" s="1"/>
      <c r="E2289" s="1"/>
    </row>
    <row r="2290" spans="1:5" x14ac:dyDescent="0.2">
      <c r="A2290" s="1"/>
      <c r="C2290" s="1"/>
      <c r="E2290" s="1"/>
    </row>
    <row r="2291" spans="1:5" x14ac:dyDescent="0.2">
      <c r="A2291" s="1"/>
      <c r="C2291" s="1"/>
      <c r="E2291" s="1"/>
    </row>
    <row r="2292" spans="1:5" x14ac:dyDescent="0.2">
      <c r="A2292" s="1"/>
      <c r="C2292" s="1"/>
      <c r="E2292" s="1"/>
    </row>
    <row r="2293" spans="1:5" x14ac:dyDescent="0.2">
      <c r="A2293" s="1"/>
      <c r="C2293" s="1"/>
      <c r="E2293" s="1"/>
    </row>
    <row r="2294" spans="1:5" x14ac:dyDescent="0.2">
      <c r="A2294" s="1"/>
      <c r="C2294" s="1"/>
      <c r="E2294" s="1"/>
    </row>
    <row r="2295" spans="1:5" x14ac:dyDescent="0.2">
      <c r="A2295" s="1"/>
      <c r="C2295" s="1"/>
      <c r="E2295" s="1"/>
    </row>
    <row r="2296" spans="1:5" x14ac:dyDescent="0.2">
      <c r="A2296" s="1"/>
      <c r="C2296" s="1"/>
      <c r="E2296" s="1"/>
    </row>
    <row r="2297" spans="1:5" x14ac:dyDescent="0.2">
      <c r="A2297" s="1"/>
      <c r="C2297" s="1"/>
      <c r="E2297" s="1"/>
    </row>
    <row r="2298" spans="1:5" x14ac:dyDescent="0.2">
      <c r="A2298" s="1"/>
      <c r="C2298" s="1"/>
      <c r="E2298" s="1"/>
    </row>
    <row r="2299" spans="1:5" x14ac:dyDescent="0.2">
      <c r="A2299" s="1"/>
      <c r="C2299" s="1"/>
      <c r="E2299" s="1"/>
    </row>
    <row r="2300" spans="1:5" x14ac:dyDescent="0.2">
      <c r="A2300" s="1"/>
      <c r="C2300" s="1"/>
      <c r="E2300" s="1"/>
    </row>
    <row r="2301" spans="1:5" x14ac:dyDescent="0.2">
      <c r="A2301" s="1"/>
      <c r="C2301" s="1"/>
      <c r="E2301" s="1"/>
    </row>
    <row r="2302" spans="1:5" x14ac:dyDescent="0.2">
      <c r="A2302" s="1"/>
      <c r="C2302" s="1"/>
      <c r="E2302" s="1"/>
    </row>
    <row r="2303" spans="1:5" x14ac:dyDescent="0.2">
      <c r="A2303" s="1"/>
      <c r="C2303" s="1"/>
      <c r="E2303" s="1"/>
    </row>
    <row r="2304" spans="1:5" x14ac:dyDescent="0.2">
      <c r="A2304" s="1"/>
      <c r="C2304" s="1"/>
      <c r="E2304" s="1"/>
    </row>
    <row r="2305" spans="1:5" x14ac:dyDescent="0.2">
      <c r="A2305" s="1"/>
      <c r="C2305" s="1"/>
      <c r="E2305" s="1"/>
    </row>
    <row r="2306" spans="1:5" x14ac:dyDescent="0.2">
      <c r="A2306" s="1"/>
      <c r="C2306" s="1"/>
      <c r="E2306" s="1"/>
    </row>
    <row r="2307" spans="1:5" x14ac:dyDescent="0.2">
      <c r="A2307" s="1"/>
      <c r="C2307" s="1"/>
      <c r="E2307" s="1"/>
    </row>
    <row r="2308" spans="1:5" x14ac:dyDescent="0.2">
      <c r="A2308" s="1"/>
      <c r="C2308" s="1"/>
      <c r="E2308" s="1"/>
    </row>
    <row r="2309" spans="1:5" x14ac:dyDescent="0.2">
      <c r="A2309" s="1"/>
      <c r="C2309" s="1"/>
      <c r="E2309" s="1"/>
    </row>
    <row r="2310" spans="1:5" x14ac:dyDescent="0.2">
      <c r="A2310" s="1"/>
      <c r="C2310" s="1"/>
      <c r="E2310" s="1"/>
    </row>
    <row r="2311" spans="1:5" x14ac:dyDescent="0.2">
      <c r="A2311" s="1"/>
      <c r="C2311" s="1"/>
      <c r="E2311" s="1"/>
    </row>
    <row r="2312" spans="1:5" x14ac:dyDescent="0.2">
      <c r="A2312" s="1"/>
      <c r="C2312" s="1"/>
      <c r="E2312" s="1"/>
    </row>
    <row r="2313" spans="1:5" x14ac:dyDescent="0.2">
      <c r="A2313" s="1"/>
      <c r="C2313" s="1"/>
      <c r="E2313" s="1"/>
    </row>
    <row r="2314" spans="1:5" x14ac:dyDescent="0.2">
      <c r="A2314" s="1"/>
      <c r="C2314" s="1"/>
      <c r="E2314" s="1"/>
    </row>
    <row r="2315" spans="1:5" x14ac:dyDescent="0.2">
      <c r="A2315" s="1"/>
      <c r="C2315" s="1"/>
      <c r="E2315" s="1"/>
    </row>
    <row r="2316" spans="1:5" x14ac:dyDescent="0.2">
      <c r="A2316" s="1"/>
      <c r="C2316" s="1"/>
      <c r="E2316" s="1"/>
    </row>
    <row r="2317" spans="1:5" x14ac:dyDescent="0.2">
      <c r="A2317" s="1"/>
      <c r="C2317" s="1"/>
      <c r="E2317" s="1"/>
    </row>
    <row r="2318" spans="1:5" x14ac:dyDescent="0.2">
      <c r="A2318" s="1"/>
      <c r="C2318" s="1"/>
      <c r="E2318" s="1"/>
    </row>
    <row r="2319" spans="1:5" x14ac:dyDescent="0.2">
      <c r="A2319" s="1"/>
      <c r="C2319" s="1"/>
      <c r="E2319" s="1"/>
    </row>
    <row r="2320" spans="1:5" x14ac:dyDescent="0.2">
      <c r="A2320" s="1"/>
      <c r="C2320" s="1"/>
      <c r="E2320" s="1"/>
    </row>
    <row r="2321" spans="1:5" x14ac:dyDescent="0.2">
      <c r="A2321" s="1"/>
      <c r="C2321" s="1"/>
      <c r="E2321" s="1"/>
    </row>
    <row r="2322" spans="1:5" x14ac:dyDescent="0.2">
      <c r="A2322" s="1"/>
      <c r="C2322" s="1"/>
      <c r="E2322" s="1"/>
    </row>
    <row r="2323" spans="1:5" x14ac:dyDescent="0.2">
      <c r="A2323" s="1"/>
      <c r="C2323" s="1"/>
      <c r="E2323" s="1"/>
    </row>
    <row r="2324" spans="1:5" x14ac:dyDescent="0.2">
      <c r="A2324" s="1"/>
      <c r="C2324" s="1"/>
      <c r="E2324" s="1"/>
    </row>
    <row r="2325" spans="1:5" x14ac:dyDescent="0.2">
      <c r="A2325" s="1"/>
      <c r="C2325" s="1"/>
      <c r="E2325" s="1"/>
    </row>
    <row r="2326" spans="1:5" x14ac:dyDescent="0.2">
      <c r="A2326" s="1"/>
      <c r="C2326" s="1"/>
      <c r="E2326" s="1"/>
    </row>
    <row r="2327" spans="1:5" x14ac:dyDescent="0.2">
      <c r="A2327" s="1"/>
      <c r="C2327" s="1"/>
      <c r="E2327" s="1"/>
    </row>
    <row r="2328" spans="1:5" x14ac:dyDescent="0.2">
      <c r="A2328" s="1"/>
      <c r="C2328" s="1"/>
      <c r="E2328" s="1"/>
    </row>
    <row r="2329" spans="1:5" x14ac:dyDescent="0.2">
      <c r="A2329" s="1"/>
      <c r="C2329" s="1"/>
      <c r="E2329" s="1"/>
    </row>
    <row r="2330" spans="1:5" x14ac:dyDescent="0.2">
      <c r="A2330" s="1"/>
      <c r="C2330" s="1"/>
      <c r="E2330" s="1"/>
    </row>
    <row r="2331" spans="1:5" x14ac:dyDescent="0.2">
      <c r="A2331" s="1"/>
      <c r="C2331" s="1"/>
      <c r="E2331" s="1"/>
    </row>
    <row r="2332" spans="1:5" x14ac:dyDescent="0.2">
      <c r="A2332" s="1"/>
      <c r="C2332" s="1"/>
      <c r="E2332" s="1"/>
    </row>
    <row r="2333" spans="1:5" x14ac:dyDescent="0.2">
      <c r="A2333" s="1"/>
      <c r="C2333" s="1"/>
      <c r="E2333" s="1"/>
    </row>
    <row r="2334" spans="1:5" x14ac:dyDescent="0.2">
      <c r="A2334" s="1"/>
      <c r="C2334" s="1"/>
      <c r="E2334" s="1"/>
    </row>
    <row r="2335" spans="1:5" x14ac:dyDescent="0.2">
      <c r="A2335" s="1"/>
      <c r="C2335" s="1"/>
      <c r="E2335" s="1"/>
    </row>
    <row r="2336" spans="1:5" x14ac:dyDescent="0.2">
      <c r="A2336" s="1"/>
      <c r="C2336" s="1"/>
      <c r="E2336" s="1"/>
    </row>
    <row r="2337" spans="1:5" x14ac:dyDescent="0.2">
      <c r="A2337" s="1"/>
      <c r="C2337" s="1"/>
      <c r="E2337" s="1"/>
    </row>
    <row r="2338" spans="1:5" x14ac:dyDescent="0.2">
      <c r="A2338" s="1"/>
      <c r="C2338" s="1"/>
      <c r="E2338" s="1"/>
    </row>
    <row r="2339" spans="1:5" x14ac:dyDescent="0.2">
      <c r="A2339" s="1"/>
      <c r="C2339" s="1"/>
      <c r="E2339" s="1"/>
    </row>
    <row r="2340" spans="1:5" x14ac:dyDescent="0.2">
      <c r="A2340" s="1"/>
      <c r="C2340" s="1"/>
      <c r="E2340" s="1"/>
    </row>
    <row r="2341" spans="1:5" x14ac:dyDescent="0.2">
      <c r="A2341" s="1"/>
      <c r="C2341" s="1"/>
      <c r="E2341" s="1"/>
    </row>
    <row r="2342" spans="1:5" x14ac:dyDescent="0.2">
      <c r="A2342" s="1"/>
      <c r="C2342" s="1"/>
      <c r="E2342" s="1"/>
    </row>
    <row r="2343" spans="1:5" x14ac:dyDescent="0.2">
      <c r="A2343" s="1"/>
      <c r="C2343" s="1"/>
      <c r="E2343" s="1"/>
    </row>
    <row r="2344" spans="1:5" x14ac:dyDescent="0.2">
      <c r="A2344" s="1"/>
      <c r="C2344" s="1"/>
      <c r="E2344" s="1"/>
    </row>
    <row r="2345" spans="1:5" x14ac:dyDescent="0.2">
      <c r="A2345" s="1"/>
      <c r="C2345" s="1"/>
      <c r="E2345" s="1"/>
    </row>
    <row r="2346" spans="1:5" x14ac:dyDescent="0.2">
      <c r="A2346" s="1"/>
      <c r="C2346" s="1"/>
      <c r="E2346" s="1"/>
    </row>
    <row r="2347" spans="1:5" x14ac:dyDescent="0.2">
      <c r="A2347" s="1"/>
      <c r="C2347" s="1"/>
      <c r="E2347" s="1"/>
    </row>
    <row r="2348" spans="1:5" x14ac:dyDescent="0.2">
      <c r="A2348" s="1"/>
      <c r="C2348" s="1"/>
      <c r="E2348" s="1"/>
    </row>
    <row r="2349" spans="1:5" x14ac:dyDescent="0.2">
      <c r="A2349" s="1"/>
      <c r="C2349" s="1"/>
      <c r="E2349" s="1"/>
    </row>
    <row r="2350" spans="1:5" x14ac:dyDescent="0.2">
      <c r="A2350" s="1"/>
      <c r="C2350" s="1"/>
      <c r="E2350" s="1"/>
    </row>
    <row r="2351" spans="1:5" x14ac:dyDescent="0.2">
      <c r="A2351" s="1"/>
      <c r="C2351" s="1"/>
      <c r="E2351" s="1"/>
    </row>
    <row r="2352" spans="1:5" x14ac:dyDescent="0.2">
      <c r="A2352" s="1"/>
      <c r="C2352" s="1"/>
      <c r="E2352" s="1"/>
    </row>
    <row r="2353" spans="1:5" x14ac:dyDescent="0.2">
      <c r="A2353" s="1"/>
      <c r="C2353" s="1"/>
      <c r="E2353" s="1"/>
    </row>
    <row r="2354" spans="1:5" x14ac:dyDescent="0.2">
      <c r="A2354" s="1"/>
      <c r="C2354" s="1"/>
      <c r="E2354" s="1"/>
    </row>
    <row r="2355" spans="1:5" x14ac:dyDescent="0.2">
      <c r="A2355" s="1"/>
      <c r="C2355" s="1"/>
      <c r="E2355" s="1"/>
    </row>
    <row r="2356" spans="1:5" x14ac:dyDescent="0.2">
      <c r="A2356" s="1"/>
      <c r="C2356" s="1"/>
      <c r="E2356" s="1"/>
    </row>
    <row r="2357" spans="1:5" x14ac:dyDescent="0.2">
      <c r="A2357" s="1"/>
      <c r="C2357" s="1"/>
      <c r="E2357" s="1"/>
    </row>
    <row r="2358" spans="1:5" x14ac:dyDescent="0.2">
      <c r="A2358" s="1"/>
      <c r="C2358" s="1"/>
      <c r="E2358" s="1"/>
    </row>
    <row r="2359" spans="1:5" x14ac:dyDescent="0.2">
      <c r="A2359" s="1"/>
      <c r="C2359" s="1"/>
      <c r="E2359" s="1"/>
    </row>
    <row r="2360" spans="1:5" x14ac:dyDescent="0.2">
      <c r="A2360" s="1"/>
      <c r="C2360" s="1"/>
      <c r="E2360" s="1"/>
    </row>
    <row r="2361" spans="1:5" x14ac:dyDescent="0.2">
      <c r="A2361" s="1"/>
      <c r="C2361" s="1"/>
      <c r="E2361" s="1"/>
    </row>
    <row r="2362" spans="1:5" x14ac:dyDescent="0.2">
      <c r="A2362" s="1"/>
      <c r="C2362" s="1"/>
      <c r="E2362" s="1"/>
    </row>
    <row r="2363" spans="1:5" x14ac:dyDescent="0.2">
      <c r="A2363" s="1"/>
      <c r="C2363" s="1"/>
      <c r="E2363" s="1"/>
    </row>
    <row r="2364" spans="1:5" x14ac:dyDescent="0.2">
      <c r="A2364" s="1"/>
      <c r="C2364" s="1"/>
      <c r="E2364" s="1"/>
    </row>
    <row r="2365" spans="1:5" x14ac:dyDescent="0.2">
      <c r="A2365" s="1"/>
      <c r="C2365" s="1"/>
      <c r="E2365" s="1"/>
    </row>
    <row r="2366" spans="1:5" x14ac:dyDescent="0.2">
      <c r="A2366" s="1"/>
      <c r="C2366" s="1"/>
      <c r="E2366" s="1"/>
    </row>
    <row r="2367" spans="1:5" x14ac:dyDescent="0.2">
      <c r="A2367" s="1"/>
      <c r="C2367" s="1"/>
      <c r="E2367" s="1"/>
    </row>
    <row r="2368" spans="1:5" x14ac:dyDescent="0.2">
      <c r="A2368" s="1"/>
      <c r="C2368" s="1"/>
      <c r="E2368" s="1"/>
    </row>
    <row r="2369" spans="1:5" x14ac:dyDescent="0.2">
      <c r="A2369" s="1"/>
      <c r="C2369" s="1"/>
      <c r="E2369" s="1"/>
    </row>
    <row r="2370" spans="1:5" x14ac:dyDescent="0.2">
      <c r="A2370" s="1"/>
      <c r="C2370" s="1"/>
      <c r="E2370" s="1"/>
    </row>
    <row r="2371" spans="1:5" x14ac:dyDescent="0.2">
      <c r="A2371" s="1"/>
      <c r="C2371" s="1"/>
      <c r="E2371" s="1"/>
    </row>
    <row r="2372" spans="1:5" x14ac:dyDescent="0.2">
      <c r="A2372" s="1"/>
      <c r="C2372" s="1"/>
      <c r="E2372" s="1"/>
    </row>
    <row r="2373" spans="1:5" x14ac:dyDescent="0.2">
      <c r="A2373" s="1"/>
      <c r="C2373" s="1"/>
      <c r="E2373" s="1"/>
    </row>
    <row r="2374" spans="1:5" x14ac:dyDescent="0.2">
      <c r="A2374" s="1"/>
      <c r="C2374" s="1"/>
      <c r="E2374" s="1"/>
    </row>
    <row r="2375" spans="1:5" x14ac:dyDescent="0.2">
      <c r="A2375" s="1"/>
      <c r="C2375" s="1"/>
      <c r="E2375" s="1"/>
    </row>
    <row r="2376" spans="1:5" x14ac:dyDescent="0.2">
      <c r="A2376" s="1"/>
      <c r="C2376" s="1"/>
      <c r="E2376" s="1"/>
    </row>
    <row r="2377" spans="1:5" x14ac:dyDescent="0.2">
      <c r="A2377" s="1"/>
      <c r="C2377" s="1"/>
      <c r="E2377" s="1"/>
    </row>
    <row r="2378" spans="1:5" x14ac:dyDescent="0.2">
      <c r="A2378" s="1"/>
      <c r="C2378" s="1"/>
      <c r="E2378" s="1"/>
    </row>
    <row r="2379" spans="1:5" x14ac:dyDescent="0.2">
      <c r="A2379" s="1"/>
      <c r="C2379" s="1"/>
      <c r="E2379" s="1"/>
    </row>
    <row r="2380" spans="1:5" x14ac:dyDescent="0.2">
      <c r="A2380" s="1"/>
      <c r="C2380" s="1"/>
      <c r="E2380" s="1"/>
    </row>
    <row r="2381" spans="1:5" x14ac:dyDescent="0.2">
      <c r="A2381" s="1"/>
      <c r="C2381" s="1"/>
      <c r="E2381" s="1"/>
    </row>
    <row r="2382" spans="1:5" x14ac:dyDescent="0.2">
      <c r="A2382" s="1"/>
      <c r="C2382" s="1"/>
      <c r="E2382" s="1"/>
    </row>
    <row r="2383" spans="1:5" x14ac:dyDescent="0.2">
      <c r="A2383" s="1"/>
      <c r="C2383" s="1"/>
      <c r="E2383" s="1"/>
    </row>
    <row r="2384" spans="1:5" x14ac:dyDescent="0.2">
      <c r="A2384" s="1"/>
      <c r="C2384" s="1"/>
      <c r="E2384" s="1"/>
    </row>
    <row r="2385" spans="1:5" x14ac:dyDescent="0.2">
      <c r="A2385" s="1"/>
      <c r="C2385" s="1"/>
      <c r="E2385" s="1"/>
    </row>
    <row r="2386" spans="1:5" x14ac:dyDescent="0.2">
      <c r="A2386" s="1"/>
      <c r="C2386" s="1"/>
      <c r="E2386" s="1"/>
    </row>
    <row r="2387" spans="1:5" x14ac:dyDescent="0.2">
      <c r="A2387" s="1"/>
      <c r="C2387" s="1"/>
      <c r="E2387" s="1"/>
    </row>
    <row r="2388" spans="1:5" x14ac:dyDescent="0.2">
      <c r="A2388" s="1"/>
      <c r="C2388" s="1"/>
      <c r="E2388" s="1"/>
    </row>
    <row r="2389" spans="1:5" x14ac:dyDescent="0.2">
      <c r="A2389" s="1"/>
      <c r="C2389" s="1"/>
      <c r="E2389" s="1"/>
    </row>
    <row r="2390" spans="1:5" x14ac:dyDescent="0.2">
      <c r="A2390" s="1"/>
      <c r="C2390" s="1"/>
      <c r="E2390" s="1"/>
    </row>
    <row r="2391" spans="1:5" x14ac:dyDescent="0.2">
      <c r="A2391" s="1"/>
      <c r="C2391" s="1"/>
      <c r="E2391" s="1"/>
    </row>
    <row r="2392" spans="1:5" x14ac:dyDescent="0.2">
      <c r="A2392" s="1"/>
      <c r="C2392" s="1"/>
      <c r="E2392" s="1"/>
    </row>
    <row r="2393" spans="1:5" x14ac:dyDescent="0.2">
      <c r="A2393" s="1"/>
      <c r="C2393" s="1"/>
      <c r="E2393" s="1"/>
    </row>
    <row r="2394" spans="1:5" x14ac:dyDescent="0.2">
      <c r="A2394" s="1"/>
      <c r="C2394" s="1"/>
      <c r="E2394" s="1"/>
    </row>
    <row r="2395" spans="1:5" x14ac:dyDescent="0.2">
      <c r="A2395" s="1"/>
      <c r="C2395" s="1"/>
      <c r="E2395" s="1"/>
    </row>
    <row r="2396" spans="1:5" x14ac:dyDescent="0.2">
      <c r="A2396" s="1"/>
      <c r="C2396" s="1"/>
      <c r="E2396" s="1"/>
    </row>
    <row r="2397" spans="1:5" x14ac:dyDescent="0.2">
      <c r="A2397" s="1"/>
      <c r="C2397" s="1"/>
      <c r="E2397" s="1"/>
    </row>
    <row r="2398" spans="1:5" x14ac:dyDescent="0.2">
      <c r="A2398" s="1"/>
      <c r="C2398" s="1"/>
      <c r="E2398" s="1"/>
    </row>
    <row r="2399" spans="1:5" x14ac:dyDescent="0.2">
      <c r="A2399" s="1"/>
      <c r="C2399" s="1"/>
      <c r="E2399" s="1"/>
    </row>
    <row r="2400" spans="1:5" x14ac:dyDescent="0.2">
      <c r="A2400" s="1"/>
      <c r="C2400" s="1"/>
      <c r="E2400" s="1"/>
    </row>
    <row r="2401" spans="1:5" x14ac:dyDescent="0.2">
      <c r="A2401" s="1"/>
      <c r="C2401" s="1"/>
      <c r="E2401" s="1"/>
    </row>
    <row r="2402" spans="1:5" x14ac:dyDescent="0.2">
      <c r="A2402" s="1"/>
      <c r="C2402" s="1"/>
      <c r="E2402" s="1"/>
    </row>
    <row r="2403" spans="1:5" x14ac:dyDescent="0.2">
      <c r="A2403" s="1"/>
      <c r="C2403" s="1"/>
      <c r="E2403" s="1"/>
    </row>
    <row r="2404" spans="1:5" x14ac:dyDescent="0.2">
      <c r="A2404" s="1"/>
      <c r="C2404" s="1"/>
      <c r="E2404" s="1"/>
    </row>
    <row r="2405" spans="1:5" x14ac:dyDescent="0.2">
      <c r="A2405" s="1"/>
      <c r="C2405" s="1"/>
      <c r="E2405" s="1"/>
    </row>
    <row r="2406" spans="1:5" x14ac:dyDescent="0.2">
      <c r="A2406" s="1"/>
      <c r="C2406" s="1"/>
      <c r="E2406" s="1"/>
    </row>
    <row r="2407" spans="1:5" x14ac:dyDescent="0.2">
      <c r="A2407" s="1"/>
      <c r="C2407" s="1"/>
      <c r="E2407" s="1"/>
    </row>
    <row r="2408" spans="1:5" x14ac:dyDescent="0.2">
      <c r="A2408" s="1"/>
      <c r="C2408" s="1"/>
      <c r="E2408" s="1"/>
    </row>
    <row r="2409" spans="1:5" x14ac:dyDescent="0.2">
      <c r="A2409" s="1"/>
      <c r="C2409" s="1"/>
      <c r="E2409" s="1"/>
    </row>
    <row r="2410" spans="1:5" x14ac:dyDescent="0.2">
      <c r="A2410" s="1"/>
      <c r="C2410" s="1"/>
      <c r="E2410" s="1"/>
    </row>
    <row r="2411" spans="1:5" x14ac:dyDescent="0.2">
      <c r="A2411" s="1"/>
      <c r="C2411" s="1"/>
      <c r="E2411" s="1"/>
    </row>
    <row r="2412" spans="1:5" x14ac:dyDescent="0.2">
      <c r="A2412" s="1"/>
      <c r="C2412" s="1"/>
      <c r="E2412" s="1"/>
    </row>
    <row r="2413" spans="1:5" x14ac:dyDescent="0.2">
      <c r="A2413" s="1"/>
      <c r="C2413" s="1"/>
      <c r="E2413" s="1"/>
    </row>
    <row r="2414" spans="1:5" x14ac:dyDescent="0.2">
      <c r="A2414" s="1"/>
      <c r="C2414" s="1"/>
      <c r="E2414" s="1"/>
    </row>
    <row r="2415" spans="1:5" x14ac:dyDescent="0.2">
      <c r="A2415" s="1"/>
      <c r="C2415" s="1"/>
      <c r="E2415" s="1"/>
    </row>
    <row r="2416" spans="1:5" x14ac:dyDescent="0.2">
      <c r="A2416" s="1"/>
      <c r="C2416" s="1"/>
      <c r="E2416" s="1"/>
    </row>
    <row r="2417" spans="1:5" x14ac:dyDescent="0.2">
      <c r="A2417" s="1"/>
      <c r="C2417" s="1"/>
      <c r="E2417" s="1"/>
    </row>
    <row r="2418" spans="1:5" x14ac:dyDescent="0.2">
      <c r="A2418" s="1"/>
      <c r="C2418" s="1"/>
      <c r="E2418" s="1"/>
    </row>
    <row r="2419" spans="1:5" x14ac:dyDescent="0.2">
      <c r="A2419" s="1"/>
      <c r="C2419" s="1"/>
      <c r="E2419" s="1"/>
    </row>
    <row r="2420" spans="1:5" x14ac:dyDescent="0.2">
      <c r="A2420" s="1"/>
      <c r="C2420" s="1"/>
      <c r="E2420" s="1"/>
    </row>
    <row r="2421" spans="1:5" x14ac:dyDescent="0.2">
      <c r="A2421" s="1"/>
      <c r="C2421" s="1"/>
      <c r="E2421" s="1"/>
    </row>
    <row r="2422" spans="1:5" x14ac:dyDescent="0.2">
      <c r="A2422" s="1"/>
      <c r="C2422" s="1"/>
      <c r="E2422" s="1"/>
    </row>
    <row r="2423" spans="1:5" x14ac:dyDescent="0.2">
      <c r="A2423" s="1"/>
      <c r="C2423" s="1"/>
      <c r="E2423" s="1"/>
    </row>
    <row r="2424" spans="1:5" x14ac:dyDescent="0.2">
      <c r="A2424" s="1"/>
      <c r="C2424" s="1"/>
      <c r="E2424" s="1"/>
    </row>
    <row r="2425" spans="1:5" x14ac:dyDescent="0.2">
      <c r="A2425" s="1"/>
      <c r="C2425" s="1"/>
      <c r="E2425" s="1"/>
    </row>
    <row r="2426" spans="1:5" x14ac:dyDescent="0.2">
      <c r="A2426" s="1"/>
      <c r="C2426" s="1"/>
      <c r="E2426" s="1"/>
    </row>
    <row r="2427" spans="1:5" x14ac:dyDescent="0.2">
      <c r="A2427" s="1"/>
      <c r="C2427" s="1"/>
      <c r="E2427" s="1"/>
    </row>
    <row r="2428" spans="1:5" x14ac:dyDescent="0.2">
      <c r="A2428" s="1"/>
      <c r="C2428" s="1"/>
      <c r="E2428" s="1"/>
    </row>
    <row r="2429" spans="1:5" x14ac:dyDescent="0.2">
      <c r="A2429" s="1"/>
      <c r="C2429" s="1"/>
      <c r="E2429" s="1"/>
    </row>
    <row r="2430" spans="1:5" x14ac:dyDescent="0.2">
      <c r="A2430" s="1"/>
      <c r="C2430" s="1"/>
      <c r="E2430" s="1"/>
    </row>
    <row r="2431" spans="1:5" x14ac:dyDescent="0.2">
      <c r="A2431" s="1"/>
      <c r="C2431" s="1"/>
      <c r="E2431" s="1"/>
    </row>
    <row r="2432" spans="1:5" x14ac:dyDescent="0.2">
      <c r="A2432" s="1"/>
      <c r="C2432" s="1"/>
      <c r="E2432" s="1"/>
    </row>
    <row r="2433" spans="1:5" x14ac:dyDescent="0.2">
      <c r="A2433" s="1"/>
      <c r="C2433" s="1"/>
      <c r="E2433" s="1"/>
    </row>
    <row r="2434" spans="1:5" x14ac:dyDescent="0.2">
      <c r="A2434" s="1"/>
      <c r="C2434" s="1"/>
      <c r="E2434" s="1"/>
    </row>
    <row r="2435" spans="1:5" x14ac:dyDescent="0.2">
      <c r="A2435" s="1"/>
      <c r="C2435" s="1"/>
      <c r="E2435" s="1"/>
    </row>
    <row r="2436" spans="1:5" x14ac:dyDescent="0.2">
      <c r="A2436" s="1"/>
      <c r="C2436" s="1"/>
      <c r="E2436" s="1"/>
    </row>
    <row r="2437" spans="1:5" x14ac:dyDescent="0.2">
      <c r="A2437" s="1"/>
      <c r="C2437" s="1"/>
      <c r="E2437" s="1"/>
    </row>
    <row r="2438" spans="1:5" x14ac:dyDescent="0.2">
      <c r="A2438" s="1"/>
      <c r="C2438" s="1"/>
      <c r="E2438" s="1"/>
    </row>
    <row r="2439" spans="1:5" x14ac:dyDescent="0.2">
      <c r="A2439" s="1"/>
      <c r="C2439" s="1"/>
      <c r="E2439" s="1"/>
    </row>
    <row r="2440" spans="1:5" x14ac:dyDescent="0.2">
      <c r="A2440" s="1"/>
      <c r="C2440" s="1"/>
      <c r="E2440" s="1"/>
    </row>
    <row r="2441" spans="1:5" x14ac:dyDescent="0.2">
      <c r="A2441" s="1"/>
      <c r="C2441" s="1"/>
      <c r="E2441" s="1"/>
    </row>
    <row r="2442" spans="1:5" x14ac:dyDescent="0.2">
      <c r="A2442" s="1"/>
      <c r="C2442" s="1"/>
      <c r="E2442" s="1"/>
    </row>
    <row r="2443" spans="1:5" x14ac:dyDescent="0.2">
      <c r="A2443" s="1"/>
      <c r="C2443" s="1"/>
      <c r="E2443" s="1"/>
    </row>
    <row r="2444" spans="1:5" x14ac:dyDescent="0.2">
      <c r="A2444" s="1"/>
      <c r="C2444" s="1"/>
      <c r="E2444" s="1"/>
    </row>
    <row r="2445" spans="1:5" x14ac:dyDescent="0.2">
      <c r="A2445" s="1"/>
      <c r="C2445" s="1"/>
      <c r="E2445" s="1"/>
    </row>
    <row r="2446" spans="1:5" x14ac:dyDescent="0.2">
      <c r="A2446" s="1"/>
      <c r="C2446" s="1"/>
      <c r="E2446" s="1"/>
    </row>
    <row r="2447" spans="1:5" x14ac:dyDescent="0.2">
      <c r="A2447" s="1"/>
      <c r="C2447" s="1"/>
      <c r="E2447" s="1"/>
    </row>
    <row r="2448" spans="1:5" x14ac:dyDescent="0.2">
      <c r="A2448" s="1"/>
      <c r="C2448" s="1"/>
      <c r="E2448" s="1"/>
    </row>
    <row r="2449" spans="1:5" x14ac:dyDescent="0.2">
      <c r="A2449" s="1"/>
      <c r="C2449" s="1"/>
      <c r="E2449" s="1"/>
    </row>
    <row r="2450" spans="1:5" x14ac:dyDescent="0.2">
      <c r="A2450" s="1"/>
      <c r="C2450" s="1"/>
      <c r="E2450" s="1"/>
    </row>
    <row r="2451" spans="1:5" x14ac:dyDescent="0.2">
      <c r="A2451" s="1"/>
      <c r="C2451" s="1"/>
      <c r="E2451" s="1"/>
    </row>
    <row r="2452" spans="1:5" x14ac:dyDescent="0.2">
      <c r="A2452" s="1"/>
      <c r="C2452" s="1"/>
      <c r="E2452" s="1"/>
    </row>
    <row r="2453" spans="1:5" x14ac:dyDescent="0.2">
      <c r="A2453" s="1"/>
      <c r="C2453" s="1"/>
      <c r="E2453" s="1"/>
    </row>
    <row r="2454" spans="1:5" x14ac:dyDescent="0.2">
      <c r="A2454" s="1"/>
      <c r="C2454" s="1"/>
      <c r="E2454" s="1"/>
    </row>
    <row r="2455" spans="1:5" x14ac:dyDescent="0.2">
      <c r="A2455" s="1"/>
      <c r="C2455" s="1"/>
      <c r="E2455" s="1"/>
    </row>
    <row r="2456" spans="1:5" x14ac:dyDescent="0.2">
      <c r="A2456" s="1"/>
      <c r="C2456" s="1"/>
      <c r="E2456" s="1"/>
    </row>
    <row r="2457" spans="1:5" x14ac:dyDescent="0.2">
      <c r="A2457" s="1"/>
      <c r="C2457" s="1"/>
      <c r="E2457" s="1"/>
    </row>
    <row r="2458" spans="1:5" x14ac:dyDescent="0.2">
      <c r="A2458" s="1"/>
      <c r="C2458" s="1"/>
      <c r="E2458" s="1"/>
    </row>
    <row r="2459" spans="1:5" x14ac:dyDescent="0.2">
      <c r="A2459" s="1"/>
      <c r="C2459" s="1"/>
      <c r="E2459" s="1"/>
    </row>
    <row r="2460" spans="1:5" x14ac:dyDescent="0.2">
      <c r="A2460" s="1"/>
      <c r="C2460" s="1"/>
      <c r="E2460" s="1"/>
    </row>
    <row r="2461" spans="1:5" x14ac:dyDescent="0.2">
      <c r="A2461" s="1"/>
      <c r="C2461" s="1"/>
      <c r="E2461" s="1"/>
    </row>
    <row r="2462" spans="1:5" x14ac:dyDescent="0.2">
      <c r="A2462" s="1"/>
      <c r="C2462" s="1"/>
      <c r="E2462" s="1"/>
    </row>
    <row r="2463" spans="1:5" x14ac:dyDescent="0.2">
      <c r="A2463" s="1"/>
      <c r="C2463" s="1"/>
      <c r="E2463" s="1"/>
    </row>
    <row r="2464" spans="1:5" x14ac:dyDescent="0.2">
      <c r="A2464" s="1"/>
      <c r="C2464" s="1"/>
      <c r="E2464" s="1"/>
    </row>
    <row r="2465" spans="1:5" x14ac:dyDescent="0.2">
      <c r="A2465" s="1"/>
      <c r="C2465" s="1"/>
      <c r="E2465" s="1"/>
    </row>
    <row r="2466" spans="1:5" x14ac:dyDescent="0.2">
      <c r="A2466" s="1"/>
      <c r="C2466" s="1"/>
      <c r="E2466" s="1"/>
    </row>
    <row r="2467" spans="1:5" x14ac:dyDescent="0.2">
      <c r="A2467" s="1"/>
      <c r="C2467" s="1"/>
      <c r="E2467" s="1"/>
    </row>
    <row r="2468" spans="1:5" x14ac:dyDescent="0.2">
      <c r="A2468" s="1"/>
      <c r="C2468" s="1"/>
      <c r="E2468" s="1"/>
    </row>
    <row r="2469" spans="1:5" x14ac:dyDescent="0.2">
      <c r="A2469" s="1"/>
      <c r="C2469" s="1"/>
      <c r="E2469" s="1"/>
    </row>
    <row r="2470" spans="1:5" x14ac:dyDescent="0.2">
      <c r="A2470" s="1"/>
      <c r="C2470" s="1"/>
      <c r="E2470" s="1"/>
    </row>
    <row r="2471" spans="1:5" x14ac:dyDescent="0.2">
      <c r="A2471" s="1"/>
      <c r="C2471" s="1"/>
      <c r="E2471" s="1"/>
    </row>
    <row r="2472" spans="1:5" x14ac:dyDescent="0.2">
      <c r="A2472" s="1"/>
      <c r="C2472" s="1"/>
      <c r="E2472" s="1"/>
    </row>
    <row r="2473" spans="1:5" x14ac:dyDescent="0.2">
      <c r="A2473" s="1"/>
      <c r="C2473" s="1"/>
      <c r="E2473" s="1"/>
    </row>
    <row r="2474" spans="1:5" x14ac:dyDescent="0.2">
      <c r="A2474" s="1"/>
      <c r="C2474" s="1"/>
      <c r="E2474" s="1"/>
    </row>
    <row r="2475" spans="1:5" x14ac:dyDescent="0.2">
      <c r="A2475" s="1"/>
      <c r="C2475" s="1"/>
      <c r="E2475" s="1"/>
    </row>
    <row r="2476" spans="1:5" x14ac:dyDescent="0.2">
      <c r="A2476" s="1"/>
      <c r="C2476" s="1"/>
      <c r="E2476" s="1"/>
    </row>
    <row r="2477" spans="1:5" x14ac:dyDescent="0.2">
      <c r="A2477" s="1"/>
      <c r="C2477" s="1"/>
      <c r="E2477" s="1"/>
    </row>
    <row r="2478" spans="1:5" x14ac:dyDescent="0.2">
      <c r="A2478" s="1"/>
      <c r="C2478" s="1"/>
      <c r="E2478" s="1"/>
    </row>
    <row r="2479" spans="1:5" x14ac:dyDescent="0.2">
      <c r="A2479" s="1"/>
      <c r="C2479" s="1"/>
      <c r="E2479" s="1"/>
    </row>
    <row r="2480" spans="1:5" x14ac:dyDescent="0.2">
      <c r="A2480" s="1"/>
      <c r="C2480" s="1"/>
      <c r="E2480" s="1"/>
    </row>
    <row r="2481" spans="1:5" x14ac:dyDescent="0.2">
      <c r="A2481" s="1"/>
      <c r="C2481" s="1"/>
      <c r="E2481" s="1"/>
    </row>
    <row r="2482" spans="1:5" x14ac:dyDescent="0.2">
      <c r="A2482" s="1"/>
      <c r="C2482" s="1"/>
      <c r="E2482" s="1"/>
    </row>
    <row r="2483" spans="1:5" x14ac:dyDescent="0.2">
      <c r="A2483" s="1"/>
      <c r="C2483" s="1"/>
      <c r="E2483" s="1"/>
    </row>
    <row r="2484" spans="1:5" x14ac:dyDescent="0.2">
      <c r="A2484" s="1"/>
      <c r="C2484" s="1"/>
      <c r="E2484" s="1"/>
    </row>
    <row r="2485" spans="1:5" x14ac:dyDescent="0.2">
      <c r="A2485" s="1"/>
      <c r="C2485" s="1"/>
      <c r="E2485" s="1"/>
    </row>
    <row r="2486" spans="1:5" x14ac:dyDescent="0.2">
      <c r="A2486" s="1"/>
      <c r="C2486" s="1"/>
      <c r="E2486" s="1"/>
    </row>
    <row r="2487" spans="1:5" x14ac:dyDescent="0.2">
      <c r="A2487" s="1"/>
      <c r="C2487" s="1"/>
      <c r="E2487" s="1"/>
    </row>
    <row r="2488" spans="1:5" x14ac:dyDescent="0.2">
      <c r="A2488" s="1"/>
      <c r="C2488" s="1"/>
      <c r="E2488" s="1"/>
    </row>
    <row r="2489" spans="1:5" x14ac:dyDescent="0.2">
      <c r="A2489" s="1"/>
      <c r="C2489" s="1"/>
      <c r="E2489" s="1"/>
    </row>
    <row r="2490" spans="1:5" x14ac:dyDescent="0.2">
      <c r="A2490" s="1"/>
      <c r="C2490" s="1"/>
      <c r="E2490" s="1"/>
    </row>
    <row r="2491" spans="1:5" x14ac:dyDescent="0.2">
      <c r="A2491" s="1"/>
      <c r="C2491" s="1"/>
      <c r="E2491" s="1"/>
    </row>
    <row r="2492" spans="1:5" x14ac:dyDescent="0.2">
      <c r="A2492" s="1"/>
      <c r="C2492" s="1"/>
      <c r="E2492" s="1"/>
    </row>
    <row r="2493" spans="1:5" x14ac:dyDescent="0.2">
      <c r="A2493" s="1"/>
      <c r="C2493" s="1"/>
      <c r="E2493" s="1"/>
    </row>
    <row r="2494" spans="1:5" x14ac:dyDescent="0.2">
      <c r="A2494" s="1"/>
      <c r="C2494" s="1"/>
      <c r="E2494" s="1"/>
    </row>
    <row r="2495" spans="1:5" x14ac:dyDescent="0.2">
      <c r="A2495" s="1"/>
      <c r="C2495" s="1"/>
      <c r="E2495" s="1"/>
    </row>
    <row r="2496" spans="1:5" x14ac:dyDescent="0.2">
      <c r="A2496" s="1"/>
      <c r="C2496" s="1"/>
      <c r="E2496" s="1"/>
    </row>
    <row r="2497" spans="1:5" x14ac:dyDescent="0.2">
      <c r="A2497" s="1"/>
      <c r="C2497" s="1"/>
      <c r="E2497" s="1"/>
    </row>
    <row r="2498" spans="1:5" x14ac:dyDescent="0.2">
      <c r="A2498" s="1"/>
      <c r="C2498" s="1"/>
      <c r="E2498" s="1"/>
    </row>
    <row r="2499" spans="1:5" x14ac:dyDescent="0.2">
      <c r="A2499" s="1"/>
      <c r="C2499" s="1"/>
      <c r="E2499" s="1"/>
    </row>
    <row r="2500" spans="1:5" x14ac:dyDescent="0.2">
      <c r="A2500" s="1"/>
      <c r="C2500" s="1"/>
      <c r="E2500" s="1"/>
    </row>
    <row r="2501" spans="1:5" x14ac:dyDescent="0.2">
      <c r="A2501" s="1"/>
      <c r="C2501" s="1"/>
      <c r="E2501" s="1"/>
    </row>
    <row r="2502" spans="1:5" x14ac:dyDescent="0.2">
      <c r="A2502" s="1"/>
      <c r="C2502" s="1"/>
      <c r="E2502" s="1"/>
    </row>
    <row r="2503" spans="1:5" x14ac:dyDescent="0.2">
      <c r="A2503" s="1"/>
      <c r="C2503" s="1"/>
      <c r="E2503" s="1"/>
    </row>
    <row r="2504" spans="1:5" x14ac:dyDescent="0.2">
      <c r="A2504" s="1"/>
      <c r="C2504" s="1"/>
      <c r="E2504" s="1"/>
    </row>
    <row r="2505" spans="1:5" x14ac:dyDescent="0.2">
      <c r="A2505" s="1"/>
      <c r="C2505" s="1"/>
      <c r="E2505" s="1"/>
    </row>
    <row r="2506" spans="1:5" x14ac:dyDescent="0.2">
      <c r="A2506" s="1"/>
      <c r="C2506" s="1"/>
      <c r="E2506" s="1"/>
    </row>
    <row r="2507" spans="1:5" x14ac:dyDescent="0.2">
      <c r="A2507" s="1"/>
      <c r="C2507" s="1"/>
      <c r="E2507" s="1"/>
    </row>
    <row r="2508" spans="1:5" x14ac:dyDescent="0.2">
      <c r="A2508" s="1"/>
      <c r="C2508" s="1"/>
      <c r="E2508" s="1"/>
    </row>
    <row r="2509" spans="1:5" x14ac:dyDescent="0.2">
      <c r="A2509" s="1"/>
      <c r="C2509" s="1"/>
      <c r="E2509" s="1"/>
    </row>
    <row r="2510" spans="1:5" x14ac:dyDescent="0.2">
      <c r="A2510" s="1"/>
      <c r="C2510" s="1"/>
      <c r="E2510" s="1"/>
    </row>
    <row r="2511" spans="1:5" x14ac:dyDescent="0.2">
      <c r="A2511" s="1"/>
      <c r="C2511" s="1"/>
      <c r="E2511" s="1"/>
    </row>
    <row r="2512" spans="1:5" x14ac:dyDescent="0.2">
      <c r="A2512" s="1"/>
      <c r="C2512" s="1"/>
      <c r="E2512" s="1"/>
    </row>
    <row r="2513" spans="1:5" x14ac:dyDescent="0.2">
      <c r="A2513" s="1"/>
      <c r="C2513" s="1"/>
      <c r="E2513" s="1"/>
    </row>
    <row r="2514" spans="1:5" x14ac:dyDescent="0.2">
      <c r="A2514" s="1"/>
      <c r="C2514" s="1"/>
      <c r="E2514" s="1"/>
    </row>
    <row r="2515" spans="1:5" x14ac:dyDescent="0.2">
      <c r="A2515" s="1"/>
      <c r="C2515" s="1"/>
      <c r="E2515" s="1"/>
    </row>
    <row r="2516" spans="1:5" x14ac:dyDescent="0.2">
      <c r="A2516" s="1"/>
      <c r="C2516" s="1"/>
      <c r="E2516" s="1"/>
    </row>
    <row r="2517" spans="1:5" x14ac:dyDescent="0.2">
      <c r="A2517" s="1"/>
      <c r="C2517" s="1"/>
      <c r="E2517" s="1"/>
    </row>
    <row r="2518" spans="1:5" x14ac:dyDescent="0.2">
      <c r="A2518" s="1"/>
      <c r="C2518" s="1"/>
      <c r="E2518" s="1"/>
    </row>
    <row r="2519" spans="1:5" x14ac:dyDescent="0.2">
      <c r="A2519" s="1"/>
      <c r="C2519" s="1"/>
      <c r="E2519" s="1"/>
    </row>
    <row r="2520" spans="1:5" x14ac:dyDescent="0.2">
      <c r="A2520" s="1"/>
      <c r="C2520" s="1"/>
      <c r="E2520" s="1"/>
    </row>
    <row r="2521" spans="1:5" x14ac:dyDescent="0.2">
      <c r="A2521" s="1"/>
      <c r="C2521" s="1"/>
      <c r="E2521" s="1"/>
    </row>
    <row r="2522" spans="1:5" x14ac:dyDescent="0.2">
      <c r="A2522" s="1"/>
      <c r="C2522" s="1"/>
      <c r="E2522" s="1"/>
    </row>
    <row r="2523" spans="1:5" x14ac:dyDescent="0.2">
      <c r="A2523" s="1"/>
      <c r="C2523" s="1"/>
      <c r="E2523" s="1"/>
    </row>
    <row r="2524" spans="1:5" x14ac:dyDescent="0.2">
      <c r="A2524" s="1"/>
      <c r="C2524" s="1"/>
      <c r="E2524" s="1"/>
    </row>
    <row r="2525" spans="1:5" x14ac:dyDescent="0.2">
      <c r="A2525" s="1"/>
      <c r="C2525" s="1"/>
      <c r="E2525" s="1"/>
    </row>
    <row r="2526" spans="1:5" x14ac:dyDescent="0.2">
      <c r="A2526" s="1"/>
      <c r="C2526" s="1"/>
      <c r="E2526" s="1"/>
    </row>
    <row r="2527" spans="1:5" x14ac:dyDescent="0.2">
      <c r="A2527" s="1"/>
      <c r="C2527" s="1"/>
      <c r="E2527" s="1"/>
    </row>
    <row r="2528" spans="1:5" x14ac:dyDescent="0.2">
      <c r="A2528" s="1"/>
      <c r="C2528" s="1"/>
      <c r="E2528" s="1"/>
    </row>
    <row r="2529" spans="1:5" x14ac:dyDescent="0.2">
      <c r="A2529" s="1"/>
      <c r="C2529" s="1"/>
      <c r="E2529" s="1"/>
    </row>
    <row r="2530" spans="1:5" x14ac:dyDescent="0.2">
      <c r="A2530" s="1"/>
      <c r="C2530" s="1"/>
      <c r="E2530" s="1"/>
    </row>
    <row r="2531" spans="1:5" x14ac:dyDescent="0.2">
      <c r="A2531" s="1"/>
      <c r="C2531" s="1"/>
      <c r="E2531" s="1"/>
    </row>
    <row r="2532" spans="1:5" x14ac:dyDescent="0.2">
      <c r="A2532" s="1"/>
      <c r="C2532" s="1"/>
      <c r="E2532" s="1"/>
    </row>
    <row r="2533" spans="1:5" x14ac:dyDescent="0.2">
      <c r="A2533" s="1"/>
      <c r="C2533" s="1"/>
      <c r="E2533" s="1"/>
    </row>
    <row r="2534" spans="1:5" x14ac:dyDescent="0.2">
      <c r="A2534" s="1"/>
      <c r="C2534" s="1"/>
      <c r="E2534" s="1"/>
    </row>
    <row r="2535" spans="1:5" x14ac:dyDescent="0.2">
      <c r="A2535" s="1"/>
      <c r="C2535" s="1"/>
      <c r="E2535" s="1"/>
    </row>
    <row r="2536" spans="1:5" x14ac:dyDescent="0.2">
      <c r="A2536" s="1"/>
      <c r="C2536" s="1"/>
      <c r="E2536" s="1"/>
    </row>
    <row r="2537" spans="1:5" x14ac:dyDescent="0.2">
      <c r="A2537" s="1"/>
      <c r="C2537" s="1"/>
      <c r="E2537" s="1"/>
    </row>
    <row r="2538" spans="1:5" x14ac:dyDescent="0.2">
      <c r="A2538" s="1"/>
      <c r="C2538" s="1"/>
      <c r="E2538" s="1"/>
    </row>
    <row r="2539" spans="1:5" x14ac:dyDescent="0.2">
      <c r="A2539" s="1"/>
      <c r="C2539" s="1"/>
      <c r="E2539" s="1"/>
    </row>
    <row r="2540" spans="1:5" x14ac:dyDescent="0.2">
      <c r="A2540" s="1"/>
      <c r="C2540" s="1"/>
      <c r="E2540" s="1"/>
    </row>
    <row r="2541" spans="1:5" x14ac:dyDescent="0.2">
      <c r="A2541" s="1"/>
      <c r="C2541" s="1"/>
      <c r="E2541" s="1"/>
    </row>
    <row r="2542" spans="1:5" x14ac:dyDescent="0.2">
      <c r="A2542" s="1"/>
      <c r="C2542" s="1"/>
      <c r="E2542" s="1"/>
    </row>
    <row r="2543" spans="1:5" x14ac:dyDescent="0.2">
      <c r="A2543" s="1"/>
      <c r="C2543" s="1"/>
      <c r="E2543" s="1"/>
    </row>
    <row r="2544" spans="1:5" x14ac:dyDescent="0.2">
      <c r="A2544" s="1"/>
      <c r="C2544" s="1"/>
      <c r="E2544" s="1"/>
    </row>
    <row r="2545" spans="1:5" x14ac:dyDescent="0.2">
      <c r="A2545" s="1"/>
      <c r="C2545" s="1"/>
      <c r="E2545" s="1"/>
    </row>
    <row r="2546" spans="1:5" x14ac:dyDescent="0.2">
      <c r="A2546" s="1"/>
      <c r="C2546" s="1"/>
      <c r="E2546" s="1"/>
    </row>
    <row r="2547" spans="1:5" x14ac:dyDescent="0.2">
      <c r="A2547" s="1"/>
      <c r="C2547" s="1"/>
      <c r="E2547" s="1"/>
    </row>
    <row r="2548" spans="1:5" x14ac:dyDescent="0.2">
      <c r="A2548" s="1"/>
      <c r="C2548" s="1"/>
      <c r="E2548" s="1"/>
    </row>
    <row r="2549" spans="1:5" x14ac:dyDescent="0.2">
      <c r="A2549" s="1"/>
      <c r="C2549" s="1"/>
      <c r="E2549" s="1"/>
    </row>
    <row r="2550" spans="1:5" x14ac:dyDescent="0.2">
      <c r="A2550" s="1"/>
      <c r="C2550" s="1"/>
      <c r="E2550" s="1"/>
    </row>
    <row r="2551" spans="1:5" x14ac:dyDescent="0.2">
      <c r="A2551" s="1"/>
      <c r="C2551" s="1"/>
      <c r="E2551" s="1"/>
    </row>
    <row r="2552" spans="1:5" x14ac:dyDescent="0.2">
      <c r="A2552" s="1"/>
      <c r="C2552" s="1"/>
      <c r="E2552" s="1"/>
    </row>
    <row r="2553" spans="1:5" x14ac:dyDescent="0.2">
      <c r="A2553" s="1"/>
      <c r="C2553" s="1"/>
      <c r="E2553" s="1"/>
    </row>
    <row r="2554" spans="1:5" x14ac:dyDescent="0.2">
      <c r="A2554" s="1"/>
      <c r="C2554" s="1"/>
      <c r="E2554" s="1"/>
    </row>
    <row r="2555" spans="1:5" x14ac:dyDescent="0.2">
      <c r="A2555" s="1"/>
      <c r="C2555" s="1"/>
      <c r="E2555" s="1"/>
    </row>
    <row r="2556" spans="1:5" x14ac:dyDescent="0.2">
      <c r="A2556" s="1"/>
      <c r="C2556" s="1"/>
      <c r="E2556" s="1"/>
    </row>
    <row r="2557" spans="1:5" x14ac:dyDescent="0.2">
      <c r="A2557" s="1"/>
      <c r="C2557" s="1"/>
      <c r="E2557" s="1"/>
    </row>
    <row r="2558" spans="1:5" x14ac:dyDescent="0.2">
      <c r="A2558" s="1"/>
      <c r="C2558" s="1"/>
      <c r="E2558" s="1"/>
    </row>
    <row r="2559" spans="1:5" x14ac:dyDescent="0.2">
      <c r="A2559" s="1"/>
      <c r="C2559" s="1"/>
      <c r="E2559" s="1"/>
    </row>
    <row r="2560" spans="1:5" x14ac:dyDescent="0.2">
      <c r="A2560" s="1"/>
      <c r="C2560" s="1"/>
      <c r="E2560" s="1"/>
    </row>
    <row r="2561" spans="1:5" x14ac:dyDescent="0.2">
      <c r="A2561" s="1"/>
      <c r="C2561" s="1"/>
      <c r="E2561" s="1"/>
    </row>
    <row r="2562" spans="1:5" x14ac:dyDescent="0.2">
      <c r="A2562" s="1"/>
      <c r="C2562" s="1"/>
      <c r="E2562" s="1"/>
    </row>
    <row r="2563" spans="1:5" x14ac:dyDescent="0.2">
      <c r="A2563" s="1"/>
      <c r="C2563" s="1"/>
      <c r="E2563" s="1"/>
    </row>
    <row r="2564" spans="1:5" x14ac:dyDescent="0.2">
      <c r="A2564" s="1"/>
      <c r="C2564" s="1"/>
      <c r="E2564" s="1"/>
    </row>
    <row r="2565" spans="1:5" x14ac:dyDescent="0.2">
      <c r="A2565" s="1"/>
      <c r="C2565" s="1"/>
      <c r="E2565" s="1"/>
    </row>
    <row r="2566" spans="1:5" x14ac:dyDescent="0.2">
      <c r="A2566" s="1"/>
      <c r="C2566" s="1"/>
      <c r="E2566" s="1"/>
    </row>
    <row r="2567" spans="1:5" x14ac:dyDescent="0.2">
      <c r="A2567" s="1"/>
      <c r="C2567" s="1"/>
      <c r="E2567" s="1"/>
    </row>
    <row r="2568" spans="1:5" x14ac:dyDescent="0.2">
      <c r="A2568" s="1"/>
      <c r="C2568" s="1"/>
      <c r="E2568" s="1"/>
    </row>
    <row r="2569" spans="1:5" x14ac:dyDescent="0.2">
      <c r="A2569" s="1"/>
      <c r="C2569" s="1"/>
      <c r="E2569" s="1"/>
    </row>
    <row r="2570" spans="1:5" x14ac:dyDescent="0.2">
      <c r="A2570" s="1"/>
      <c r="C2570" s="1"/>
      <c r="E2570" s="1"/>
    </row>
    <row r="2571" spans="1:5" x14ac:dyDescent="0.2">
      <c r="A2571" s="1"/>
      <c r="C2571" s="1"/>
      <c r="E2571" s="1"/>
    </row>
    <row r="2572" spans="1:5" x14ac:dyDescent="0.2">
      <c r="A2572" s="1"/>
      <c r="C2572" s="1"/>
      <c r="E2572" s="1"/>
    </row>
    <row r="2573" spans="1:5" x14ac:dyDescent="0.2">
      <c r="A2573" s="1"/>
      <c r="C2573" s="1"/>
      <c r="E2573" s="1"/>
    </row>
    <row r="2574" spans="1:5" x14ac:dyDescent="0.2">
      <c r="A2574" s="1"/>
      <c r="C2574" s="1"/>
      <c r="E2574" s="1"/>
    </row>
    <row r="2575" spans="1:5" x14ac:dyDescent="0.2">
      <c r="A2575" s="1"/>
      <c r="C2575" s="1"/>
      <c r="E2575" s="1"/>
    </row>
    <row r="2576" spans="1:5" x14ac:dyDescent="0.2">
      <c r="A2576" s="1"/>
      <c r="C2576" s="1"/>
      <c r="E2576" s="1"/>
    </row>
    <row r="2577" spans="1:5" x14ac:dyDescent="0.2">
      <c r="A2577" s="1"/>
      <c r="C2577" s="1"/>
      <c r="E2577" s="1"/>
    </row>
    <row r="2578" spans="1:5" x14ac:dyDescent="0.2">
      <c r="A2578" s="1"/>
      <c r="C2578" s="1"/>
      <c r="E2578" s="1"/>
    </row>
    <row r="2579" spans="1:5" x14ac:dyDescent="0.2">
      <c r="A2579" s="1"/>
      <c r="C2579" s="1"/>
      <c r="E2579" s="1"/>
    </row>
    <row r="2580" spans="1:5" x14ac:dyDescent="0.2">
      <c r="A2580" s="1"/>
      <c r="C2580" s="1"/>
      <c r="E2580" s="1"/>
    </row>
    <row r="2581" spans="1:5" x14ac:dyDescent="0.2">
      <c r="A2581" s="1"/>
      <c r="C2581" s="1"/>
      <c r="E2581" s="1"/>
    </row>
    <row r="2582" spans="1:5" x14ac:dyDescent="0.2">
      <c r="A2582" s="1"/>
      <c r="C2582" s="1"/>
      <c r="E2582" s="1"/>
    </row>
    <row r="2583" spans="1:5" x14ac:dyDescent="0.2">
      <c r="A2583" s="1"/>
      <c r="C2583" s="1"/>
      <c r="E2583" s="1"/>
    </row>
    <row r="2584" spans="1:5" x14ac:dyDescent="0.2">
      <c r="A2584" s="1"/>
      <c r="C2584" s="1"/>
      <c r="E2584" s="1"/>
    </row>
    <row r="2585" spans="1:5" x14ac:dyDescent="0.2">
      <c r="A2585" s="1"/>
      <c r="C2585" s="1"/>
      <c r="E2585" s="1"/>
    </row>
    <row r="2586" spans="1:5" x14ac:dyDescent="0.2">
      <c r="A2586" s="1"/>
      <c r="C2586" s="1"/>
      <c r="E2586" s="1"/>
    </row>
    <row r="2587" spans="1:5" x14ac:dyDescent="0.2">
      <c r="A2587" s="1"/>
      <c r="C2587" s="1"/>
      <c r="E2587" s="1"/>
    </row>
    <row r="2588" spans="1:5" x14ac:dyDescent="0.2">
      <c r="A2588" s="1"/>
      <c r="C2588" s="1"/>
      <c r="E2588" s="1"/>
    </row>
    <row r="2589" spans="1:5" x14ac:dyDescent="0.2">
      <c r="A2589" s="1"/>
      <c r="C2589" s="1"/>
      <c r="E2589" s="1"/>
    </row>
    <row r="2590" spans="1:5" x14ac:dyDescent="0.2">
      <c r="A2590" s="1"/>
      <c r="C2590" s="1"/>
      <c r="E2590" s="1"/>
    </row>
    <row r="2591" spans="1:5" x14ac:dyDescent="0.2">
      <c r="A2591" s="1"/>
      <c r="C2591" s="1"/>
      <c r="E2591" s="1"/>
    </row>
    <row r="2592" spans="1:5" x14ac:dyDescent="0.2">
      <c r="A2592" s="1"/>
      <c r="C2592" s="1"/>
      <c r="E2592" s="1"/>
    </row>
    <row r="2593" spans="1:5" x14ac:dyDescent="0.2">
      <c r="A2593" s="1"/>
      <c r="C2593" s="1"/>
      <c r="E2593" s="1"/>
    </row>
    <row r="2594" spans="1:5" x14ac:dyDescent="0.2">
      <c r="A2594" s="1"/>
      <c r="C2594" s="1"/>
      <c r="E2594" s="1"/>
    </row>
    <row r="2595" spans="1:5" x14ac:dyDescent="0.2">
      <c r="A2595" s="1"/>
      <c r="C2595" s="1"/>
      <c r="E2595" s="1"/>
    </row>
    <row r="2596" spans="1:5" x14ac:dyDescent="0.2">
      <c r="A2596" s="1"/>
      <c r="C2596" s="1"/>
      <c r="E2596" s="1"/>
    </row>
    <row r="2597" spans="1:5" x14ac:dyDescent="0.2">
      <c r="A2597" s="1"/>
      <c r="C2597" s="1"/>
      <c r="E2597" s="1"/>
    </row>
    <row r="2598" spans="1:5" x14ac:dyDescent="0.2">
      <c r="A2598" s="1"/>
      <c r="C2598" s="1"/>
      <c r="E2598" s="1"/>
    </row>
    <row r="2599" spans="1:5" x14ac:dyDescent="0.2">
      <c r="A2599" s="1"/>
      <c r="C2599" s="1"/>
      <c r="E2599" s="1"/>
    </row>
    <row r="2600" spans="1:5" x14ac:dyDescent="0.2">
      <c r="A2600" s="1"/>
      <c r="C2600" s="1"/>
      <c r="E2600" s="1"/>
    </row>
    <row r="2601" spans="1:5" x14ac:dyDescent="0.2">
      <c r="A2601" s="1"/>
      <c r="C2601" s="1"/>
      <c r="E2601" s="1"/>
    </row>
    <row r="2602" spans="1:5" x14ac:dyDescent="0.2">
      <c r="A2602" s="1"/>
      <c r="C2602" s="1"/>
      <c r="E2602" s="1"/>
    </row>
    <row r="2603" spans="1:5" x14ac:dyDescent="0.2">
      <c r="A2603" s="1"/>
      <c r="C2603" s="1"/>
      <c r="E2603" s="1"/>
    </row>
    <row r="2604" spans="1:5" x14ac:dyDescent="0.2">
      <c r="A2604" s="1"/>
      <c r="C2604" s="1"/>
      <c r="E2604" s="1"/>
    </row>
    <row r="2605" spans="1:5" x14ac:dyDescent="0.2">
      <c r="A2605" s="1"/>
      <c r="C2605" s="1"/>
      <c r="E2605" s="1"/>
    </row>
    <row r="2606" spans="1:5" x14ac:dyDescent="0.2">
      <c r="A2606" s="1"/>
      <c r="C2606" s="1"/>
      <c r="E2606" s="1"/>
    </row>
    <row r="2607" spans="1:5" x14ac:dyDescent="0.2">
      <c r="A2607" s="1"/>
      <c r="C2607" s="1"/>
      <c r="E2607" s="1"/>
    </row>
    <row r="2608" spans="1:5" x14ac:dyDescent="0.2">
      <c r="A2608" s="1"/>
      <c r="C2608" s="1"/>
      <c r="E2608" s="1"/>
    </row>
    <row r="2609" spans="1:5" x14ac:dyDescent="0.2">
      <c r="A2609" s="1"/>
      <c r="C2609" s="1"/>
      <c r="E2609" s="1"/>
    </row>
    <row r="2610" spans="1:5" x14ac:dyDescent="0.2">
      <c r="A2610" s="1"/>
      <c r="C2610" s="1"/>
      <c r="E2610" s="1"/>
    </row>
    <row r="2611" spans="1:5" x14ac:dyDescent="0.2">
      <c r="A2611" s="1"/>
      <c r="C2611" s="1"/>
      <c r="E2611" s="1"/>
    </row>
    <row r="2612" spans="1:5" x14ac:dyDescent="0.2">
      <c r="A2612" s="1"/>
      <c r="C2612" s="1"/>
      <c r="E2612" s="1"/>
    </row>
    <row r="2613" spans="1:5" x14ac:dyDescent="0.2">
      <c r="A2613" s="1"/>
      <c r="C2613" s="1"/>
      <c r="E2613" s="1"/>
    </row>
    <row r="2614" spans="1:5" x14ac:dyDescent="0.2">
      <c r="A2614" s="1"/>
      <c r="C2614" s="1"/>
      <c r="E2614" s="1"/>
    </row>
    <row r="2615" spans="1:5" x14ac:dyDescent="0.2">
      <c r="A2615" s="1"/>
      <c r="C2615" s="1"/>
      <c r="E2615" s="1"/>
    </row>
    <row r="2616" spans="1:5" x14ac:dyDescent="0.2">
      <c r="A2616" s="1"/>
      <c r="C2616" s="1"/>
      <c r="E2616" s="1"/>
    </row>
    <row r="2617" spans="1:5" x14ac:dyDescent="0.2">
      <c r="A2617" s="1"/>
      <c r="C2617" s="1"/>
      <c r="E2617" s="1"/>
    </row>
    <row r="2618" spans="1:5" x14ac:dyDescent="0.2">
      <c r="A2618" s="1"/>
      <c r="C2618" s="1"/>
      <c r="E2618" s="1"/>
    </row>
    <row r="2619" spans="1:5" x14ac:dyDescent="0.2">
      <c r="A2619" s="1"/>
      <c r="C2619" s="1"/>
      <c r="E2619" s="1"/>
    </row>
    <row r="2620" spans="1:5" x14ac:dyDescent="0.2">
      <c r="A2620" s="1"/>
      <c r="C2620" s="1"/>
      <c r="E2620" s="1"/>
    </row>
    <row r="2621" spans="1:5" x14ac:dyDescent="0.2">
      <c r="A2621" s="1"/>
      <c r="C2621" s="1"/>
      <c r="E2621" s="1"/>
    </row>
    <row r="2622" spans="1:5" x14ac:dyDescent="0.2">
      <c r="A2622" s="1"/>
      <c r="C2622" s="1"/>
      <c r="E2622" s="1"/>
    </row>
    <row r="2623" spans="1:5" x14ac:dyDescent="0.2">
      <c r="A2623" s="1"/>
      <c r="C2623" s="1"/>
      <c r="E2623" s="1"/>
    </row>
    <row r="2624" spans="1:5" x14ac:dyDescent="0.2">
      <c r="A2624" s="1"/>
      <c r="C2624" s="1"/>
      <c r="E2624" s="1"/>
    </row>
    <row r="2625" spans="1:5" x14ac:dyDescent="0.2">
      <c r="A2625" s="1"/>
      <c r="C2625" s="1"/>
      <c r="E2625" s="1"/>
    </row>
    <row r="2626" spans="1:5" x14ac:dyDescent="0.2">
      <c r="A2626" s="1"/>
      <c r="C2626" s="1"/>
      <c r="E2626" s="1"/>
    </row>
    <row r="2627" spans="1:5" x14ac:dyDescent="0.2">
      <c r="A2627" s="1"/>
      <c r="C2627" s="1"/>
      <c r="E2627" s="1"/>
    </row>
    <row r="2628" spans="1:5" x14ac:dyDescent="0.2">
      <c r="A2628" s="1"/>
      <c r="C2628" s="1"/>
      <c r="E2628" s="1"/>
    </row>
    <row r="2629" spans="1:5" x14ac:dyDescent="0.2">
      <c r="A2629" s="1"/>
      <c r="C2629" s="1"/>
      <c r="E2629" s="1"/>
    </row>
    <row r="2630" spans="1:5" x14ac:dyDescent="0.2">
      <c r="A2630" s="1"/>
      <c r="C2630" s="1"/>
      <c r="E2630" s="1"/>
    </row>
    <row r="2631" spans="1:5" x14ac:dyDescent="0.2">
      <c r="A2631" s="1"/>
      <c r="C2631" s="1"/>
      <c r="E2631" s="1"/>
    </row>
    <row r="2632" spans="1:5" x14ac:dyDescent="0.2">
      <c r="A2632" s="1"/>
      <c r="C2632" s="1"/>
      <c r="E2632" s="1"/>
    </row>
    <row r="2633" spans="1:5" x14ac:dyDescent="0.2">
      <c r="A2633" s="1"/>
      <c r="C2633" s="1"/>
      <c r="E2633" s="1"/>
    </row>
    <row r="2634" spans="1:5" x14ac:dyDescent="0.2">
      <c r="A2634" s="1"/>
      <c r="C2634" s="1"/>
      <c r="E2634" s="1"/>
    </row>
    <row r="2635" spans="1:5" x14ac:dyDescent="0.2">
      <c r="A2635" s="1"/>
      <c r="C2635" s="1"/>
      <c r="E2635" s="1"/>
    </row>
    <row r="2636" spans="1:5" x14ac:dyDescent="0.2">
      <c r="A2636" s="1"/>
      <c r="C2636" s="1"/>
      <c r="E2636" s="1"/>
    </row>
    <row r="2637" spans="1:5" x14ac:dyDescent="0.2">
      <c r="A2637" s="1"/>
      <c r="C2637" s="1"/>
      <c r="E2637" s="1"/>
    </row>
    <row r="2638" spans="1:5" x14ac:dyDescent="0.2">
      <c r="A2638" s="1"/>
      <c r="C2638" s="1"/>
      <c r="E2638" s="1"/>
    </row>
    <row r="2639" spans="1:5" x14ac:dyDescent="0.2">
      <c r="A2639" s="1"/>
      <c r="C2639" s="1"/>
      <c r="E2639" s="1"/>
    </row>
    <row r="2640" spans="1:5" x14ac:dyDescent="0.2">
      <c r="A2640" s="1"/>
      <c r="C2640" s="1"/>
      <c r="E2640" s="1"/>
    </row>
    <row r="2641" spans="1:5" x14ac:dyDescent="0.2">
      <c r="A2641" s="1"/>
      <c r="C2641" s="1"/>
      <c r="E2641" s="1"/>
    </row>
    <row r="2642" spans="1:5" x14ac:dyDescent="0.2">
      <c r="A2642" s="1"/>
      <c r="C2642" s="1"/>
      <c r="E2642" s="1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lvtemporary_483420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Microsoft Office User</cp:lastModifiedBy>
  <dcterms:created xsi:type="dcterms:W3CDTF">2025-05-14T10:42:17Z</dcterms:created>
  <dcterms:modified xsi:type="dcterms:W3CDTF">2025-05-14T10:48:13Z</dcterms:modified>
</cp:coreProperties>
</file>