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lanphuong/Desktop/Data DTAN 14-5/"/>
    </mc:Choice>
  </mc:AlternateContent>
  <xr:revisionPtr revIDLastSave="0" documentId="8_{FD70D63A-2346-A644-A362-89637E3FA5CF}" xr6:coauthVersionLast="47" xr6:coauthVersionMax="47" xr10:uidLastSave="{00000000-0000-0000-0000-000000000000}"/>
  <bookViews>
    <workbookView xWindow="0" yWindow="500" windowWidth="25820" windowHeight="15500" xr2:uid="{62505B24-71B3-49C5-A8CF-A954605164BF}"/>
  </bookViews>
  <sheets>
    <sheet name="lvtemporary_520195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CoastdownCumTaoTai12V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lvtemporary_520195!$C$1:$C$9197</c:f>
              <c:numCache>
                <c:formatCode>0.00</c:formatCode>
                <c:ptCount val="919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2.2599999999999998</c:v>
                </c:pt>
                <c:pt idx="114">
                  <c:v>2.2799999999999998</c:v>
                </c:pt>
                <c:pt idx="115">
                  <c:v>2.2999999999999998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</c:v>
                </c:pt>
                <c:pt idx="139">
                  <c:v>2.78</c:v>
                </c:pt>
                <c:pt idx="140">
                  <c:v>2.8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</c:v>
                </c:pt>
                <c:pt idx="164">
                  <c:v>3.28</c:v>
                </c:pt>
                <c:pt idx="165">
                  <c:v>3.3</c:v>
                </c:pt>
                <c:pt idx="166">
                  <c:v>3.32</c:v>
                </c:pt>
                <c:pt idx="167">
                  <c:v>3.34</c:v>
                </c:pt>
                <c:pt idx="168">
                  <c:v>3.36</c:v>
                </c:pt>
                <c:pt idx="169">
                  <c:v>3.38</c:v>
                </c:pt>
                <c:pt idx="170">
                  <c:v>3.4</c:v>
                </c:pt>
                <c:pt idx="171">
                  <c:v>3.42</c:v>
                </c:pt>
                <c:pt idx="172">
                  <c:v>3.44</c:v>
                </c:pt>
                <c:pt idx="173">
                  <c:v>3.46</c:v>
                </c:pt>
                <c:pt idx="174">
                  <c:v>3.48</c:v>
                </c:pt>
                <c:pt idx="175">
                  <c:v>3.5</c:v>
                </c:pt>
                <c:pt idx="176">
                  <c:v>3.52</c:v>
                </c:pt>
                <c:pt idx="177">
                  <c:v>3.54</c:v>
                </c:pt>
                <c:pt idx="178">
                  <c:v>3.56</c:v>
                </c:pt>
                <c:pt idx="179">
                  <c:v>3.58</c:v>
                </c:pt>
                <c:pt idx="180">
                  <c:v>3.6</c:v>
                </c:pt>
                <c:pt idx="181">
                  <c:v>3.62</c:v>
                </c:pt>
                <c:pt idx="182">
                  <c:v>3.64</c:v>
                </c:pt>
                <c:pt idx="183">
                  <c:v>3.66</c:v>
                </c:pt>
                <c:pt idx="184">
                  <c:v>3.68</c:v>
                </c:pt>
                <c:pt idx="185">
                  <c:v>3.7</c:v>
                </c:pt>
                <c:pt idx="186">
                  <c:v>3.72</c:v>
                </c:pt>
                <c:pt idx="187">
                  <c:v>3.74</c:v>
                </c:pt>
                <c:pt idx="188">
                  <c:v>3.76</c:v>
                </c:pt>
                <c:pt idx="189">
                  <c:v>3.78</c:v>
                </c:pt>
                <c:pt idx="190">
                  <c:v>3.8</c:v>
                </c:pt>
                <c:pt idx="191">
                  <c:v>3.82</c:v>
                </c:pt>
                <c:pt idx="192">
                  <c:v>3.84</c:v>
                </c:pt>
                <c:pt idx="193">
                  <c:v>3.86</c:v>
                </c:pt>
                <c:pt idx="194">
                  <c:v>3.88</c:v>
                </c:pt>
                <c:pt idx="195">
                  <c:v>3.9</c:v>
                </c:pt>
                <c:pt idx="196">
                  <c:v>3.92</c:v>
                </c:pt>
                <c:pt idx="197">
                  <c:v>3.94</c:v>
                </c:pt>
                <c:pt idx="198">
                  <c:v>3.96</c:v>
                </c:pt>
                <c:pt idx="199">
                  <c:v>3.98</c:v>
                </c:pt>
                <c:pt idx="200">
                  <c:v>4</c:v>
                </c:pt>
                <c:pt idx="201">
                  <c:v>4.0199999999999996</c:v>
                </c:pt>
                <c:pt idx="202">
                  <c:v>4.04</c:v>
                </c:pt>
                <c:pt idx="203">
                  <c:v>4.0599999999999996</c:v>
                </c:pt>
                <c:pt idx="204">
                  <c:v>4.08</c:v>
                </c:pt>
                <c:pt idx="205">
                  <c:v>4.0999999999999996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4.16</c:v>
                </c:pt>
                <c:pt idx="209">
                  <c:v>4.18</c:v>
                </c:pt>
                <c:pt idx="210">
                  <c:v>4.2</c:v>
                </c:pt>
                <c:pt idx="211">
                  <c:v>4.22</c:v>
                </c:pt>
                <c:pt idx="212">
                  <c:v>4.24</c:v>
                </c:pt>
                <c:pt idx="213">
                  <c:v>4.26</c:v>
                </c:pt>
                <c:pt idx="214">
                  <c:v>4.28</c:v>
                </c:pt>
                <c:pt idx="215">
                  <c:v>4.3</c:v>
                </c:pt>
                <c:pt idx="216">
                  <c:v>4.32</c:v>
                </c:pt>
                <c:pt idx="217">
                  <c:v>4.34</c:v>
                </c:pt>
                <c:pt idx="218">
                  <c:v>4.3600000000000003</c:v>
                </c:pt>
                <c:pt idx="219">
                  <c:v>4.38</c:v>
                </c:pt>
                <c:pt idx="220">
                  <c:v>4.4000000000000004</c:v>
                </c:pt>
                <c:pt idx="221">
                  <c:v>4.42</c:v>
                </c:pt>
                <c:pt idx="222">
                  <c:v>4.4400000000000004</c:v>
                </c:pt>
                <c:pt idx="223">
                  <c:v>4.46</c:v>
                </c:pt>
                <c:pt idx="224">
                  <c:v>4.4800000000000004</c:v>
                </c:pt>
                <c:pt idx="225">
                  <c:v>4.5</c:v>
                </c:pt>
                <c:pt idx="226">
                  <c:v>4.5199999999999996</c:v>
                </c:pt>
                <c:pt idx="227">
                  <c:v>4.54</c:v>
                </c:pt>
                <c:pt idx="228">
                  <c:v>4.5599999999999996</c:v>
                </c:pt>
                <c:pt idx="229">
                  <c:v>4.58</c:v>
                </c:pt>
                <c:pt idx="230">
                  <c:v>4.5999999999999996</c:v>
                </c:pt>
                <c:pt idx="231">
                  <c:v>4.62</c:v>
                </c:pt>
                <c:pt idx="232">
                  <c:v>4.6399999999999997</c:v>
                </c:pt>
                <c:pt idx="233">
                  <c:v>4.66</c:v>
                </c:pt>
                <c:pt idx="234">
                  <c:v>4.68</c:v>
                </c:pt>
                <c:pt idx="235">
                  <c:v>4.7</c:v>
                </c:pt>
                <c:pt idx="236">
                  <c:v>4.72</c:v>
                </c:pt>
                <c:pt idx="237">
                  <c:v>4.74</c:v>
                </c:pt>
                <c:pt idx="238">
                  <c:v>4.76</c:v>
                </c:pt>
                <c:pt idx="239">
                  <c:v>4.78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4.8600000000000003</c:v>
                </c:pt>
                <c:pt idx="244">
                  <c:v>4.88</c:v>
                </c:pt>
                <c:pt idx="245">
                  <c:v>4.9000000000000004</c:v>
                </c:pt>
                <c:pt idx="246">
                  <c:v>4.92</c:v>
                </c:pt>
                <c:pt idx="247">
                  <c:v>4.9400000000000004</c:v>
                </c:pt>
                <c:pt idx="248">
                  <c:v>4.96</c:v>
                </c:pt>
                <c:pt idx="249">
                  <c:v>4.9800000000000004</c:v>
                </c:pt>
                <c:pt idx="250">
                  <c:v>5</c:v>
                </c:pt>
                <c:pt idx="251">
                  <c:v>5.0199999999999996</c:v>
                </c:pt>
                <c:pt idx="252">
                  <c:v>5.04</c:v>
                </c:pt>
                <c:pt idx="253">
                  <c:v>5.0599999999999996</c:v>
                </c:pt>
                <c:pt idx="254">
                  <c:v>5.08</c:v>
                </c:pt>
                <c:pt idx="255">
                  <c:v>5.0999999999999996</c:v>
                </c:pt>
                <c:pt idx="256">
                  <c:v>5.12</c:v>
                </c:pt>
                <c:pt idx="257">
                  <c:v>5.14</c:v>
                </c:pt>
                <c:pt idx="258">
                  <c:v>5.16</c:v>
                </c:pt>
                <c:pt idx="259">
                  <c:v>5.18</c:v>
                </c:pt>
                <c:pt idx="260">
                  <c:v>5.2</c:v>
                </c:pt>
                <c:pt idx="261">
                  <c:v>5.22</c:v>
                </c:pt>
                <c:pt idx="262">
                  <c:v>5.24</c:v>
                </c:pt>
                <c:pt idx="263">
                  <c:v>5.26</c:v>
                </c:pt>
                <c:pt idx="264">
                  <c:v>5.28</c:v>
                </c:pt>
                <c:pt idx="265">
                  <c:v>5.3</c:v>
                </c:pt>
                <c:pt idx="266">
                  <c:v>5.32</c:v>
                </c:pt>
                <c:pt idx="267">
                  <c:v>5.34</c:v>
                </c:pt>
                <c:pt idx="268">
                  <c:v>5.36</c:v>
                </c:pt>
                <c:pt idx="269">
                  <c:v>5.38</c:v>
                </c:pt>
                <c:pt idx="270">
                  <c:v>5.4</c:v>
                </c:pt>
                <c:pt idx="271">
                  <c:v>5.42</c:v>
                </c:pt>
                <c:pt idx="272">
                  <c:v>5.44</c:v>
                </c:pt>
                <c:pt idx="273">
                  <c:v>5.46</c:v>
                </c:pt>
                <c:pt idx="274">
                  <c:v>5.48</c:v>
                </c:pt>
                <c:pt idx="275">
                  <c:v>5.5</c:v>
                </c:pt>
                <c:pt idx="276">
                  <c:v>5.52</c:v>
                </c:pt>
                <c:pt idx="277">
                  <c:v>5.54</c:v>
                </c:pt>
                <c:pt idx="278">
                  <c:v>5.56</c:v>
                </c:pt>
                <c:pt idx="279">
                  <c:v>5.58</c:v>
                </c:pt>
                <c:pt idx="280">
                  <c:v>5.6</c:v>
                </c:pt>
                <c:pt idx="281">
                  <c:v>5.62</c:v>
                </c:pt>
                <c:pt idx="282">
                  <c:v>5.64</c:v>
                </c:pt>
                <c:pt idx="283">
                  <c:v>5.66</c:v>
                </c:pt>
                <c:pt idx="284">
                  <c:v>5.68</c:v>
                </c:pt>
                <c:pt idx="285">
                  <c:v>5.7</c:v>
                </c:pt>
                <c:pt idx="286">
                  <c:v>5.72</c:v>
                </c:pt>
                <c:pt idx="287">
                  <c:v>5.74</c:v>
                </c:pt>
                <c:pt idx="288">
                  <c:v>5.76</c:v>
                </c:pt>
                <c:pt idx="289">
                  <c:v>5.78</c:v>
                </c:pt>
                <c:pt idx="290">
                  <c:v>5.8</c:v>
                </c:pt>
                <c:pt idx="291">
                  <c:v>5.82</c:v>
                </c:pt>
                <c:pt idx="292">
                  <c:v>5.84</c:v>
                </c:pt>
                <c:pt idx="293">
                  <c:v>5.86</c:v>
                </c:pt>
                <c:pt idx="294">
                  <c:v>5.88</c:v>
                </c:pt>
                <c:pt idx="295">
                  <c:v>5.9</c:v>
                </c:pt>
                <c:pt idx="296">
                  <c:v>5.92</c:v>
                </c:pt>
                <c:pt idx="297">
                  <c:v>5.94</c:v>
                </c:pt>
                <c:pt idx="298">
                  <c:v>5.96</c:v>
                </c:pt>
                <c:pt idx="299">
                  <c:v>5.98</c:v>
                </c:pt>
                <c:pt idx="300">
                  <c:v>6</c:v>
                </c:pt>
                <c:pt idx="301">
                  <c:v>6.02</c:v>
                </c:pt>
                <c:pt idx="302">
                  <c:v>6.04</c:v>
                </c:pt>
                <c:pt idx="303">
                  <c:v>6.06</c:v>
                </c:pt>
                <c:pt idx="304">
                  <c:v>6.08</c:v>
                </c:pt>
                <c:pt idx="305">
                  <c:v>6.1</c:v>
                </c:pt>
                <c:pt idx="306">
                  <c:v>6.12</c:v>
                </c:pt>
                <c:pt idx="307">
                  <c:v>6.14</c:v>
                </c:pt>
                <c:pt idx="308">
                  <c:v>6.16</c:v>
                </c:pt>
                <c:pt idx="309">
                  <c:v>6.18</c:v>
                </c:pt>
                <c:pt idx="310">
                  <c:v>6.2</c:v>
                </c:pt>
                <c:pt idx="311">
                  <c:v>6.22</c:v>
                </c:pt>
                <c:pt idx="312">
                  <c:v>6.24</c:v>
                </c:pt>
                <c:pt idx="313">
                  <c:v>6.26</c:v>
                </c:pt>
                <c:pt idx="314">
                  <c:v>6.28</c:v>
                </c:pt>
                <c:pt idx="315">
                  <c:v>6.3</c:v>
                </c:pt>
                <c:pt idx="316">
                  <c:v>6.32</c:v>
                </c:pt>
                <c:pt idx="317">
                  <c:v>6.34</c:v>
                </c:pt>
                <c:pt idx="318">
                  <c:v>6.36</c:v>
                </c:pt>
                <c:pt idx="319">
                  <c:v>6.38</c:v>
                </c:pt>
                <c:pt idx="320">
                  <c:v>6.4</c:v>
                </c:pt>
                <c:pt idx="321">
                  <c:v>6.42</c:v>
                </c:pt>
                <c:pt idx="322">
                  <c:v>6.44</c:v>
                </c:pt>
                <c:pt idx="323">
                  <c:v>6.46</c:v>
                </c:pt>
                <c:pt idx="324">
                  <c:v>6.48</c:v>
                </c:pt>
                <c:pt idx="325">
                  <c:v>6.5</c:v>
                </c:pt>
                <c:pt idx="326">
                  <c:v>6.52</c:v>
                </c:pt>
                <c:pt idx="327">
                  <c:v>6.54</c:v>
                </c:pt>
                <c:pt idx="328">
                  <c:v>6.56</c:v>
                </c:pt>
                <c:pt idx="329">
                  <c:v>6.58</c:v>
                </c:pt>
                <c:pt idx="330">
                  <c:v>6.6</c:v>
                </c:pt>
                <c:pt idx="331">
                  <c:v>6.62</c:v>
                </c:pt>
                <c:pt idx="332">
                  <c:v>6.64</c:v>
                </c:pt>
                <c:pt idx="333">
                  <c:v>6.66</c:v>
                </c:pt>
                <c:pt idx="334">
                  <c:v>6.68</c:v>
                </c:pt>
                <c:pt idx="335">
                  <c:v>6.7</c:v>
                </c:pt>
                <c:pt idx="336">
                  <c:v>6.72</c:v>
                </c:pt>
                <c:pt idx="337">
                  <c:v>6.74</c:v>
                </c:pt>
                <c:pt idx="338">
                  <c:v>6.76</c:v>
                </c:pt>
                <c:pt idx="339">
                  <c:v>6.78</c:v>
                </c:pt>
                <c:pt idx="340">
                  <c:v>6.8</c:v>
                </c:pt>
                <c:pt idx="341">
                  <c:v>6.82</c:v>
                </c:pt>
                <c:pt idx="342">
                  <c:v>6.84</c:v>
                </c:pt>
                <c:pt idx="343">
                  <c:v>6.86</c:v>
                </c:pt>
                <c:pt idx="344">
                  <c:v>6.88</c:v>
                </c:pt>
                <c:pt idx="345">
                  <c:v>6.9</c:v>
                </c:pt>
                <c:pt idx="346">
                  <c:v>6.92</c:v>
                </c:pt>
                <c:pt idx="347">
                  <c:v>6.94</c:v>
                </c:pt>
                <c:pt idx="348">
                  <c:v>6.96</c:v>
                </c:pt>
                <c:pt idx="349">
                  <c:v>6.98</c:v>
                </c:pt>
                <c:pt idx="350">
                  <c:v>7</c:v>
                </c:pt>
                <c:pt idx="351">
                  <c:v>7.02</c:v>
                </c:pt>
                <c:pt idx="352">
                  <c:v>7.04</c:v>
                </c:pt>
                <c:pt idx="353">
                  <c:v>7.06</c:v>
                </c:pt>
                <c:pt idx="354">
                  <c:v>7.08</c:v>
                </c:pt>
                <c:pt idx="355">
                  <c:v>7.1</c:v>
                </c:pt>
                <c:pt idx="356">
                  <c:v>7.12</c:v>
                </c:pt>
                <c:pt idx="357">
                  <c:v>7.14</c:v>
                </c:pt>
                <c:pt idx="358">
                  <c:v>7.16</c:v>
                </c:pt>
                <c:pt idx="359">
                  <c:v>7.18</c:v>
                </c:pt>
                <c:pt idx="360">
                  <c:v>7.2</c:v>
                </c:pt>
                <c:pt idx="361">
                  <c:v>7.22</c:v>
                </c:pt>
                <c:pt idx="362">
                  <c:v>7.24</c:v>
                </c:pt>
                <c:pt idx="363">
                  <c:v>7.26</c:v>
                </c:pt>
                <c:pt idx="364">
                  <c:v>7.28</c:v>
                </c:pt>
                <c:pt idx="365">
                  <c:v>7.3</c:v>
                </c:pt>
                <c:pt idx="366">
                  <c:v>7.32</c:v>
                </c:pt>
                <c:pt idx="367">
                  <c:v>7.34</c:v>
                </c:pt>
                <c:pt idx="368">
                  <c:v>7.36</c:v>
                </c:pt>
                <c:pt idx="369">
                  <c:v>7.38</c:v>
                </c:pt>
                <c:pt idx="370">
                  <c:v>7.4</c:v>
                </c:pt>
                <c:pt idx="371">
                  <c:v>7.42</c:v>
                </c:pt>
                <c:pt idx="372">
                  <c:v>7.44</c:v>
                </c:pt>
                <c:pt idx="373">
                  <c:v>7.46</c:v>
                </c:pt>
                <c:pt idx="374">
                  <c:v>7.48</c:v>
                </c:pt>
                <c:pt idx="375">
                  <c:v>7.5</c:v>
                </c:pt>
                <c:pt idx="376">
                  <c:v>7.52</c:v>
                </c:pt>
                <c:pt idx="377">
                  <c:v>7.54</c:v>
                </c:pt>
                <c:pt idx="378">
                  <c:v>7.56</c:v>
                </c:pt>
                <c:pt idx="379">
                  <c:v>7.58</c:v>
                </c:pt>
                <c:pt idx="380">
                  <c:v>7.6</c:v>
                </c:pt>
                <c:pt idx="381">
                  <c:v>7.62</c:v>
                </c:pt>
                <c:pt idx="382">
                  <c:v>7.64</c:v>
                </c:pt>
                <c:pt idx="383">
                  <c:v>7.66</c:v>
                </c:pt>
                <c:pt idx="384">
                  <c:v>7.68</c:v>
                </c:pt>
                <c:pt idx="385">
                  <c:v>7.7</c:v>
                </c:pt>
                <c:pt idx="386">
                  <c:v>7.72</c:v>
                </c:pt>
                <c:pt idx="387">
                  <c:v>7.74</c:v>
                </c:pt>
                <c:pt idx="388">
                  <c:v>7.76</c:v>
                </c:pt>
                <c:pt idx="389">
                  <c:v>7.78</c:v>
                </c:pt>
                <c:pt idx="390">
                  <c:v>7.8</c:v>
                </c:pt>
                <c:pt idx="391">
                  <c:v>7.82</c:v>
                </c:pt>
                <c:pt idx="392">
                  <c:v>7.84</c:v>
                </c:pt>
                <c:pt idx="393">
                  <c:v>7.86</c:v>
                </c:pt>
                <c:pt idx="394">
                  <c:v>7.88</c:v>
                </c:pt>
                <c:pt idx="395">
                  <c:v>7.9</c:v>
                </c:pt>
                <c:pt idx="396">
                  <c:v>7.92</c:v>
                </c:pt>
                <c:pt idx="397">
                  <c:v>7.94</c:v>
                </c:pt>
                <c:pt idx="398">
                  <c:v>7.96</c:v>
                </c:pt>
                <c:pt idx="399">
                  <c:v>7.98</c:v>
                </c:pt>
                <c:pt idx="400">
                  <c:v>8</c:v>
                </c:pt>
                <c:pt idx="401">
                  <c:v>8.02</c:v>
                </c:pt>
                <c:pt idx="402">
                  <c:v>8.0399999999999991</c:v>
                </c:pt>
                <c:pt idx="403">
                  <c:v>8.06</c:v>
                </c:pt>
                <c:pt idx="404">
                  <c:v>8.08</c:v>
                </c:pt>
                <c:pt idx="405">
                  <c:v>8.1</c:v>
                </c:pt>
                <c:pt idx="406">
                  <c:v>8.1199999999999992</c:v>
                </c:pt>
                <c:pt idx="407">
                  <c:v>8.14</c:v>
                </c:pt>
                <c:pt idx="408">
                  <c:v>8.16</c:v>
                </c:pt>
                <c:pt idx="409">
                  <c:v>8.18</c:v>
                </c:pt>
                <c:pt idx="410">
                  <c:v>8.1999999999999993</c:v>
                </c:pt>
                <c:pt idx="411">
                  <c:v>8.2200000000000006</c:v>
                </c:pt>
                <c:pt idx="412">
                  <c:v>8.24</c:v>
                </c:pt>
                <c:pt idx="413">
                  <c:v>8.26</c:v>
                </c:pt>
                <c:pt idx="414">
                  <c:v>8.2799999999999994</c:v>
                </c:pt>
                <c:pt idx="415">
                  <c:v>8.3000000000000007</c:v>
                </c:pt>
                <c:pt idx="416">
                  <c:v>8.32</c:v>
                </c:pt>
                <c:pt idx="417">
                  <c:v>8.34</c:v>
                </c:pt>
                <c:pt idx="418">
                  <c:v>8.36</c:v>
                </c:pt>
                <c:pt idx="419">
                  <c:v>8.3800000000000008</c:v>
                </c:pt>
                <c:pt idx="420">
                  <c:v>8.4</c:v>
                </c:pt>
                <c:pt idx="421">
                  <c:v>8.42</c:v>
                </c:pt>
                <c:pt idx="422">
                  <c:v>8.44</c:v>
                </c:pt>
                <c:pt idx="423">
                  <c:v>8.4600000000000009</c:v>
                </c:pt>
                <c:pt idx="424">
                  <c:v>8.48</c:v>
                </c:pt>
                <c:pt idx="425">
                  <c:v>8.5</c:v>
                </c:pt>
                <c:pt idx="426">
                  <c:v>8.52</c:v>
                </c:pt>
                <c:pt idx="427">
                  <c:v>8.5399999999999991</c:v>
                </c:pt>
                <c:pt idx="428">
                  <c:v>8.56</c:v>
                </c:pt>
                <c:pt idx="429">
                  <c:v>8.58</c:v>
                </c:pt>
                <c:pt idx="430">
                  <c:v>8.6</c:v>
                </c:pt>
                <c:pt idx="431">
                  <c:v>8.6199999999999992</c:v>
                </c:pt>
                <c:pt idx="432">
                  <c:v>8.64</c:v>
                </c:pt>
                <c:pt idx="433">
                  <c:v>8.66</c:v>
                </c:pt>
                <c:pt idx="434">
                  <c:v>8.68</c:v>
                </c:pt>
                <c:pt idx="435">
                  <c:v>8.6999999999999993</c:v>
                </c:pt>
                <c:pt idx="436">
                  <c:v>8.7200000000000006</c:v>
                </c:pt>
                <c:pt idx="437">
                  <c:v>8.74</c:v>
                </c:pt>
                <c:pt idx="438">
                  <c:v>8.76</c:v>
                </c:pt>
                <c:pt idx="439">
                  <c:v>8.7799999999999994</c:v>
                </c:pt>
                <c:pt idx="440">
                  <c:v>8.8000000000000007</c:v>
                </c:pt>
                <c:pt idx="441">
                  <c:v>8.82</c:v>
                </c:pt>
                <c:pt idx="442">
                  <c:v>8.84</c:v>
                </c:pt>
                <c:pt idx="443">
                  <c:v>8.86</c:v>
                </c:pt>
                <c:pt idx="444">
                  <c:v>8.8800000000000008</c:v>
                </c:pt>
                <c:pt idx="445">
                  <c:v>8.9</c:v>
                </c:pt>
                <c:pt idx="446">
                  <c:v>8.92</c:v>
                </c:pt>
                <c:pt idx="447">
                  <c:v>8.94</c:v>
                </c:pt>
                <c:pt idx="448">
                  <c:v>8.9600000000000009</c:v>
                </c:pt>
                <c:pt idx="449">
                  <c:v>8.98</c:v>
                </c:pt>
                <c:pt idx="450">
                  <c:v>9</c:v>
                </c:pt>
                <c:pt idx="451">
                  <c:v>9.02</c:v>
                </c:pt>
                <c:pt idx="452">
                  <c:v>9.0399999999999991</c:v>
                </c:pt>
                <c:pt idx="453">
                  <c:v>9.06</c:v>
                </c:pt>
                <c:pt idx="454">
                  <c:v>9.08</c:v>
                </c:pt>
                <c:pt idx="455">
                  <c:v>9.1</c:v>
                </c:pt>
                <c:pt idx="456">
                  <c:v>9.1199999999999992</c:v>
                </c:pt>
                <c:pt idx="457">
                  <c:v>9.14</c:v>
                </c:pt>
                <c:pt idx="458">
                  <c:v>9.16</c:v>
                </c:pt>
                <c:pt idx="459">
                  <c:v>9.18</c:v>
                </c:pt>
                <c:pt idx="460">
                  <c:v>9.1999999999999993</c:v>
                </c:pt>
                <c:pt idx="461">
                  <c:v>9.2200000000000006</c:v>
                </c:pt>
                <c:pt idx="462">
                  <c:v>9.24</c:v>
                </c:pt>
                <c:pt idx="463">
                  <c:v>9.26</c:v>
                </c:pt>
                <c:pt idx="464">
                  <c:v>9.2799999999999994</c:v>
                </c:pt>
                <c:pt idx="465">
                  <c:v>9.3000000000000007</c:v>
                </c:pt>
                <c:pt idx="466">
                  <c:v>9.32</c:v>
                </c:pt>
                <c:pt idx="467">
                  <c:v>9.34</c:v>
                </c:pt>
                <c:pt idx="468">
                  <c:v>9.36</c:v>
                </c:pt>
                <c:pt idx="469">
                  <c:v>9.3800000000000008</c:v>
                </c:pt>
                <c:pt idx="470">
                  <c:v>9.4</c:v>
                </c:pt>
                <c:pt idx="471">
                  <c:v>9.42</c:v>
                </c:pt>
                <c:pt idx="472">
                  <c:v>9.44</c:v>
                </c:pt>
                <c:pt idx="473">
                  <c:v>9.4600000000000009</c:v>
                </c:pt>
                <c:pt idx="474">
                  <c:v>9.48</c:v>
                </c:pt>
                <c:pt idx="475">
                  <c:v>9.5</c:v>
                </c:pt>
                <c:pt idx="476">
                  <c:v>9.52</c:v>
                </c:pt>
                <c:pt idx="477">
                  <c:v>9.5399999999999991</c:v>
                </c:pt>
                <c:pt idx="478">
                  <c:v>9.56</c:v>
                </c:pt>
                <c:pt idx="479">
                  <c:v>9.58</c:v>
                </c:pt>
                <c:pt idx="480">
                  <c:v>9.6</c:v>
                </c:pt>
                <c:pt idx="481">
                  <c:v>9.6199999999999992</c:v>
                </c:pt>
                <c:pt idx="482">
                  <c:v>9.64</c:v>
                </c:pt>
                <c:pt idx="483">
                  <c:v>9.66</c:v>
                </c:pt>
                <c:pt idx="484">
                  <c:v>9.68</c:v>
                </c:pt>
                <c:pt idx="485">
                  <c:v>9.6999999999999993</c:v>
                </c:pt>
                <c:pt idx="486">
                  <c:v>9.7200000000000006</c:v>
                </c:pt>
                <c:pt idx="487">
                  <c:v>9.74</c:v>
                </c:pt>
                <c:pt idx="488">
                  <c:v>9.76</c:v>
                </c:pt>
                <c:pt idx="489">
                  <c:v>9.7799999999999994</c:v>
                </c:pt>
                <c:pt idx="490">
                  <c:v>9.8000000000000007</c:v>
                </c:pt>
                <c:pt idx="491">
                  <c:v>9.82</c:v>
                </c:pt>
                <c:pt idx="492">
                  <c:v>9.84</c:v>
                </c:pt>
                <c:pt idx="493">
                  <c:v>9.86</c:v>
                </c:pt>
                <c:pt idx="494">
                  <c:v>9.8800000000000008</c:v>
                </c:pt>
                <c:pt idx="495">
                  <c:v>9.9</c:v>
                </c:pt>
                <c:pt idx="496">
                  <c:v>9.92</c:v>
                </c:pt>
                <c:pt idx="497">
                  <c:v>9.94</c:v>
                </c:pt>
                <c:pt idx="498">
                  <c:v>9.9600000000000009</c:v>
                </c:pt>
                <c:pt idx="499">
                  <c:v>9.98</c:v>
                </c:pt>
                <c:pt idx="500">
                  <c:v>10</c:v>
                </c:pt>
                <c:pt idx="501">
                  <c:v>10.02</c:v>
                </c:pt>
                <c:pt idx="502">
                  <c:v>10.039999999999999</c:v>
                </c:pt>
                <c:pt idx="503">
                  <c:v>10.06</c:v>
                </c:pt>
                <c:pt idx="504">
                  <c:v>10.08</c:v>
                </c:pt>
                <c:pt idx="505">
                  <c:v>10.1</c:v>
                </c:pt>
                <c:pt idx="506">
                  <c:v>10.119999999999999</c:v>
                </c:pt>
                <c:pt idx="507">
                  <c:v>10.14</c:v>
                </c:pt>
                <c:pt idx="508">
                  <c:v>10.16</c:v>
                </c:pt>
                <c:pt idx="509">
                  <c:v>10.18</c:v>
                </c:pt>
                <c:pt idx="510">
                  <c:v>10.199999999999999</c:v>
                </c:pt>
                <c:pt idx="511">
                  <c:v>10.220000000000001</c:v>
                </c:pt>
                <c:pt idx="512">
                  <c:v>10.24</c:v>
                </c:pt>
                <c:pt idx="513">
                  <c:v>10.26</c:v>
                </c:pt>
                <c:pt idx="514">
                  <c:v>10.28</c:v>
                </c:pt>
                <c:pt idx="515">
                  <c:v>10.3</c:v>
                </c:pt>
                <c:pt idx="516">
                  <c:v>10.32</c:v>
                </c:pt>
                <c:pt idx="517">
                  <c:v>10.34</c:v>
                </c:pt>
                <c:pt idx="518">
                  <c:v>10.36</c:v>
                </c:pt>
                <c:pt idx="519">
                  <c:v>10.38</c:v>
                </c:pt>
                <c:pt idx="520">
                  <c:v>10.4</c:v>
                </c:pt>
                <c:pt idx="521">
                  <c:v>10.42</c:v>
                </c:pt>
                <c:pt idx="522">
                  <c:v>10.44</c:v>
                </c:pt>
                <c:pt idx="523">
                  <c:v>10.46</c:v>
                </c:pt>
                <c:pt idx="524">
                  <c:v>10.48</c:v>
                </c:pt>
                <c:pt idx="525">
                  <c:v>10.5</c:v>
                </c:pt>
                <c:pt idx="526">
                  <c:v>10.52</c:v>
                </c:pt>
                <c:pt idx="527">
                  <c:v>10.54</c:v>
                </c:pt>
                <c:pt idx="528">
                  <c:v>10.56</c:v>
                </c:pt>
                <c:pt idx="529">
                  <c:v>10.58</c:v>
                </c:pt>
                <c:pt idx="530">
                  <c:v>10.6</c:v>
                </c:pt>
                <c:pt idx="531">
                  <c:v>10.62</c:v>
                </c:pt>
                <c:pt idx="532">
                  <c:v>10.64</c:v>
                </c:pt>
                <c:pt idx="533">
                  <c:v>10.66</c:v>
                </c:pt>
                <c:pt idx="534">
                  <c:v>10.68</c:v>
                </c:pt>
                <c:pt idx="535">
                  <c:v>10.7</c:v>
                </c:pt>
                <c:pt idx="536">
                  <c:v>10.72</c:v>
                </c:pt>
                <c:pt idx="537">
                  <c:v>10.74</c:v>
                </c:pt>
                <c:pt idx="538">
                  <c:v>10.76</c:v>
                </c:pt>
                <c:pt idx="539">
                  <c:v>10.78</c:v>
                </c:pt>
                <c:pt idx="540">
                  <c:v>10.8</c:v>
                </c:pt>
                <c:pt idx="541">
                  <c:v>10.82</c:v>
                </c:pt>
                <c:pt idx="542">
                  <c:v>10.84</c:v>
                </c:pt>
                <c:pt idx="543">
                  <c:v>10.86</c:v>
                </c:pt>
                <c:pt idx="544">
                  <c:v>10.88</c:v>
                </c:pt>
                <c:pt idx="545">
                  <c:v>10.9</c:v>
                </c:pt>
                <c:pt idx="546">
                  <c:v>10.92</c:v>
                </c:pt>
                <c:pt idx="547">
                  <c:v>10.94</c:v>
                </c:pt>
                <c:pt idx="548">
                  <c:v>10.96</c:v>
                </c:pt>
                <c:pt idx="549">
                  <c:v>10.98</c:v>
                </c:pt>
                <c:pt idx="550">
                  <c:v>11</c:v>
                </c:pt>
                <c:pt idx="551">
                  <c:v>11.02</c:v>
                </c:pt>
                <c:pt idx="552">
                  <c:v>11.04</c:v>
                </c:pt>
                <c:pt idx="553">
                  <c:v>11.06</c:v>
                </c:pt>
                <c:pt idx="554">
                  <c:v>11.08</c:v>
                </c:pt>
                <c:pt idx="555">
                  <c:v>11.1</c:v>
                </c:pt>
                <c:pt idx="556">
                  <c:v>11.12</c:v>
                </c:pt>
                <c:pt idx="557">
                  <c:v>11.14</c:v>
                </c:pt>
                <c:pt idx="558">
                  <c:v>11.16</c:v>
                </c:pt>
                <c:pt idx="559">
                  <c:v>11.18</c:v>
                </c:pt>
                <c:pt idx="560">
                  <c:v>11.2</c:v>
                </c:pt>
                <c:pt idx="561">
                  <c:v>11.22</c:v>
                </c:pt>
                <c:pt idx="562">
                  <c:v>11.24</c:v>
                </c:pt>
                <c:pt idx="563">
                  <c:v>11.26</c:v>
                </c:pt>
                <c:pt idx="564">
                  <c:v>11.28</c:v>
                </c:pt>
                <c:pt idx="565">
                  <c:v>11.3</c:v>
                </c:pt>
                <c:pt idx="566">
                  <c:v>11.32</c:v>
                </c:pt>
                <c:pt idx="567">
                  <c:v>11.34</c:v>
                </c:pt>
                <c:pt idx="568">
                  <c:v>11.36</c:v>
                </c:pt>
                <c:pt idx="569">
                  <c:v>11.38</c:v>
                </c:pt>
                <c:pt idx="570">
                  <c:v>11.4</c:v>
                </c:pt>
                <c:pt idx="571">
                  <c:v>11.42</c:v>
                </c:pt>
                <c:pt idx="572">
                  <c:v>11.44</c:v>
                </c:pt>
                <c:pt idx="573">
                  <c:v>11.46</c:v>
                </c:pt>
                <c:pt idx="574">
                  <c:v>11.48</c:v>
                </c:pt>
                <c:pt idx="575">
                  <c:v>11.5</c:v>
                </c:pt>
                <c:pt idx="576">
                  <c:v>11.52</c:v>
                </c:pt>
                <c:pt idx="577">
                  <c:v>11.54</c:v>
                </c:pt>
                <c:pt idx="578">
                  <c:v>11.56</c:v>
                </c:pt>
                <c:pt idx="579">
                  <c:v>11.58</c:v>
                </c:pt>
                <c:pt idx="580">
                  <c:v>11.6</c:v>
                </c:pt>
                <c:pt idx="581">
                  <c:v>11.62</c:v>
                </c:pt>
                <c:pt idx="582">
                  <c:v>11.64</c:v>
                </c:pt>
                <c:pt idx="583">
                  <c:v>11.66</c:v>
                </c:pt>
                <c:pt idx="584">
                  <c:v>11.68</c:v>
                </c:pt>
                <c:pt idx="585">
                  <c:v>11.7</c:v>
                </c:pt>
                <c:pt idx="586">
                  <c:v>11.72</c:v>
                </c:pt>
                <c:pt idx="587">
                  <c:v>11.74</c:v>
                </c:pt>
                <c:pt idx="588">
                  <c:v>11.76</c:v>
                </c:pt>
                <c:pt idx="589">
                  <c:v>11.78</c:v>
                </c:pt>
                <c:pt idx="590">
                  <c:v>11.8</c:v>
                </c:pt>
                <c:pt idx="591">
                  <c:v>11.82</c:v>
                </c:pt>
                <c:pt idx="592">
                  <c:v>11.84</c:v>
                </c:pt>
                <c:pt idx="593">
                  <c:v>11.86</c:v>
                </c:pt>
                <c:pt idx="594">
                  <c:v>11.88</c:v>
                </c:pt>
                <c:pt idx="595">
                  <c:v>11.9</c:v>
                </c:pt>
                <c:pt idx="596">
                  <c:v>11.92</c:v>
                </c:pt>
                <c:pt idx="597">
                  <c:v>11.94</c:v>
                </c:pt>
                <c:pt idx="598">
                  <c:v>11.96</c:v>
                </c:pt>
                <c:pt idx="599">
                  <c:v>11.98</c:v>
                </c:pt>
                <c:pt idx="600">
                  <c:v>12</c:v>
                </c:pt>
                <c:pt idx="601">
                  <c:v>12.02</c:v>
                </c:pt>
                <c:pt idx="602">
                  <c:v>12.04</c:v>
                </c:pt>
                <c:pt idx="603">
                  <c:v>12.06</c:v>
                </c:pt>
                <c:pt idx="604">
                  <c:v>12.08</c:v>
                </c:pt>
                <c:pt idx="605">
                  <c:v>12.1</c:v>
                </c:pt>
                <c:pt idx="606">
                  <c:v>12.12</c:v>
                </c:pt>
                <c:pt idx="607">
                  <c:v>12.14</c:v>
                </c:pt>
                <c:pt idx="608">
                  <c:v>12.16</c:v>
                </c:pt>
                <c:pt idx="609">
                  <c:v>12.18</c:v>
                </c:pt>
                <c:pt idx="610">
                  <c:v>12.2</c:v>
                </c:pt>
                <c:pt idx="611">
                  <c:v>12.22</c:v>
                </c:pt>
                <c:pt idx="612">
                  <c:v>12.24</c:v>
                </c:pt>
                <c:pt idx="613">
                  <c:v>12.26</c:v>
                </c:pt>
                <c:pt idx="614">
                  <c:v>12.28</c:v>
                </c:pt>
                <c:pt idx="615">
                  <c:v>12.3</c:v>
                </c:pt>
                <c:pt idx="616">
                  <c:v>12.32</c:v>
                </c:pt>
                <c:pt idx="617">
                  <c:v>12.34</c:v>
                </c:pt>
                <c:pt idx="618">
                  <c:v>12.36</c:v>
                </c:pt>
                <c:pt idx="619">
                  <c:v>12.38</c:v>
                </c:pt>
                <c:pt idx="620">
                  <c:v>12.4</c:v>
                </c:pt>
                <c:pt idx="621">
                  <c:v>12.42</c:v>
                </c:pt>
                <c:pt idx="622">
                  <c:v>12.44</c:v>
                </c:pt>
                <c:pt idx="623">
                  <c:v>12.46</c:v>
                </c:pt>
                <c:pt idx="624">
                  <c:v>12.48</c:v>
                </c:pt>
                <c:pt idx="625">
                  <c:v>12.5</c:v>
                </c:pt>
                <c:pt idx="626">
                  <c:v>12.52</c:v>
                </c:pt>
                <c:pt idx="627">
                  <c:v>12.54</c:v>
                </c:pt>
                <c:pt idx="628">
                  <c:v>12.56</c:v>
                </c:pt>
                <c:pt idx="629">
                  <c:v>12.58</c:v>
                </c:pt>
                <c:pt idx="630">
                  <c:v>12.6</c:v>
                </c:pt>
                <c:pt idx="631">
                  <c:v>12.62</c:v>
                </c:pt>
                <c:pt idx="632">
                  <c:v>12.64</c:v>
                </c:pt>
                <c:pt idx="633">
                  <c:v>12.66</c:v>
                </c:pt>
                <c:pt idx="634">
                  <c:v>12.68</c:v>
                </c:pt>
                <c:pt idx="635">
                  <c:v>12.7</c:v>
                </c:pt>
                <c:pt idx="636">
                  <c:v>12.72</c:v>
                </c:pt>
                <c:pt idx="637">
                  <c:v>12.74</c:v>
                </c:pt>
                <c:pt idx="638">
                  <c:v>12.76</c:v>
                </c:pt>
                <c:pt idx="639">
                  <c:v>12.78</c:v>
                </c:pt>
                <c:pt idx="640">
                  <c:v>12.8</c:v>
                </c:pt>
                <c:pt idx="641">
                  <c:v>12.82</c:v>
                </c:pt>
                <c:pt idx="642">
                  <c:v>12.84</c:v>
                </c:pt>
                <c:pt idx="643">
                  <c:v>12.86</c:v>
                </c:pt>
                <c:pt idx="644">
                  <c:v>12.88</c:v>
                </c:pt>
                <c:pt idx="645">
                  <c:v>12.9</c:v>
                </c:pt>
                <c:pt idx="646">
                  <c:v>12.92</c:v>
                </c:pt>
                <c:pt idx="647">
                  <c:v>12.94</c:v>
                </c:pt>
                <c:pt idx="648">
                  <c:v>12.96</c:v>
                </c:pt>
                <c:pt idx="649">
                  <c:v>12.98</c:v>
                </c:pt>
                <c:pt idx="650">
                  <c:v>13</c:v>
                </c:pt>
                <c:pt idx="651">
                  <c:v>13.02</c:v>
                </c:pt>
                <c:pt idx="652">
                  <c:v>13.04</c:v>
                </c:pt>
                <c:pt idx="653">
                  <c:v>13.06</c:v>
                </c:pt>
                <c:pt idx="654">
                  <c:v>13.08</c:v>
                </c:pt>
                <c:pt idx="655">
                  <c:v>13.1</c:v>
                </c:pt>
                <c:pt idx="656">
                  <c:v>13.12</c:v>
                </c:pt>
                <c:pt idx="657">
                  <c:v>13.14</c:v>
                </c:pt>
                <c:pt idx="658">
                  <c:v>13.16</c:v>
                </c:pt>
                <c:pt idx="659">
                  <c:v>13.18</c:v>
                </c:pt>
                <c:pt idx="660">
                  <c:v>13.2</c:v>
                </c:pt>
                <c:pt idx="661">
                  <c:v>13.22</c:v>
                </c:pt>
                <c:pt idx="662">
                  <c:v>13.24</c:v>
                </c:pt>
                <c:pt idx="663">
                  <c:v>13.26</c:v>
                </c:pt>
                <c:pt idx="664">
                  <c:v>13.28</c:v>
                </c:pt>
                <c:pt idx="665">
                  <c:v>13.3</c:v>
                </c:pt>
                <c:pt idx="666">
                  <c:v>13.32</c:v>
                </c:pt>
                <c:pt idx="667">
                  <c:v>13.34</c:v>
                </c:pt>
                <c:pt idx="668">
                  <c:v>13.36</c:v>
                </c:pt>
                <c:pt idx="669">
                  <c:v>13.38</c:v>
                </c:pt>
                <c:pt idx="670">
                  <c:v>13.4</c:v>
                </c:pt>
                <c:pt idx="671">
                  <c:v>13.42</c:v>
                </c:pt>
                <c:pt idx="672">
                  <c:v>13.44</c:v>
                </c:pt>
                <c:pt idx="673">
                  <c:v>13.46</c:v>
                </c:pt>
                <c:pt idx="674">
                  <c:v>13.48</c:v>
                </c:pt>
                <c:pt idx="675">
                  <c:v>13.5</c:v>
                </c:pt>
                <c:pt idx="676">
                  <c:v>13.52</c:v>
                </c:pt>
                <c:pt idx="677">
                  <c:v>13.54</c:v>
                </c:pt>
                <c:pt idx="678">
                  <c:v>13.56</c:v>
                </c:pt>
                <c:pt idx="679">
                  <c:v>13.58</c:v>
                </c:pt>
                <c:pt idx="680">
                  <c:v>13.6</c:v>
                </c:pt>
                <c:pt idx="681">
                  <c:v>13.62</c:v>
                </c:pt>
                <c:pt idx="682">
                  <c:v>13.64</c:v>
                </c:pt>
                <c:pt idx="683">
                  <c:v>13.66</c:v>
                </c:pt>
                <c:pt idx="684">
                  <c:v>13.68</c:v>
                </c:pt>
                <c:pt idx="685">
                  <c:v>13.7</c:v>
                </c:pt>
                <c:pt idx="686">
                  <c:v>13.72</c:v>
                </c:pt>
                <c:pt idx="687">
                  <c:v>13.74</c:v>
                </c:pt>
                <c:pt idx="688">
                  <c:v>13.76</c:v>
                </c:pt>
                <c:pt idx="689">
                  <c:v>13.78</c:v>
                </c:pt>
                <c:pt idx="690">
                  <c:v>13.8</c:v>
                </c:pt>
                <c:pt idx="691">
                  <c:v>13.82</c:v>
                </c:pt>
                <c:pt idx="692">
                  <c:v>13.84</c:v>
                </c:pt>
                <c:pt idx="693">
                  <c:v>13.86</c:v>
                </c:pt>
                <c:pt idx="694">
                  <c:v>13.88</c:v>
                </c:pt>
                <c:pt idx="695">
                  <c:v>13.9</c:v>
                </c:pt>
                <c:pt idx="696">
                  <c:v>13.92</c:v>
                </c:pt>
                <c:pt idx="697">
                  <c:v>13.94</c:v>
                </c:pt>
                <c:pt idx="698">
                  <c:v>13.96</c:v>
                </c:pt>
                <c:pt idx="699">
                  <c:v>13.98</c:v>
                </c:pt>
                <c:pt idx="700">
                  <c:v>14</c:v>
                </c:pt>
                <c:pt idx="701">
                  <c:v>14.02</c:v>
                </c:pt>
                <c:pt idx="702">
                  <c:v>14.04</c:v>
                </c:pt>
                <c:pt idx="703">
                  <c:v>14.06</c:v>
                </c:pt>
                <c:pt idx="704">
                  <c:v>14.08</c:v>
                </c:pt>
                <c:pt idx="705">
                  <c:v>14.1</c:v>
                </c:pt>
                <c:pt idx="706">
                  <c:v>14.12</c:v>
                </c:pt>
                <c:pt idx="707">
                  <c:v>14.14</c:v>
                </c:pt>
                <c:pt idx="708">
                  <c:v>14.16</c:v>
                </c:pt>
                <c:pt idx="709">
                  <c:v>14.18</c:v>
                </c:pt>
                <c:pt idx="710">
                  <c:v>14.2</c:v>
                </c:pt>
                <c:pt idx="711">
                  <c:v>14.22</c:v>
                </c:pt>
                <c:pt idx="712">
                  <c:v>14.24</c:v>
                </c:pt>
                <c:pt idx="713">
                  <c:v>14.26</c:v>
                </c:pt>
                <c:pt idx="714">
                  <c:v>14.28</c:v>
                </c:pt>
                <c:pt idx="715">
                  <c:v>14.3</c:v>
                </c:pt>
                <c:pt idx="716">
                  <c:v>14.32</c:v>
                </c:pt>
                <c:pt idx="717">
                  <c:v>14.34</c:v>
                </c:pt>
                <c:pt idx="718">
                  <c:v>14.36</c:v>
                </c:pt>
                <c:pt idx="719">
                  <c:v>14.38</c:v>
                </c:pt>
                <c:pt idx="720">
                  <c:v>14.4</c:v>
                </c:pt>
                <c:pt idx="721">
                  <c:v>14.42</c:v>
                </c:pt>
                <c:pt idx="722">
                  <c:v>14.44</c:v>
                </c:pt>
                <c:pt idx="723">
                  <c:v>14.46</c:v>
                </c:pt>
                <c:pt idx="724">
                  <c:v>14.48</c:v>
                </c:pt>
                <c:pt idx="725">
                  <c:v>14.5</c:v>
                </c:pt>
                <c:pt idx="726">
                  <c:v>14.52</c:v>
                </c:pt>
                <c:pt idx="727">
                  <c:v>14.54</c:v>
                </c:pt>
                <c:pt idx="728">
                  <c:v>14.56</c:v>
                </c:pt>
                <c:pt idx="729">
                  <c:v>14.58</c:v>
                </c:pt>
                <c:pt idx="730">
                  <c:v>14.6</c:v>
                </c:pt>
                <c:pt idx="731">
                  <c:v>14.62</c:v>
                </c:pt>
                <c:pt idx="732">
                  <c:v>14.64</c:v>
                </c:pt>
                <c:pt idx="733">
                  <c:v>14.66</c:v>
                </c:pt>
                <c:pt idx="734">
                  <c:v>14.68</c:v>
                </c:pt>
                <c:pt idx="735">
                  <c:v>14.7</c:v>
                </c:pt>
                <c:pt idx="736">
                  <c:v>14.72</c:v>
                </c:pt>
                <c:pt idx="737">
                  <c:v>14.74</c:v>
                </c:pt>
                <c:pt idx="738">
                  <c:v>14.76</c:v>
                </c:pt>
                <c:pt idx="739">
                  <c:v>14.78</c:v>
                </c:pt>
                <c:pt idx="740">
                  <c:v>14.8</c:v>
                </c:pt>
                <c:pt idx="741">
                  <c:v>14.82</c:v>
                </c:pt>
                <c:pt idx="742">
                  <c:v>14.84</c:v>
                </c:pt>
                <c:pt idx="743">
                  <c:v>14.86</c:v>
                </c:pt>
                <c:pt idx="744">
                  <c:v>14.88</c:v>
                </c:pt>
                <c:pt idx="745">
                  <c:v>14.9</c:v>
                </c:pt>
                <c:pt idx="746">
                  <c:v>14.92</c:v>
                </c:pt>
                <c:pt idx="747">
                  <c:v>14.94</c:v>
                </c:pt>
                <c:pt idx="748">
                  <c:v>14.96</c:v>
                </c:pt>
                <c:pt idx="749">
                  <c:v>14.98</c:v>
                </c:pt>
                <c:pt idx="750">
                  <c:v>15</c:v>
                </c:pt>
                <c:pt idx="751">
                  <c:v>15.02</c:v>
                </c:pt>
                <c:pt idx="752">
                  <c:v>15.04</c:v>
                </c:pt>
                <c:pt idx="753">
                  <c:v>15.06</c:v>
                </c:pt>
                <c:pt idx="754">
                  <c:v>15.08</c:v>
                </c:pt>
                <c:pt idx="755">
                  <c:v>15.1</c:v>
                </c:pt>
                <c:pt idx="756">
                  <c:v>15.12</c:v>
                </c:pt>
                <c:pt idx="757">
                  <c:v>15.14</c:v>
                </c:pt>
                <c:pt idx="758">
                  <c:v>15.16</c:v>
                </c:pt>
                <c:pt idx="759">
                  <c:v>15.18</c:v>
                </c:pt>
                <c:pt idx="760">
                  <c:v>15.2</c:v>
                </c:pt>
                <c:pt idx="761">
                  <c:v>15.22</c:v>
                </c:pt>
                <c:pt idx="762">
                  <c:v>15.24</c:v>
                </c:pt>
                <c:pt idx="763">
                  <c:v>15.26</c:v>
                </c:pt>
                <c:pt idx="764">
                  <c:v>15.28</c:v>
                </c:pt>
                <c:pt idx="765">
                  <c:v>15.3</c:v>
                </c:pt>
                <c:pt idx="766">
                  <c:v>15.32</c:v>
                </c:pt>
                <c:pt idx="767">
                  <c:v>15.34</c:v>
                </c:pt>
                <c:pt idx="768">
                  <c:v>15.36</c:v>
                </c:pt>
                <c:pt idx="769">
                  <c:v>15.38</c:v>
                </c:pt>
                <c:pt idx="770">
                  <c:v>15.4</c:v>
                </c:pt>
                <c:pt idx="771">
                  <c:v>15.42</c:v>
                </c:pt>
                <c:pt idx="772">
                  <c:v>15.44</c:v>
                </c:pt>
                <c:pt idx="773">
                  <c:v>15.46</c:v>
                </c:pt>
                <c:pt idx="774">
                  <c:v>15.48</c:v>
                </c:pt>
                <c:pt idx="775">
                  <c:v>15.5</c:v>
                </c:pt>
                <c:pt idx="776">
                  <c:v>15.52</c:v>
                </c:pt>
                <c:pt idx="777">
                  <c:v>15.54</c:v>
                </c:pt>
                <c:pt idx="778">
                  <c:v>15.56</c:v>
                </c:pt>
                <c:pt idx="779">
                  <c:v>15.58</c:v>
                </c:pt>
                <c:pt idx="780">
                  <c:v>15.6</c:v>
                </c:pt>
                <c:pt idx="781">
                  <c:v>15.62</c:v>
                </c:pt>
                <c:pt idx="782">
                  <c:v>15.64</c:v>
                </c:pt>
                <c:pt idx="783">
                  <c:v>15.66</c:v>
                </c:pt>
                <c:pt idx="784">
                  <c:v>15.68</c:v>
                </c:pt>
                <c:pt idx="785">
                  <c:v>15.7</c:v>
                </c:pt>
                <c:pt idx="786">
                  <c:v>15.72</c:v>
                </c:pt>
                <c:pt idx="787">
                  <c:v>15.74</c:v>
                </c:pt>
                <c:pt idx="788">
                  <c:v>15.76</c:v>
                </c:pt>
                <c:pt idx="789">
                  <c:v>15.78</c:v>
                </c:pt>
                <c:pt idx="790">
                  <c:v>15.8</c:v>
                </c:pt>
                <c:pt idx="791">
                  <c:v>15.82</c:v>
                </c:pt>
                <c:pt idx="792">
                  <c:v>15.84</c:v>
                </c:pt>
                <c:pt idx="793">
                  <c:v>15.86</c:v>
                </c:pt>
                <c:pt idx="794">
                  <c:v>15.88</c:v>
                </c:pt>
                <c:pt idx="795">
                  <c:v>15.9</c:v>
                </c:pt>
                <c:pt idx="796">
                  <c:v>15.92</c:v>
                </c:pt>
                <c:pt idx="797">
                  <c:v>15.94</c:v>
                </c:pt>
                <c:pt idx="798">
                  <c:v>15.96</c:v>
                </c:pt>
                <c:pt idx="799">
                  <c:v>15.98</c:v>
                </c:pt>
                <c:pt idx="800">
                  <c:v>16</c:v>
                </c:pt>
                <c:pt idx="801">
                  <c:v>16.02</c:v>
                </c:pt>
                <c:pt idx="802">
                  <c:v>16.04</c:v>
                </c:pt>
                <c:pt idx="803">
                  <c:v>16.059999999999999</c:v>
                </c:pt>
                <c:pt idx="804">
                  <c:v>16.079999999999998</c:v>
                </c:pt>
                <c:pt idx="805">
                  <c:v>16.100000000000001</c:v>
                </c:pt>
                <c:pt idx="806">
                  <c:v>16.12</c:v>
                </c:pt>
                <c:pt idx="807">
                  <c:v>16.14</c:v>
                </c:pt>
                <c:pt idx="808">
                  <c:v>16.16</c:v>
                </c:pt>
                <c:pt idx="809">
                  <c:v>16.18</c:v>
                </c:pt>
                <c:pt idx="810">
                  <c:v>16.2</c:v>
                </c:pt>
                <c:pt idx="811">
                  <c:v>16.22</c:v>
                </c:pt>
                <c:pt idx="812">
                  <c:v>16.239999999999998</c:v>
                </c:pt>
                <c:pt idx="813">
                  <c:v>16.260000000000002</c:v>
                </c:pt>
                <c:pt idx="814">
                  <c:v>16.28</c:v>
                </c:pt>
                <c:pt idx="815">
                  <c:v>16.3</c:v>
                </c:pt>
                <c:pt idx="816">
                  <c:v>16.32</c:v>
                </c:pt>
                <c:pt idx="817">
                  <c:v>16.34</c:v>
                </c:pt>
                <c:pt idx="818">
                  <c:v>16.36</c:v>
                </c:pt>
                <c:pt idx="819">
                  <c:v>16.38</c:v>
                </c:pt>
                <c:pt idx="820">
                  <c:v>16.399999999999999</c:v>
                </c:pt>
                <c:pt idx="821">
                  <c:v>16.420000000000002</c:v>
                </c:pt>
                <c:pt idx="822">
                  <c:v>16.440000000000001</c:v>
                </c:pt>
                <c:pt idx="823">
                  <c:v>16.46</c:v>
                </c:pt>
                <c:pt idx="824">
                  <c:v>16.48</c:v>
                </c:pt>
                <c:pt idx="825">
                  <c:v>16.5</c:v>
                </c:pt>
                <c:pt idx="826">
                  <c:v>16.52</c:v>
                </c:pt>
                <c:pt idx="827">
                  <c:v>16.54</c:v>
                </c:pt>
                <c:pt idx="828">
                  <c:v>16.559999999999999</c:v>
                </c:pt>
                <c:pt idx="829">
                  <c:v>16.579999999999998</c:v>
                </c:pt>
                <c:pt idx="830">
                  <c:v>16.600000000000001</c:v>
                </c:pt>
                <c:pt idx="831">
                  <c:v>16.62</c:v>
                </c:pt>
                <c:pt idx="832">
                  <c:v>16.64</c:v>
                </c:pt>
                <c:pt idx="833">
                  <c:v>16.66</c:v>
                </c:pt>
                <c:pt idx="834">
                  <c:v>16.68</c:v>
                </c:pt>
                <c:pt idx="835">
                  <c:v>16.7</c:v>
                </c:pt>
                <c:pt idx="836">
                  <c:v>16.72</c:v>
                </c:pt>
                <c:pt idx="837">
                  <c:v>16.739999999999998</c:v>
                </c:pt>
                <c:pt idx="838">
                  <c:v>16.760000000000002</c:v>
                </c:pt>
                <c:pt idx="839">
                  <c:v>16.78</c:v>
                </c:pt>
                <c:pt idx="840">
                  <c:v>16.8</c:v>
                </c:pt>
                <c:pt idx="841">
                  <c:v>16.82</c:v>
                </c:pt>
                <c:pt idx="842">
                  <c:v>16.84</c:v>
                </c:pt>
                <c:pt idx="843">
                  <c:v>16.86</c:v>
                </c:pt>
                <c:pt idx="844">
                  <c:v>16.88</c:v>
                </c:pt>
                <c:pt idx="845">
                  <c:v>16.899999999999999</c:v>
                </c:pt>
                <c:pt idx="846">
                  <c:v>16.920000000000002</c:v>
                </c:pt>
                <c:pt idx="847">
                  <c:v>16.940000000000001</c:v>
                </c:pt>
                <c:pt idx="848">
                  <c:v>16.96</c:v>
                </c:pt>
                <c:pt idx="849">
                  <c:v>16.98</c:v>
                </c:pt>
                <c:pt idx="850">
                  <c:v>17</c:v>
                </c:pt>
                <c:pt idx="851">
                  <c:v>17.02</c:v>
                </c:pt>
                <c:pt idx="852">
                  <c:v>17.04</c:v>
                </c:pt>
                <c:pt idx="853">
                  <c:v>17.059999999999999</c:v>
                </c:pt>
                <c:pt idx="854">
                  <c:v>17.079999999999998</c:v>
                </c:pt>
                <c:pt idx="855">
                  <c:v>17.100000000000001</c:v>
                </c:pt>
                <c:pt idx="856">
                  <c:v>17.12</c:v>
                </c:pt>
                <c:pt idx="857">
                  <c:v>17.14</c:v>
                </c:pt>
                <c:pt idx="858">
                  <c:v>17.16</c:v>
                </c:pt>
                <c:pt idx="859">
                  <c:v>17.18</c:v>
                </c:pt>
                <c:pt idx="860">
                  <c:v>17.2</c:v>
                </c:pt>
                <c:pt idx="861">
                  <c:v>17.22</c:v>
                </c:pt>
                <c:pt idx="862">
                  <c:v>17.239999999999998</c:v>
                </c:pt>
                <c:pt idx="863">
                  <c:v>17.260000000000002</c:v>
                </c:pt>
                <c:pt idx="864">
                  <c:v>17.28</c:v>
                </c:pt>
                <c:pt idx="865">
                  <c:v>17.3</c:v>
                </c:pt>
                <c:pt idx="866">
                  <c:v>17.32</c:v>
                </c:pt>
                <c:pt idx="867">
                  <c:v>17.34</c:v>
                </c:pt>
                <c:pt idx="868">
                  <c:v>17.36</c:v>
                </c:pt>
                <c:pt idx="869">
                  <c:v>17.38</c:v>
                </c:pt>
                <c:pt idx="870">
                  <c:v>17.399999999999999</c:v>
                </c:pt>
                <c:pt idx="871">
                  <c:v>17.420000000000002</c:v>
                </c:pt>
                <c:pt idx="872">
                  <c:v>17.440000000000001</c:v>
                </c:pt>
                <c:pt idx="873">
                  <c:v>17.46</c:v>
                </c:pt>
                <c:pt idx="874">
                  <c:v>17.48</c:v>
                </c:pt>
                <c:pt idx="875">
                  <c:v>17.5</c:v>
                </c:pt>
                <c:pt idx="876">
                  <c:v>17.52</c:v>
                </c:pt>
                <c:pt idx="877">
                  <c:v>17.54</c:v>
                </c:pt>
                <c:pt idx="878">
                  <c:v>17.559999999999999</c:v>
                </c:pt>
                <c:pt idx="879">
                  <c:v>17.579999999999998</c:v>
                </c:pt>
                <c:pt idx="880">
                  <c:v>17.600000000000001</c:v>
                </c:pt>
                <c:pt idx="881">
                  <c:v>17.62</c:v>
                </c:pt>
                <c:pt idx="882">
                  <c:v>17.64</c:v>
                </c:pt>
                <c:pt idx="883">
                  <c:v>17.66</c:v>
                </c:pt>
                <c:pt idx="884">
                  <c:v>17.68</c:v>
                </c:pt>
                <c:pt idx="885">
                  <c:v>17.7</c:v>
                </c:pt>
                <c:pt idx="886">
                  <c:v>17.72</c:v>
                </c:pt>
                <c:pt idx="887">
                  <c:v>17.739999999999998</c:v>
                </c:pt>
                <c:pt idx="888">
                  <c:v>17.760000000000002</c:v>
                </c:pt>
                <c:pt idx="889">
                  <c:v>17.78</c:v>
                </c:pt>
                <c:pt idx="890">
                  <c:v>17.8</c:v>
                </c:pt>
                <c:pt idx="891">
                  <c:v>17.82</c:v>
                </c:pt>
                <c:pt idx="892">
                  <c:v>17.84</c:v>
                </c:pt>
                <c:pt idx="893">
                  <c:v>17.86</c:v>
                </c:pt>
                <c:pt idx="894">
                  <c:v>17.88</c:v>
                </c:pt>
                <c:pt idx="895">
                  <c:v>17.899999999999999</c:v>
                </c:pt>
                <c:pt idx="896">
                  <c:v>17.920000000000002</c:v>
                </c:pt>
                <c:pt idx="897">
                  <c:v>17.940000000000001</c:v>
                </c:pt>
                <c:pt idx="898">
                  <c:v>17.96</c:v>
                </c:pt>
                <c:pt idx="899">
                  <c:v>17.98</c:v>
                </c:pt>
                <c:pt idx="900">
                  <c:v>18</c:v>
                </c:pt>
                <c:pt idx="901">
                  <c:v>18.02</c:v>
                </c:pt>
                <c:pt idx="902">
                  <c:v>18.04</c:v>
                </c:pt>
                <c:pt idx="903">
                  <c:v>18.059999999999999</c:v>
                </c:pt>
                <c:pt idx="904">
                  <c:v>18.079999999999998</c:v>
                </c:pt>
                <c:pt idx="905">
                  <c:v>18.100000000000001</c:v>
                </c:pt>
                <c:pt idx="906">
                  <c:v>18.12</c:v>
                </c:pt>
                <c:pt idx="907">
                  <c:v>18.14</c:v>
                </c:pt>
                <c:pt idx="908">
                  <c:v>18.16</c:v>
                </c:pt>
                <c:pt idx="909">
                  <c:v>18.18</c:v>
                </c:pt>
                <c:pt idx="910">
                  <c:v>18.2</c:v>
                </c:pt>
                <c:pt idx="911">
                  <c:v>18.22</c:v>
                </c:pt>
                <c:pt idx="912">
                  <c:v>18.239999999999998</c:v>
                </c:pt>
                <c:pt idx="913">
                  <c:v>18.260000000000002</c:v>
                </c:pt>
                <c:pt idx="914">
                  <c:v>18.28</c:v>
                </c:pt>
                <c:pt idx="915">
                  <c:v>18.3</c:v>
                </c:pt>
                <c:pt idx="916">
                  <c:v>18.32</c:v>
                </c:pt>
                <c:pt idx="917">
                  <c:v>18.34</c:v>
                </c:pt>
                <c:pt idx="918">
                  <c:v>18.36</c:v>
                </c:pt>
                <c:pt idx="919">
                  <c:v>18.38</c:v>
                </c:pt>
                <c:pt idx="920">
                  <c:v>18.399999999999999</c:v>
                </c:pt>
                <c:pt idx="921">
                  <c:v>18.420000000000002</c:v>
                </c:pt>
                <c:pt idx="922">
                  <c:v>18.440000000000001</c:v>
                </c:pt>
                <c:pt idx="923">
                  <c:v>18.46</c:v>
                </c:pt>
                <c:pt idx="924">
                  <c:v>18.48</c:v>
                </c:pt>
                <c:pt idx="925">
                  <c:v>18.5</c:v>
                </c:pt>
                <c:pt idx="926">
                  <c:v>18.52</c:v>
                </c:pt>
                <c:pt idx="927">
                  <c:v>18.54</c:v>
                </c:pt>
                <c:pt idx="928">
                  <c:v>18.559999999999999</c:v>
                </c:pt>
                <c:pt idx="929">
                  <c:v>18.579999999999998</c:v>
                </c:pt>
                <c:pt idx="930">
                  <c:v>18.600000000000001</c:v>
                </c:pt>
                <c:pt idx="931">
                  <c:v>18.62</c:v>
                </c:pt>
                <c:pt idx="932">
                  <c:v>18.64</c:v>
                </c:pt>
                <c:pt idx="933">
                  <c:v>18.66</c:v>
                </c:pt>
                <c:pt idx="934">
                  <c:v>18.68</c:v>
                </c:pt>
                <c:pt idx="935">
                  <c:v>18.7</c:v>
                </c:pt>
                <c:pt idx="936">
                  <c:v>18.72</c:v>
                </c:pt>
                <c:pt idx="937">
                  <c:v>18.739999999999998</c:v>
                </c:pt>
                <c:pt idx="938">
                  <c:v>18.760000000000002</c:v>
                </c:pt>
                <c:pt idx="939">
                  <c:v>18.78</c:v>
                </c:pt>
                <c:pt idx="940">
                  <c:v>18.8</c:v>
                </c:pt>
                <c:pt idx="941">
                  <c:v>18.82</c:v>
                </c:pt>
                <c:pt idx="942">
                  <c:v>18.84</c:v>
                </c:pt>
                <c:pt idx="943">
                  <c:v>18.86</c:v>
                </c:pt>
                <c:pt idx="944">
                  <c:v>18.88</c:v>
                </c:pt>
                <c:pt idx="945">
                  <c:v>18.899999999999999</c:v>
                </c:pt>
                <c:pt idx="946">
                  <c:v>18.920000000000002</c:v>
                </c:pt>
                <c:pt idx="947">
                  <c:v>18.940000000000001</c:v>
                </c:pt>
                <c:pt idx="948">
                  <c:v>18.96</c:v>
                </c:pt>
                <c:pt idx="949">
                  <c:v>18.98</c:v>
                </c:pt>
                <c:pt idx="950">
                  <c:v>19</c:v>
                </c:pt>
                <c:pt idx="951">
                  <c:v>19.02</c:v>
                </c:pt>
                <c:pt idx="952">
                  <c:v>19.04</c:v>
                </c:pt>
                <c:pt idx="953">
                  <c:v>19.059999999999999</c:v>
                </c:pt>
                <c:pt idx="954">
                  <c:v>19.079999999999998</c:v>
                </c:pt>
                <c:pt idx="955">
                  <c:v>19.100000000000001</c:v>
                </c:pt>
                <c:pt idx="956">
                  <c:v>19.12</c:v>
                </c:pt>
                <c:pt idx="957">
                  <c:v>19.14</c:v>
                </c:pt>
                <c:pt idx="958">
                  <c:v>19.16</c:v>
                </c:pt>
                <c:pt idx="959">
                  <c:v>19.18</c:v>
                </c:pt>
                <c:pt idx="960">
                  <c:v>19.2</c:v>
                </c:pt>
                <c:pt idx="961">
                  <c:v>19.22</c:v>
                </c:pt>
                <c:pt idx="962">
                  <c:v>19.239999999999998</c:v>
                </c:pt>
                <c:pt idx="963">
                  <c:v>19.260000000000002</c:v>
                </c:pt>
                <c:pt idx="964">
                  <c:v>19.28</c:v>
                </c:pt>
                <c:pt idx="965">
                  <c:v>19.3</c:v>
                </c:pt>
                <c:pt idx="966">
                  <c:v>19.32</c:v>
                </c:pt>
                <c:pt idx="967">
                  <c:v>19.34</c:v>
                </c:pt>
                <c:pt idx="968">
                  <c:v>19.36</c:v>
                </c:pt>
                <c:pt idx="969">
                  <c:v>19.38</c:v>
                </c:pt>
                <c:pt idx="970">
                  <c:v>19.399999999999999</c:v>
                </c:pt>
                <c:pt idx="971">
                  <c:v>19.420000000000002</c:v>
                </c:pt>
                <c:pt idx="972">
                  <c:v>19.440000000000001</c:v>
                </c:pt>
                <c:pt idx="973">
                  <c:v>19.46</c:v>
                </c:pt>
                <c:pt idx="974">
                  <c:v>19.48</c:v>
                </c:pt>
                <c:pt idx="975">
                  <c:v>19.5</c:v>
                </c:pt>
                <c:pt idx="976">
                  <c:v>19.52</c:v>
                </c:pt>
                <c:pt idx="977">
                  <c:v>19.54</c:v>
                </c:pt>
                <c:pt idx="978">
                  <c:v>19.559999999999999</c:v>
                </c:pt>
                <c:pt idx="979">
                  <c:v>19.579999999999998</c:v>
                </c:pt>
                <c:pt idx="980">
                  <c:v>19.600000000000001</c:v>
                </c:pt>
                <c:pt idx="981">
                  <c:v>19.62</c:v>
                </c:pt>
                <c:pt idx="982">
                  <c:v>19.64</c:v>
                </c:pt>
                <c:pt idx="983">
                  <c:v>19.66</c:v>
                </c:pt>
                <c:pt idx="984">
                  <c:v>19.68</c:v>
                </c:pt>
                <c:pt idx="985">
                  <c:v>19.7</c:v>
                </c:pt>
                <c:pt idx="986">
                  <c:v>19.72</c:v>
                </c:pt>
                <c:pt idx="987">
                  <c:v>19.739999999999998</c:v>
                </c:pt>
                <c:pt idx="988">
                  <c:v>19.760000000000002</c:v>
                </c:pt>
                <c:pt idx="989">
                  <c:v>19.78</c:v>
                </c:pt>
                <c:pt idx="990">
                  <c:v>19.8</c:v>
                </c:pt>
                <c:pt idx="991">
                  <c:v>19.82</c:v>
                </c:pt>
                <c:pt idx="992">
                  <c:v>19.84</c:v>
                </c:pt>
                <c:pt idx="993">
                  <c:v>19.86</c:v>
                </c:pt>
                <c:pt idx="994">
                  <c:v>19.88</c:v>
                </c:pt>
                <c:pt idx="995">
                  <c:v>19.899999999999999</c:v>
                </c:pt>
                <c:pt idx="996">
                  <c:v>19.920000000000002</c:v>
                </c:pt>
                <c:pt idx="997">
                  <c:v>19.940000000000001</c:v>
                </c:pt>
                <c:pt idx="998">
                  <c:v>19.96</c:v>
                </c:pt>
                <c:pt idx="999">
                  <c:v>19.98</c:v>
                </c:pt>
                <c:pt idx="1000">
                  <c:v>20</c:v>
                </c:pt>
                <c:pt idx="1001">
                  <c:v>20.02</c:v>
                </c:pt>
                <c:pt idx="1002">
                  <c:v>20.04</c:v>
                </c:pt>
                <c:pt idx="1003">
                  <c:v>20.059999999999999</c:v>
                </c:pt>
                <c:pt idx="1004">
                  <c:v>20.079999999999998</c:v>
                </c:pt>
                <c:pt idx="1005">
                  <c:v>20.100000000000001</c:v>
                </c:pt>
                <c:pt idx="1006">
                  <c:v>20.12</c:v>
                </c:pt>
                <c:pt idx="1007">
                  <c:v>20.14</c:v>
                </c:pt>
                <c:pt idx="1008">
                  <c:v>20.16</c:v>
                </c:pt>
                <c:pt idx="1009">
                  <c:v>20.18</c:v>
                </c:pt>
                <c:pt idx="1010">
                  <c:v>20.2</c:v>
                </c:pt>
                <c:pt idx="1011">
                  <c:v>20.22</c:v>
                </c:pt>
                <c:pt idx="1012">
                  <c:v>20.239999999999998</c:v>
                </c:pt>
                <c:pt idx="1013">
                  <c:v>20.260000000000002</c:v>
                </c:pt>
                <c:pt idx="1014">
                  <c:v>20.28</c:v>
                </c:pt>
                <c:pt idx="1015">
                  <c:v>20.3</c:v>
                </c:pt>
                <c:pt idx="1016">
                  <c:v>20.32</c:v>
                </c:pt>
                <c:pt idx="1017">
                  <c:v>20.34</c:v>
                </c:pt>
                <c:pt idx="1018">
                  <c:v>20.36</c:v>
                </c:pt>
                <c:pt idx="1019">
                  <c:v>20.38</c:v>
                </c:pt>
                <c:pt idx="1020">
                  <c:v>20.399999999999999</c:v>
                </c:pt>
                <c:pt idx="1021">
                  <c:v>20.420000000000002</c:v>
                </c:pt>
                <c:pt idx="1022">
                  <c:v>20.440000000000001</c:v>
                </c:pt>
                <c:pt idx="1023">
                  <c:v>20.46</c:v>
                </c:pt>
                <c:pt idx="1024">
                  <c:v>20.48</c:v>
                </c:pt>
                <c:pt idx="1025">
                  <c:v>20.5</c:v>
                </c:pt>
                <c:pt idx="1026">
                  <c:v>20.52</c:v>
                </c:pt>
                <c:pt idx="1027">
                  <c:v>20.54</c:v>
                </c:pt>
                <c:pt idx="1028">
                  <c:v>20.56</c:v>
                </c:pt>
                <c:pt idx="1029">
                  <c:v>20.58</c:v>
                </c:pt>
                <c:pt idx="1030">
                  <c:v>20.6</c:v>
                </c:pt>
                <c:pt idx="1031">
                  <c:v>20.62</c:v>
                </c:pt>
                <c:pt idx="1032">
                  <c:v>20.64</c:v>
                </c:pt>
                <c:pt idx="1033">
                  <c:v>20.66</c:v>
                </c:pt>
                <c:pt idx="1034">
                  <c:v>20.68</c:v>
                </c:pt>
                <c:pt idx="1035">
                  <c:v>20.7</c:v>
                </c:pt>
                <c:pt idx="1036">
                  <c:v>20.72</c:v>
                </c:pt>
                <c:pt idx="1037">
                  <c:v>20.74</c:v>
                </c:pt>
                <c:pt idx="1038">
                  <c:v>20.76</c:v>
                </c:pt>
                <c:pt idx="1039">
                  <c:v>20.78</c:v>
                </c:pt>
                <c:pt idx="1040">
                  <c:v>20.8</c:v>
                </c:pt>
                <c:pt idx="1041">
                  <c:v>20.82</c:v>
                </c:pt>
                <c:pt idx="1042">
                  <c:v>20.84</c:v>
                </c:pt>
                <c:pt idx="1043">
                  <c:v>20.86</c:v>
                </c:pt>
                <c:pt idx="1044">
                  <c:v>20.88</c:v>
                </c:pt>
                <c:pt idx="1045">
                  <c:v>20.9</c:v>
                </c:pt>
                <c:pt idx="1046">
                  <c:v>20.92</c:v>
                </c:pt>
                <c:pt idx="1047">
                  <c:v>20.94</c:v>
                </c:pt>
                <c:pt idx="1048">
                  <c:v>20.96</c:v>
                </c:pt>
                <c:pt idx="1049">
                  <c:v>20.98</c:v>
                </c:pt>
                <c:pt idx="1050">
                  <c:v>21</c:v>
                </c:pt>
                <c:pt idx="1051">
                  <c:v>21.02</c:v>
                </c:pt>
                <c:pt idx="1052">
                  <c:v>21.04</c:v>
                </c:pt>
                <c:pt idx="1053">
                  <c:v>21.06</c:v>
                </c:pt>
                <c:pt idx="1054">
                  <c:v>21.08</c:v>
                </c:pt>
                <c:pt idx="1055">
                  <c:v>21.1</c:v>
                </c:pt>
                <c:pt idx="1056">
                  <c:v>21.12</c:v>
                </c:pt>
                <c:pt idx="1057">
                  <c:v>21.14</c:v>
                </c:pt>
                <c:pt idx="1058">
                  <c:v>21.16</c:v>
                </c:pt>
                <c:pt idx="1059">
                  <c:v>21.18</c:v>
                </c:pt>
                <c:pt idx="1060">
                  <c:v>21.2</c:v>
                </c:pt>
                <c:pt idx="1061">
                  <c:v>21.22</c:v>
                </c:pt>
                <c:pt idx="1062">
                  <c:v>21.24</c:v>
                </c:pt>
                <c:pt idx="1063">
                  <c:v>21.26</c:v>
                </c:pt>
                <c:pt idx="1064">
                  <c:v>21.28</c:v>
                </c:pt>
                <c:pt idx="1065">
                  <c:v>21.3</c:v>
                </c:pt>
                <c:pt idx="1066">
                  <c:v>21.32</c:v>
                </c:pt>
                <c:pt idx="1067">
                  <c:v>21.34</c:v>
                </c:pt>
                <c:pt idx="1068">
                  <c:v>21.36</c:v>
                </c:pt>
                <c:pt idx="1069">
                  <c:v>21.38</c:v>
                </c:pt>
                <c:pt idx="1070">
                  <c:v>21.4</c:v>
                </c:pt>
                <c:pt idx="1071">
                  <c:v>21.42</c:v>
                </c:pt>
                <c:pt idx="1072">
                  <c:v>21.44</c:v>
                </c:pt>
                <c:pt idx="1073">
                  <c:v>21.46</c:v>
                </c:pt>
                <c:pt idx="1074">
                  <c:v>21.48</c:v>
                </c:pt>
                <c:pt idx="1075">
                  <c:v>21.5</c:v>
                </c:pt>
                <c:pt idx="1076">
                  <c:v>21.52</c:v>
                </c:pt>
                <c:pt idx="1077">
                  <c:v>21.54</c:v>
                </c:pt>
                <c:pt idx="1078">
                  <c:v>21.56</c:v>
                </c:pt>
                <c:pt idx="1079">
                  <c:v>21.58</c:v>
                </c:pt>
                <c:pt idx="1080">
                  <c:v>21.6</c:v>
                </c:pt>
                <c:pt idx="1081">
                  <c:v>21.62</c:v>
                </c:pt>
                <c:pt idx="1082">
                  <c:v>21.64</c:v>
                </c:pt>
                <c:pt idx="1083">
                  <c:v>21.66</c:v>
                </c:pt>
                <c:pt idx="1084">
                  <c:v>21.68</c:v>
                </c:pt>
                <c:pt idx="1085">
                  <c:v>21.7</c:v>
                </c:pt>
                <c:pt idx="1086">
                  <c:v>21.72</c:v>
                </c:pt>
                <c:pt idx="1087">
                  <c:v>21.74</c:v>
                </c:pt>
                <c:pt idx="1088">
                  <c:v>21.76</c:v>
                </c:pt>
                <c:pt idx="1089">
                  <c:v>21.78</c:v>
                </c:pt>
                <c:pt idx="1090">
                  <c:v>21.8</c:v>
                </c:pt>
                <c:pt idx="1091">
                  <c:v>21.82</c:v>
                </c:pt>
                <c:pt idx="1092">
                  <c:v>21.84</c:v>
                </c:pt>
                <c:pt idx="1093">
                  <c:v>21.86</c:v>
                </c:pt>
                <c:pt idx="1094">
                  <c:v>21.88</c:v>
                </c:pt>
                <c:pt idx="1095">
                  <c:v>21.9</c:v>
                </c:pt>
                <c:pt idx="1096">
                  <c:v>21.92</c:v>
                </c:pt>
                <c:pt idx="1097">
                  <c:v>21.94</c:v>
                </c:pt>
                <c:pt idx="1098">
                  <c:v>21.96</c:v>
                </c:pt>
                <c:pt idx="1099">
                  <c:v>21.98</c:v>
                </c:pt>
                <c:pt idx="1100">
                  <c:v>22</c:v>
                </c:pt>
                <c:pt idx="1101">
                  <c:v>22.02</c:v>
                </c:pt>
                <c:pt idx="1102">
                  <c:v>22.04</c:v>
                </c:pt>
                <c:pt idx="1103">
                  <c:v>22.06</c:v>
                </c:pt>
                <c:pt idx="1104">
                  <c:v>22.08</c:v>
                </c:pt>
                <c:pt idx="1105">
                  <c:v>22.1</c:v>
                </c:pt>
                <c:pt idx="1106">
                  <c:v>22.12</c:v>
                </c:pt>
                <c:pt idx="1107">
                  <c:v>22.14</c:v>
                </c:pt>
                <c:pt idx="1108">
                  <c:v>22.16</c:v>
                </c:pt>
                <c:pt idx="1109">
                  <c:v>22.18</c:v>
                </c:pt>
                <c:pt idx="1110">
                  <c:v>22.2</c:v>
                </c:pt>
                <c:pt idx="1111">
                  <c:v>22.22</c:v>
                </c:pt>
                <c:pt idx="1112">
                  <c:v>22.24</c:v>
                </c:pt>
                <c:pt idx="1113">
                  <c:v>22.26</c:v>
                </c:pt>
                <c:pt idx="1114">
                  <c:v>22.28</c:v>
                </c:pt>
                <c:pt idx="1115">
                  <c:v>22.3</c:v>
                </c:pt>
                <c:pt idx="1116">
                  <c:v>22.32</c:v>
                </c:pt>
                <c:pt idx="1117">
                  <c:v>22.34</c:v>
                </c:pt>
                <c:pt idx="1118">
                  <c:v>22.36</c:v>
                </c:pt>
                <c:pt idx="1119">
                  <c:v>22.38</c:v>
                </c:pt>
                <c:pt idx="1120">
                  <c:v>22.4</c:v>
                </c:pt>
                <c:pt idx="1121">
                  <c:v>22.42</c:v>
                </c:pt>
                <c:pt idx="1122">
                  <c:v>22.44</c:v>
                </c:pt>
                <c:pt idx="1123">
                  <c:v>22.46</c:v>
                </c:pt>
                <c:pt idx="1124">
                  <c:v>22.48</c:v>
                </c:pt>
                <c:pt idx="1125">
                  <c:v>22.5</c:v>
                </c:pt>
                <c:pt idx="1126">
                  <c:v>22.52</c:v>
                </c:pt>
                <c:pt idx="1127">
                  <c:v>22.54</c:v>
                </c:pt>
                <c:pt idx="1128">
                  <c:v>22.56</c:v>
                </c:pt>
                <c:pt idx="1129">
                  <c:v>22.58</c:v>
                </c:pt>
                <c:pt idx="1130">
                  <c:v>22.6</c:v>
                </c:pt>
                <c:pt idx="1131">
                  <c:v>22.62</c:v>
                </c:pt>
                <c:pt idx="1132">
                  <c:v>22.64</c:v>
                </c:pt>
                <c:pt idx="1133">
                  <c:v>22.66</c:v>
                </c:pt>
                <c:pt idx="1134">
                  <c:v>22.68</c:v>
                </c:pt>
                <c:pt idx="1135">
                  <c:v>22.7</c:v>
                </c:pt>
                <c:pt idx="1136">
                  <c:v>22.72</c:v>
                </c:pt>
                <c:pt idx="1137">
                  <c:v>22.74</c:v>
                </c:pt>
                <c:pt idx="1138">
                  <c:v>22.76</c:v>
                </c:pt>
                <c:pt idx="1139">
                  <c:v>22.78</c:v>
                </c:pt>
                <c:pt idx="1140">
                  <c:v>22.8</c:v>
                </c:pt>
                <c:pt idx="1141">
                  <c:v>22.82</c:v>
                </c:pt>
                <c:pt idx="1142">
                  <c:v>22.84</c:v>
                </c:pt>
                <c:pt idx="1143">
                  <c:v>22.86</c:v>
                </c:pt>
                <c:pt idx="1144">
                  <c:v>22.88</c:v>
                </c:pt>
                <c:pt idx="1145">
                  <c:v>22.9</c:v>
                </c:pt>
                <c:pt idx="1146">
                  <c:v>22.92</c:v>
                </c:pt>
                <c:pt idx="1147">
                  <c:v>22.94</c:v>
                </c:pt>
                <c:pt idx="1148">
                  <c:v>22.96</c:v>
                </c:pt>
                <c:pt idx="1149">
                  <c:v>22.98</c:v>
                </c:pt>
                <c:pt idx="1150">
                  <c:v>23</c:v>
                </c:pt>
                <c:pt idx="1151">
                  <c:v>23.02</c:v>
                </c:pt>
                <c:pt idx="1152">
                  <c:v>23.04</c:v>
                </c:pt>
                <c:pt idx="1153">
                  <c:v>23.06</c:v>
                </c:pt>
                <c:pt idx="1154">
                  <c:v>23.08</c:v>
                </c:pt>
                <c:pt idx="1155">
                  <c:v>23.1</c:v>
                </c:pt>
                <c:pt idx="1156">
                  <c:v>23.12</c:v>
                </c:pt>
                <c:pt idx="1157">
                  <c:v>23.14</c:v>
                </c:pt>
                <c:pt idx="1158">
                  <c:v>23.16</c:v>
                </c:pt>
                <c:pt idx="1159">
                  <c:v>23.18</c:v>
                </c:pt>
                <c:pt idx="1160">
                  <c:v>23.2</c:v>
                </c:pt>
                <c:pt idx="1161">
                  <c:v>23.22</c:v>
                </c:pt>
                <c:pt idx="1162">
                  <c:v>23.24</c:v>
                </c:pt>
                <c:pt idx="1163">
                  <c:v>23.26</c:v>
                </c:pt>
                <c:pt idx="1164">
                  <c:v>23.28</c:v>
                </c:pt>
                <c:pt idx="1165">
                  <c:v>23.3</c:v>
                </c:pt>
                <c:pt idx="1166">
                  <c:v>23.32</c:v>
                </c:pt>
                <c:pt idx="1167">
                  <c:v>23.34</c:v>
                </c:pt>
                <c:pt idx="1168">
                  <c:v>23.36</c:v>
                </c:pt>
                <c:pt idx="1169">
                  <c:v>23.38</c:v>
                </c:pt>
                <c:pt idx="1170">
                  <c:v>23.4</c:v>
                </c:pt>
                <c:pt idx="1171">
                  <c:v>23.42</c:v>
                </c:pt>
                <c:pt idx="1172">
                  <c:v>23.44</c:v>
                </c:pt>
                <c:pt idx="1173">
                  <c:v>23.46</c:v>
                </c:pt>
                <c:pt idx="1174">
                  <c:v>23.48</c:v>
                </c:pt>
                <c:pt idx="1175">
                  <c:v>23.5</c:v>
                </c:pt>
                <c:pt idx="1176">
                  <c:v>23.52</c:v>
                </c:pt>
                <c:pt idx="1177">
                  <c:v>23.54</c:v>
                </c:pt>
                <c:pt idx="1178">
                  <c:v>23.56</c:v>
                </c:pt>
                <c:pt idx="1179">
                  <c:v>23.58</c:v>
                </c:pt>
                <c:pt idx="1180">
                  <c:v>23.6</c:v>
                </c:pt>
                <c:pt idx="1181">
                  <c:v>23.62</c:v>
                </c:pt>
                <c:pt idx="1182">
                  <c:v>23.64</c:v>
                </c:pt>
                <c:pt idx="1183">
                  <c:v>23.66</c:v>
                </c:pt>
                <c:pt idx="1184">
                  <c:v>23.68</c:v>
                </c:pt>
                <c:pt idx="1185">
                  <c:v>23.7</c:v>
                </c:pt>
                <c:pt idx="1186">
                  <c:v>23.72</c:v>
                </c:pt>
                <c:pt idx="1187">
                  <c:v>23.74</c:v>
                </c:pt>
                <c:pt idx="1188">
                  <c:v>23.76</c:v>
                </c:pt>
                <c:pt idx="1189">
                  <c:v>23.78</c:v>
                </c:pt>
                <c:pt idx="1190">
                  <c:v>23.8</c:v>
                </c:pt>
                <c:pt idx="1191">
                  <c:v>23.82</c:v>
                </c:pt>
                <c:pt idx="1192">
                  <c:v>23.84</c:v>
                </c:pt>
                <c:pt idx="1193">
                  <c:v>23.86</c:v>
                </c:pt>
                <c:pt idx="1194">
                  <c:v>23.88</c:v>
                </c:pt>
                <c:pt idx="1195">
                  <c:v>23.9</c:v>
                </c:pt>
                <c:pt idx="1196">
                  <c:v>23.92</c:v>
                </c:pt>
                <c:pt idx="1197">
                  <c:v>23.94</c:v>
                </c:pt>
                <c:pt idx="1198">
                  <c:v>23.96</c:v>
                </c:pt>
                <c:pt idx="1199">
                  <c:v>23.98</c:v>
                </c:pt>
                <c:pt idx="1200">
                  <c:v>24</c:v>
                </c:pt>
                <c:pt idx="1201">
                  <c:v>24.02</c:v>
                </c:pt>
                <c:pt idx="1202">
                  <c:v>24.04</c:v>
                </c:pt>
                <c:pt idx="1203">
                  <c:v>24.06</c:v>
                </c:pt>
                <c:pt idx="1204">
                  <c:v>24.08</c:v>
                </c:pt>
                <c:pt idx="1205">
                  <c:v>24.1</c:v>
                </c:pt>
                <c:pt idx="1206">
                  <c:v>24.12</c:v>
                </c:pt>
                <c:pt idx="1207">
                  <c:v>24.14</c:v>
                </c:pt>
                <c:pt idx="1208">
                  <c:v>24.16</c:v>
                </c:pt>
                <c:pt idx="1209">
                  <c:v>24.18</c:v>
                </c:pt>
                <c:pt idx="1210">
                  <c:v>24.2</c:v>
                </c:pt>
                <c:pt idx="1211">
                  <c:v>24.22</c:v>
                </c:pt>
                <c:pt idx="1212">
                  <c:v>24.24</c:v>
                </c:pt>
                <c:pt idx="1213">
                  <c:v>24.26</c:v>
                </c:pt>
                <c:pt idx="1214">
                  <c:v>24.28</c:v>
                </c:pt>
                <c:pt idx="1215">
                  <c:v>24.3</c:v>
                </c:pt>
                <c:pt idx="1216">
                  <c:v>24.32</c:v>
                </c:pt>
                <c:pt idx="1217">
                  <c:v>24.34</c:v>
                </c:pt>
                <c:pt idx="1218">
                  <c:v>24.36</c:v>
                </c:pt>
                <c:pt idx="1219">
                  <c:v>24.38</c:v>
                </c:pt>
                <c:pt idx="1220">
                  <c:v>24.4</c:v>
                </c:pt>
                <c:pt idx="1221">
                  <c:v>24.42</c:v>
                </c:pt>
                <c:pt idx="1222">
                  <c:v>24.44</c:v>
                </c:pt>
                <c:pt idx="1223">
                  <c:v>24.46</c:v>
                </c:pt>
                <c:pt idx="1224">
                  <c:v>24.48</c:v>
                </c:pt>
                <c:pt idx="1225">
                  <c:v>24.5</c:v>
                </c:pt>
                <c:pt idx="1226">
                  <c:v>24.52</c:v>
                </c:pt>
                <c:pt idx="1227">
                  <c:v>24.54</c:v>
                </c:pt>
                <c:pt idx="1228">
                  <c:v>24.56</c:v>
                </c:pt>
                <c:pt idx="1229">
                  <c:v>24.58</c:v>
                </c:pt>
                <c:pt idx="1230">
                  <c:v>24.6</c:v>
                </c:pt>
                <c:pt idx="1231">
                  <c:v>24.62</c:v>
                </c:pt>
                <c:pt idx="1232">
                  <c:v>24.64</c:v>
                </c:pt>
                <c:pt idx="1233">
                  <c:v>24.66</c:v>
                </c:pt>
                <c:pt idx="1234">
                  <c:v>24.68</c:v>
                </c:pt>
                <c:pt idx="1235">
                  <c:v>24.7</c:v>
                </c:pt>
                <c:pt idx="1236">
                  <c:v>24.72</c:v>
                </c:pt>
                <c:pt idx="1237">
                  <c:v>24.74</c:v>
                </c:pt>
                <c:pt idx="1238">
                  <c:v>24.76</c:v>
                </c:pt>
                <c:pt idx="1239">
                  <c:v>24.78</c:v>
                </c:pt>
                <c:pt idx="1240">
                  <c:v>24.8</c:v>
                </c:pt>
                <c:pt idx="1241">
                  <c:v>24.82</c:v>
                </c:pt>
                <c:pt idx="1242">
                  <c:v>24.84</c:v>
                </c:pt>
                <c:pt idx="1243">
                  <c:v>24.86</c:v>
                </c:pt>
                <c:pt idx="1244">
                  <c:v>24.88</c:v>
                </c:pt>
                <c:pt idx="1245">
                  <c:v>24.9</c:v>
                </c:pt>
                <c:pt idx="1246">
                  <c:v>24.92</c:v>
                </c:pt>
                <c:pt idx="1247">
                  <c:v>24.94</c:v>
                </c:pt>
                <c:pt idx="1248">
                  <c:v>24.96</c:v>
                </c:pt>
                <c:pt idx="1249">
                  <c:v>24.98</c:v>
                </c:pt>
                <c:pt idx="1250">
                  <c:v>25</c:v>
                </c:pt>
                <c:pt idx="1251">
                  <c:v>25.02</c:v>
                </c:pt>
                <c:pt idx="1252">
                  <c:v>25.04</c:v>
                </c:pt>
                <c:pt idx="1253">
                  <c:v>25.06</c:v>
                </c:pt>
                <c:pt idx="1254">
                  <c:v>25.08</c:v>
                </c:pt>
                <c:pt idx="1255">
                  <c:v>25.1</c:v>
                </c:pt>
                <c:pt idx="1256">
                  <c:v>25.12</c:v>
                </c:pt>
                <c:pt idx="1257">
                  <c:v>25.14</c:v>
                </c:pt>
                <c:pt idx="1258">
                  <c:v>25.16</c:v>
                </c:pt>
                <c:pt idx="1259">
                  <c:v>25.18</c:v>
                </c:pt>
                <c:pt idx="1260">
                  <c:v>25.2</c:v>
                </c:pt>
                <c:pt idx="1261">
                  <c:v>25.22</c:v>
                </c:pt>
                <c:pt idx="1262">
                  <c:v>25.24</c:v>
                </c:pt>
                <c:pt idx="1263">
                  <c:v>25.26</c:v>
                </c:pt>
                <c:pt idx="1264">
                  <c:v>25.28</c:v>
                </c:pt>
                <c:pt idx="1265">
                  <c:v>25.3</c:v>
                </c:pt>
                <c:pt idx="1266">
                  <c:v>25.32</c:v>
                </c:pt>
                <c:pt idx="1267">
                  <c:v>25.34</c:v>
                </c:pt>
                <c:pt idx="1268">
                  <c:v>25.36</c:v>
                </c:pt>
                <c:pt idx="1269">
                  <c:v>25.38</c:v>
                </c:pt>
                <c:pt idx="1270">
                  <c:v>25.4</c:v>
                </c:pt>
                <c:pt idx="1271">
                  <c:v>25.42</c:v>
                </c:pt>
                <c:pt idx="1272">
                  <c:v>25.44</c:v>
                </c:pt>
                <c:pt idx="1273">
                  <c:v>25.46</c:v>
                </c:pt>
                <c:pt idx="1274">
                  <c:v>25.48</c:v>
                </c:pt>
                <c:pt idx="1275">
                  <c:v>25.5</c:v>
                </c:pt>
                <c:pt idx="1276">
                  <c:v>25.52</c:v>
                </c:pt>
                <c:pt idx="1277">
                  <c:v>25.54</c:v>
                </c:pt>
                <c:pt idx="1278">
                  <c:v>25.56</c:v>
                </c:pt>
                <c:pt idx="1279">
                  <c:v>25.58</c:v>
                </c:pt>
                <c:pt idx="1280">
                  <c:v>25.6</c:v>
                </c:pt>
                <c:pt idx="1281">
                  <c:v>25.62</c:v>
                </c:pt>
                <c:pt idx="1282">
                  <c:v>25.64</c:v>
                </c:pt>
                <c:pt idx="1283">
                  <c:v>25.66</c:v>
                </c:pt>
                <c:pt idx="1284">
                  <c:v>25.68</c:v>
                </c:pt>
                <c:pt idx="1285">
                  <c:v>25.7</c:v>
                </c:pt>
                <c:pt idx="1286">
                  <c:v>25.72</c:v>
                </c:pt>
                <c:pt idx="1287">
                  <c:v>25.74</c:v>
                </c:pt>
                <c:pt idx="1288">
                  <c:v>25.76</c:v>
                </c:pt>
                <c:pt idx="1289">
                  <c:v>25.78</c:v>
                </c:pt>
                <c:pt idx="1290">
                  <c:v>25.8</c:v>
                </c:pt>
                <c:pt idx="1291">
                  <c:v>25.82</c:v>
                </c:pt>
                <c:pt idx="1292">
                  <c:v>25.84</c:v>
                </c:pt>
                <c:pt idx="1293">
                  <c:v>25.86</c:v>
                </c:pt>
                <c:pt idx="1294">
                  <c:v>25.88</c:v>
                </c:pt>
                <c:pt idx="1295">
                  <c:v>25.9</c:v>
                </c:pt>
                <c:pt idx="1296">
                  <c:v>25.92</c:v>
                </c:pt>
                <c:pt idx="1297">
                  <c:v>25.94</c:v>
                </c:pt>
                <c:pt idx="1298">
                  <c:v>25.96</c:v>
                </c:pt>
                <c:pt idx="1299">
                  <c:v>25.98</c:v>
                </c:pt>
                <c:pt idx="1300">
                  <c:v>26</c:v>
                </c:pt>
                <c:pt idx="1301">
                  <c:v>26.02</c:v>
                </c:pt>
                <c:pt idx="1302">
                  <c:v>26.04</c:v>
                </c:pt>
                <c:pt idx="1303">
                  <c:v>26.06</c:v>
                </c:pt>
                <c:pt idx="1304">
                  <c:v>26.08</c:v>
                </c:pt>
                <c:pt idx="1305">
                  <c:v>26.1</c:v>
                </c:pt>
                <c:pt idx="1306">
                  <c:v>26.12</c:v>
                </c:pt>
                <c:pt idx="1307">
                  <c:v>26.14</c:v>
                </c:pt>
                <c:pt idx="1308">
                  <c:v>26.16</c:v>
                </c:pt>
                <c:pt idx="1309">
                  <c:v>26.18</c:v>
                </c:pt>
                <c:pt idx="1310">
                  <c:v>26.2</c:v>
                </c:pt>
                <c:pt idx="1311">
                  <c:v>26.22</c:v>
                </c:pt>
                <c:pt idx="1312">
                  <c:v>26.24</c:v>
                </c:pt>
                <c:pt idx="1313">
                  <c:v>26.26</c:v>
                </c:pt>
                <c:pt idx="1314">
                  <c:v>26.28</c:v>
                </c:pt>
                <c:pt idx="1315">
                  <c:v>26.3</c:v>
                </c:pt>
                <c:pt idx="1316">
                  <c:v>26.32</c:v>
                </c:pt>
                <c:pt idx="1317">
                  <c:v>26.34</c:v>
                </c:pt>
                <c:pt idx="1318">
                  <c:v>26.36</c:v>
                </c:pt>
                <c:pt idx="1319">
                  <c:v>26.38</c:v>
                </c:pt>
                <c:pt idx="1320">
                  <c:v>26.4</c:v>
                </c:pt>
                <c:pt idx="1321">
                  <c:v>26.42</c:v>
                </c:pt>
                <c:pt idx="1322">
                  <c:v>26.44</c:v>
                </c:pt>
                <c:pt idx="1323">
                  <c:v>26.46</c:v>
                </c:pt>
                <c:pt idx="1324">
                  <c:v>26.48</c:v>
                </c:pt>
                <c:pt idx="1325">
                  <c:v>26.5</c:v>
                </c:pt>
                <c:pt idx="1326">
                  <c:v>26.52</c:v>
                </c:pt>
                <c:pt idx="1327">
                  <c:v>26.54</c:v>
                </c:pt>
                <c:pt idx="1328">
                  <c:v>26.56</c:v>
                </c:pt>
                <c:pt idx="1329">
                  <c:v>26.58</c:v>
                </c:pt>
                <c:pt idx="1330">
                  <c:v>26.6</c:v>
                </c:pt>
                <c:pt idx="1331">
                  <c:v>26.62</c:v>
                </c:pt>
                <c:pt idx="1332">
                  <c:v>26.64</c:v>
                </c:pt>
                <c:pt idx="1333">
                  <c:v>26.66</c:v>
                </c:pt>
                <c:pt idx="1334">
                  <c:v>26.68</c:v>
                </c:pt>
                <c:pt idx="1335">
                  <c:v>26.7</c:v>
                </c:pt>
                <c:pt idx="1336">
                  <c:v>26.72</c:v>
                </c:pt>
                <c:pt idx="1337">
                  <c:v>26.74</c:v>
                </c:pt>
                <c:pt idx="1338">
                  <c:v>26.76</c:v>
                </c:pt>
                <c:pt idx="1339">
                  <c:v>26.78</c:v>
                </c:pt>
                <c:pt idx="1340">
                  <c:v>26.8</c:v>
                </c:pt>
                <c:pt idx="1341">
                  <c:v>26.82</c:v>
                </c:pt>
                <c:pt idx="1342">
                  <c:v>26.84</c:v>
                </c:pt>
                <c:pt idx="1343">
                  <c:v>26.86</c:v>
                </c:pt>
                <c:pt idx="1344">
                  <c:v>26.88</c:v>
                </c:pt>
                <c:pt idx="1345">
                  <c:v>26.9</c:v>
                </c:pt>
                <c:pt idx="1346">
                  <c:v>26.92</c:v>
                </c:pt>
                <c:pt idx="1347">
                  <c:v>26.94</c:v>
                </c:pt>
                <c:pt idx="1348">
                  <c:v>26.96</c:v>
                </c:pt>
                <c:pt idx="1349">
                  <c:v>26.98</c:v>
                </c:pt>
                <c:pt idx="1350">
                  <c:v>27</c:v>
                </c:pt>
                <c:pt idx="1351">
                  <c:v>27.02</c:v>
                </c:pt>
                <c:pt idx="1352">
                  <c:v>27.04</c:v>
                </c:pt>
                <c:pt idx="1353">
                  <c:v>27.06</c:v>
                </c:pt>
                <c:pt idx="1354">
                  <c:v>27.08</c:v>
                </c:pt>
                <c:pt idx="1355">
                  <c:v>27.1</c:v>
                </c:pt>
                <c:pt idx="1356">
                  <c:v>27.12</c:v>
                </c:pt>
                <c:pt idx="1357">
                  <c:v>27.14</c:v>
                </c:pt>
                <c:pt idx="1358">
                  <c:v>27.16</c:v>
                </c:pt>
                <c:pt idx="1359">
                  <c:v>27.18</c:v>
                </c:pt>
                <c:pt idx="1360">
                  <c:v>27.2</c:v>
                </c:pt>
                <c:pt idx="1361">
                  <c:v>27.22</c:v>
                </c:pt>
                <c:pt idx="1362">
                  <c:v>27.24</c:v>
                </c:pt>
                <c:pt idx="1363">
                  <c:v>27.26</c:v>
                </c:pt>
                <c:pt idx="1364">
                  <c:v>27.28</c:v>
                </c:pt>
                <c:pt idx="1365">
                  <c:v>27.3</c:v>
                </c:pt>
                <c:pt idx="1366">
                  <c:v>27.32</c:v>
                </c:pt>
                <c:pt idx="1367">
                  <c:v>27.34</c:v>
                </c:pt>
                <c:pt idx="1368">
                  <c:v>27.36</c:v>
                </c:pt>
                <c:pt idx="1369">
                  <c:v>27.38</c:v>
                </c:pt>
                <c:pt idx="1370">
                  <c:v>27.4</c:v>
                </c:pt>
                <c:pt idx="1371">
                  <c:v>27.42</c:v>
                </c:pt>
                <c:pt idx="1372">
                  <c:v>27.44</c:v>
                </c:pt>
                <c:pt idx="1373">
                  <c:v>27.46</c:v>
                </c:pt>
                <c:pt idx="1374">
                  <c:v>27.48</c:v>
                </c:pt>
                <c:pt idx="1375">
                  <c:v>27.5</c:v>
                </c:pt>
                <c:pt idx="1376">
                  <c:v>27.52</c:v>
                </c:pt>
                <c:pt idx="1377">
                  <c:v>27.54</c:v>
                </c:pt>
                <c:pt idx="1378">
                  <c:v>27.56</c:v>
                </c:pt>
                <c:pt idx="1379">
                  <c:v>27.58</c:v>
                </c:pt>
                <c:pt idx="1380">
                  <c:v>27.6</c:v>
                </c:pt>
                <c:pt idx="1381">
                  <c:v>27.62</c:v>
                </c:pt>
                <c:pt idx="1382">
                  <c:v>27.64</c:v>
                </c:pt>
                <c:pt idx="1383">
                  <c:v>27.66</c:v>
                </c:pt>
                <c:pt idx="1384">
                  <c:v>27.68</c:v>
                </c:pt>
                <c:pt idx="1385">
                  <c:v>27.7</c:v>
                </c:pt>
                <c:pt idx="1386">
                  <c:v>27.72</c:v>
                </c:pt>
                <c:pt idx="1387">
                  <c:v>27.74</c:v>
                </c:pt>
                <c:pt idx="1388">
                  <c:v>27.76</c:v>
                </c:pt>
                <c:pt idx="1389">
                  <c:v>27.78</c:v>
                </c:pt>
                <c:pt idx="1390">
                  <c:v>27.8</c:v>
                </c:pt>
                <c:pt idx="1391">
                  <c:v>27.82</c:v>
                </c:pt>
                <c:pt idx="1392">
                  <c:v>27.84</c:v>
                </c:pt>
                <c:pt idx="1393">
                  <c:v>27.86</c:v>
                </c:pt>
                <c:pt idx="1394">
                  <c:v>27.88</c:v>
                </c:pt>
                <c:pt idx="1395">
                  <c:v>27.9</c:v>
                </c:pt>
                <c:pt idx="1396">
                  <c:v>27.92</c:v>
                </c:pt>
                <c:pt idx="1397">
                  <c:v>27.94</c:v>
                </c:pt>
                <c:pt idx="1398">
                  <c:v>27.96</c:v>
                </c:pt>
                <c:pt idx="1399">
                  <c:v>27.98</c:v>
                </c:pt>
                <c:pt idx="1400">
                  <c:v>28</c:v>
                </c:pt>
                <c:pt idx="1401">
                  <c:v>28.02</c:v>
                </c:pt>
                <c:pt idx="1402">
                  <c:v>28.04</c:v>
                </c:pt>
                <c:pt idx="1403">
                  <c:v>28.06</c:v>
                </c:pt>
                <c:pt idx="1404">
                  <c:v>28.08</c:v>
                </c:pt>
                <c:pt idx="1405">
                  <c:v>28.1</c:v>
                </c:pt>
                <c:pt idx="1406">
                  <c:v>28.12</c:v>
                </c:pt>
                <c:pt idx="1407">
                  <c:v>28.14</c:v>
                </c:pt>
                <c:pt idx="1408">
                  <c:v>28.16</c:v>
                </c:pt>
                <c:pt idx="1409">
                  <c:v>28.18</c:v>
                </c:pt>
                <c:pt idx="1410">
                  <c:v>28.2</c:v>
                </c:pt>
                <c:pt idx="1411">
                  <c:v>28.22</c:v>
                </c:pt>
                <c:pt idx="1412">
                  <c:v>28.24</c:v>
                </c:pt>
                <c:pt idx="1413">
                  <c:v>28.26</c:v>
                </c:pt>
                <c:pt idx="1414">
                  <c:v>28.28</c:v>
                </c:pt>
                <c:pt idx="1415">
                  <c:v>28.3</c:v>
                </c:pt>
                <c:pt idx="1416">
                  <c:v>28.32</c:v>
                </c:pt>
                <c:pt idx="1417">
                  <c:v>28.34</c:v>
                </c:pt>
                <c:pt idx="1418">
                  <c:v>28.36</c:v>
                </c:pt>
                <c:pt idx="1419">
                  <c:v>28.38</c:v>
                </c:pt>
                <c:pt idx="1420">
                  <c:v>28.4</c:v>
                </c:pt>
                <c:pt idx="1421">
                  <c:v>28.42</c:v>
                </c:pt>
                <c:pt idx="1422">
                  <c:v>28.44</c:v>
                </c:pt>
                <c:pt idx="1423">
                  <c:v>28.46</c:v>
                </c:pt>
                <c:pt idx="1424">
                  <c:v>28.48</c:v>
                </c:pt>
                <c:pt idx="1425">
                  <c:v>28.5</c:v>
                </c:pt>
                <c:pt idx="1426">
                  <c:v>28.52</c:v>
                </c:pt>
                <c:pt idx="1427">
                  <c:v>28.54</c:v>
                </c:pt>
                <c:pt idx="1428">
                  <c:v>28.56</c:v>
                </c:pt>
                <c:pt idx="1429">
                  <c:v>28.58</c:v>
                </c:pt>
                <c:pt idx="1430">
                  <c:v>28.6</c:v>
                </c:pt>
                <c:pt idx="1431">
                  <c:v>28.62</c:v>
                </c:pt>
                <c:pt idx="1432">
                  <c:v>28.64</c:v>
                </c:pt>
                <c:pt idx="1433">
                  <c:v>28.66</c:v>
                </c:pt>
                <c:pt idx="1434">
                  <c:v>28.68</c:v>
                </c:pt>
                <c:pt idx="1435">
                  <c:v>28.7</c:v>
                </c:pt>
                <c:pt idx="1436">
                  <c:v>28.72</c:v>
                </c:pt>
                <c:pt idx="1437">
                  <c:v>28.74</c:v>
                </c:pt>
                <c:pt idx="1438">
                  <c:v>28.76</c:v>
                </c:pt>
                <c:pt idx="1439">
                  <c:v>28.78</c:v>
                </c:pt>
                <c:pt idx="1440">
                  <c:v>28.8</c:v>
                </c:pt>
                <c:pt idx="1441">
                  <c:v>28.82</c:v>
                </c:pt>
                <c:pt idx="1442">
                  <c:v>28.84</c:v>
                </c:pt>
                <c:pt idx="1443">
                  <c:v>28.86</c:v>
                </c:pt>
                <c:pt idx="1444">
                  <c:v>28.88</c:v>
                </c:pt>
                <c:pt idx="1445">
                  <c:v>28.9</c:v>
                </c:pt>
                <c:pt idx="1446">
                  <c:v>28.92</c:v>
                </c:pt>
                <c:pt idx="1447">
                  <c:v>28.94</c:v>
                </c:pt>
                <c:pt idx="1448">
                  <c:v>28.96</c:v>
                </c:pt>
                <c:pt idx="1449">
                  <c:v>28.98</c:v>
                </c:pt>
                <c:pt idx="1450">
                  <c:v>29</c:v>
                </c:pt>
                <c:pt idx="1451">
                  <c:v>29.02</c:v>
                </c:pt>
                <c:pt idx="1452">
                  <c:v>29.04</c:v>
                </c:pt>
                <c:pt idx="1453">
                  <c:v>29.06</c:v>
                </c:pt>
                <c:pt idx="1454">
                  <c:v>29.08</c:v>
                </c:pt>
                <c:pt idx="1455">
                  <c:v>29.1</c:v>
                </c:pt>
                <c:pt idx="1456">
                  <c:v>29.12</c:v>
                </c:pt>
                <c:pt idx="1457">
                  <c:v>29.14</c:v>
                </c:pt>
                <c:pt idx="1458">
                  <c:v>29.16</c:v>
                </c:pt>
                <c:pt idx="1459">
                  <c:v>29.18</c:v>
                </c:pt>
                <c:pt idx="1460">
                  <c:v>29.2</c:v>
                </c:pt>
                <c:pt idx="1461">
                  <c:v>29.22</c:v>
                </c:pt>
                <c:pt idx="1462">
                  <c:v>29.24</c:v>
                </c:pt>
                <c:pt idx="1463">
                  <c:v>29.26</c:v>
                </c:pt>
                <c:pt idx="1464">
                  <c:v>29.28</c:v>
                </c:pt>
                <c:pt idx="1465">
                  <c:v>29.3</c:v>
                </c:pt>
                <c:pt idx="1466">
                  <c:v>29.32</c:v>
                </c:pt>
                <c:pt idx="1467">
                  <c:v>29.34</c:v>
                </c:pt>
                <c:pt idx="1468">
                  <c:v>29.36</c:v>
                </c:pt>
                <c:pt idx="1469">
                  <c:v>29.38</c:v>
                </c:pt>
                <c:pt idx="1470">
                  <c:v>29.4</c:v>
                </c:pt>
                <c:pt idx="1471">
                  <c:v>29.42</c:v>
                </c:pt>
                <c:pt idx="1472">
                  <c:v>29.44</c:v>
                </c:pt>
                <c:pt idx="1473">
                  <c:v>29.46</c:v>
                </c:pt>
                <c:pt idx="1474">
                  <c:v>29.48</c:v>
                </c:pt>
                <c:pt idx="1475">
                  <c:v>29.5</c:v>
                </c:pt>
                <c:pt idx="1476">
                  <c:v>29.52</c:v>
                </c:pt>
                <c:pt idx="1477">
                  <c:v>29.54</c:v>
                </c:pt>
                <c:pt idx="1478">
                  <c:v>29.56</c:v>
                </c:pt>
                <c:pt idx="1479">
                  <c:v>29.58</c:v>
                </c:pt>
                <c:pt idx="1480">
                  <c:v>29.6</c:v>
                </c:pt>
                <c:pt idx="1481">
                  <c:v>29.62</c:v>
                </c:pt>
                <c:pt idx="1482">
                  <c:v>29.64</c:v>
                </c:pt>
                <c:pt idx="1483">
                  <c:v>29.66</c:v>
                </c:pt>
                <c:pt idx="1484">
                  <c:v>29.68</c:v>
                </c:pt>
                <c:pt idx="1485">
                  <c:v>29.7</c:v>
                </c:pt>
                <c:pt idx="1486">
                  <c:v>29.72</c:v>
                </c:pt>
                <c:pt idx="1487">
                  <c:v>29.74</c:v>
                </c:pt>
                <c:pt idx="1488">
                  <c:v>29.76</c:v>
                </c:pt>
                <c:pt idx="1489">
                  <c:v>29.78</c:v>
                </c:pt>
                <c:pt idx="1490">
                  <c:v>29.8</c:v>
                </c:pt>
                <c:pt idx="1491">
                  <c:v>29.82</c:v>
                </c:pt>
                <c:pt idx="1492">
                  <c:v>29.84</c:v>
                </c:pt>
                <c:pt idx="1493">
                  <c:v>29.86</c:v>
                </c:pt>
                <c:pt idx="1494">
                  <c:v>29.88</c:v>
                </c:pt>
                <c:pt idx="1495">
                  <c:v>29.9</c:v>
                </c:pt>
                <c:pt idx="1496">
                  <c:v>29.92</c:v>
                </c:pt>
                <c:pt idx="1497">
                  <c:v>29.94</c:v>
                </c:pt>
                <c:pt idx="1498">
                  <c:v>29.96</c:v>
                </c:pt>
                <c:pt idx="1499">
                  <c:v>29.98</c:v>
                </c:pt>
                <c:pt idx="1500">
                  <c:v>30</c:v>
                </c:pt>
                <c:pt idx="1501">
                  <c:v>30.02</c:v>
                </c:pt>
                <c:pt idx="1502">
                  <c:v>30.04</c:v>
                </c:pt>
                <c:pt idx="1503">
                  <c:v>30.06</c:v>
                </c:pt>
                <c:pt idx="1504">
                  <c:v>30.08</c:v>
                </c:pt>
                <c:pt idx="1505">
                  <c:v>30.1</c:v>
                </c:pt>
                <c:pt idx="1506">
                  <c:v>30.12</c:v>
                </c:pt>
                <c:pt idx="1507">
                  <c:v>30.14</c:v>
                </c:pt>
                <c:pt idx="1508">
                  <c:v>30.16</c:v>
                </c:pt>
                <c:pt idx="1509">
                  <c:v>30.18</c:v>
                </c:pt>
                <c:pt idx="1510">
                  <c:v>30.2</c:v>
                </c:pt>
                <c:pt idx="1511">
                  <c:v>30.22</c:v>
                </c:pt>
                <c:pt idx="1512">
                  <c:v>30.24</c:v>
                </c:pt>
                <c:pt idx="1513">
                  <c:v>30.26</c:v>
                </c:pt>
                <c:pt idx="1514">
                  <c:v>30.28</c:v>
                </c:pt>
                <c:pt idx="1515">
                  <c:v>30.3</c:v>
                </c:pt>
                <c:pt idx="1516">
                  <c:v>30.32</c:v>
                </c:pt>
                <c:pt idx="1517">
                  <c:v>30.34</c:v>
                </c:pt>
                <c:pt idx="1518">
                  <c:v>30.36</c:v>
                </c:pt>
                <c:pt idx="1519">
                  <c:v>30.38</c:v>
                </c:pt>
                <c:pt idx="1520">
                  <c:v>30.4</c:v>
                </c:pt>
                <c:pt idx="1521">
                  <c:v>30.42</c:v>
                </c:pt>
                <c:pt idx="1522">
                  <c:v>30.44</c:v>
                </c:pt>
                <c:pt idx="1523">
                  <c:v>30.46</c:v>
                </c:pt>
                <c:pt idx="1524">
                  <c:v>30.48</c:v>
                </c:pt>
                <c:pt idx="1525">
                  <c:v>30.5</c:v>
                </c:pt>
                <c:pt idx="1526">
                  <c:v>30.52</c:v>
                </c:pt>
                <c:pt idx="1527">
                  <c:v>30.54</c:v>
                </c:pt>
                <c:pt idx="1528">
                  <c:v>30.56</c:v>
                </c:pt>
                <c:pt idx="1529">
                  <c:v>30.58</c:v>
                </c:pt>
                <c:pt idx="1530">
                  <c:v>30.6</c:v>
                </c:pt>
                <c:pt idx="1531">
                  <c:v>30.62</c:v>
                </c:pt>
                <c:pt idx="1532">
                  <c:v>30.64</c:v>
                </c:pt>
                <c:pt idx="1533">
                  <c:v>30.66</c:v>
                </c:pt>
                <c:pt idx="1534">
                  <c:v>30.68</c:v>
                </c:pt>
                <c:pt idx="1535">
                  <c:v>30.7</c:v>
                </c:pt>
                <c:pt idx="1536">
                  <c:v>30.72</c:v>
                </c:pt>
                <c:pt idx="1537">
                  <c:v>30.74</c:v>
                </c:pt>
                <c:pt idx="1538">
                  <c:v>30.76</c:v>
                </c:pt>
                <c:pt idx="1539">
                  <c:v>30.78</c:v>
                </c:pt>
                <c:pt idx="1540">
                  <c:v>30.8</c:v>
                </c:pt>
                <c:pt idx="1541">
                  <c:v>30.82</c:v>
                </c:pt>
                <c:pt idx="1542">
                  <c:v>30.84</c:v>
                </c:pt>
                <c:pt idx="1543">
                  <c:v>30.86</c:v>
                </c:pt>
                <c:pt idx="1544">
                  <c:v>30.88</c:v>
                </c:pt>
                <c:pt idx="1545">
                  <c:v>30.9</c:v>
                </c:pt>
                <c:pt idx="1546">
                  <c:v>30.92</c:v>
                </c:pt>
                <c:pt idx="1547">
                  <c:v>30.94</c:v>
                </c:pt>
                <c:pt idx="1548">
                  <c:v>30.96</c:v>
                </c:pt>
                <c:pt idx="1549">
                  <c:v>30.98</c:v>
                </c:pt>
                <c:pt idx="1550">
                  <c:v>31</c:v>
                </c:pt>
                <c:pt idx="1551">
                  <c:v>31.02</c:v>
                </c:pt>
                <c:pt idx="1552">
                  <c:v>31.04</c:v>
                </c:pt>
                <c:pt idx="1553">
                  <c:v>31.06</c:v>
                </c:pt>
                <c:pt idx="1554">
                  <c:v>31.08</c:v>
                </c:pt>
                <c:pt idx="1555">
                  <c:v>31.1</c:v>
                </c:pt>
                <c:pt idx="1556">
                  <c:v>31.12</c:v>
                </c:pt>
                <c:pt idx="1557">
                  <c:v>31.14</c:v>
                </c:pt>
                <c:pt idx="1558">
                  <c:v>31.16</c:v>
                </c:pt>
                <c:pt idx="1559">
                  <c:v>31.18</c:v>
                </c:pt>
                <c:pt idx="1560">
                  <c:v>31.2</c:v>
                </c:pt>
                <c:pt idx="1561">
                  <c:v>31.22</c:v>
                </c:pt>
                <c:pt idx="1562">
                  <c:v>31.24</c:v>
                </c:pt>
                <c:pt idx="1563">
                  <c:v>31.26</c:v>
                </c:pt>
                <c:pt idx="1564">
                  <c:v>31.28</c:v>
                </c:pt>
                <c:pt idx="1565">
                  <c:v>31.3</c:v>
                </c:pt>
                <c:pt idx="1566">
                  <c:v>31.32</c:v>
                </c:pt>
                <c:pt idx="1567">
                  <c:v>31.34</c:v>
                </c:pt>
                <c:pt idx="1568">
                  <c:v>31.36</c:v>
                </c:pt>
                <c:pt idx="1569">
                  <c:v>31.38</c:v>
                </c:pt>
                <c:pt idx="1570">
                  <c:v>31.4</c:v>
                </c:pt>
                <c:pt idx="1571">
                  <c:v>31.42</c:v>
                </c:pt>
                <c:pt idx="1572">
                  <c:v>31.44</c:v>
                </c:pt>
                <c:pt idx="1573">
                  <c:v>31.46</c:v>
                </c:pt>
                <c:pt idx="1574">
                  <c:v>31.48</c:v>
                </c:pt>
                <c:pt idx="1575">
                  <c:v>31.5</c:v>
                </c:pt>
                <c:pt idx="1576">
                  <c:v>31.52</c:v>
                </c:pt>
                <c:pt idx="1577">
                  <c:v>31.54</c:v>
                </c:pt>
                <c:pt idx="1578">
                  <c:v>31.56</c:v>
                </c:pt>
                <c:pt idx="1579">
                  <c:v>31.58</c:v>
                </c:pt>
                <c:pt idx="1580">
                  <c:v>31.6</c:v>
                </c:pt>
                <c:pt idx="1581">
                  <c:v>31.62</c:v>
                </c:pt>
                <c:pt idx="1582">
                  <c:v>31.64</c:v>
                </c:pt>
                <c:pt idx="1583">
                  <c:v>31.66</c:v>
                </c:pt>
                <c:pt idx="1584">
                  <c:v>31.68</c:v>
                </c:pt>
                <c:pt idx="1585">
                  <c:v>31.7</c:v>
                </c:pt>
                <c:pt idx="1586">
                  <c:v>31.72</c:v>
                </c:pt>
                <c:pt idx="1587">
                  <c:v>31.74</c:v>
                </c:pt>
                <c:pt idx="1588">
                  <c:v>31.76</c:v>
                </c:pt>
                <c:pt idx="1589">
                  <c:v>31.78</c:v>
                </c:pt>
                <c:pt idx="1590">
                  <c:v>31.8</c:v>
                </c:pt>
                <c:pt idx="1591">
                  <c:v>31.82</c:v>
                </c:pt>
                <c:pt idx="1592">
                  <c:v>31.84</c:v>
                </c:pt>
                <c:pt idx="1593">
                  <c:v>31.86</c:v>
                </c:pt>
                <c:pt idx="1594">
                  <c:v>31.88</c:v>
                </c:pt>
                <c:pt idx="1595">
                  <c:v>31.9</c:v>
                </c:pt>
                <c:pt idx="1596">
                  <c:v>31.92</c:v>
                </c:pt>
                <c:pt idx="1597">
                  <c:v>31.94</c:v>
                </c:pt>
                <c:pt idx="1598">
                  <c:v>31.96</c:v>
                </c:pt>
                <c:pt idx="1599">
                  <c:v>31.98</c:v>
                </c:pt>
                <c:pt idx="1600">
                  <c:v>32</c:v>
                </c:pt>
                <c:pt idx="1601">
                  <c:v>32.020000000000003</c:v>
                </c:pt>
                <c:pt idx="1602">
                  <c:v>32.04</c:v>
                </c:pt>
                <c:pt idx="1603">
                  <c:v>32.06</c:v>
                </c:pt>
                <c:pt idx="1604">
                  <c:v>32.08</c:v>
                </c:pt>
                <c:pt idx="1605">
                  <c:v>32.1</c:v>
                </c:pt>
                <c:pt idx="1606">
                  <c:v>32.119999999999997</c:v>
                </c:pt>
                <c:pt idx="1607">
                  <c:v>32.14</c:v>
                </c:pt>
                <c:pt idx="1608">
                  <c:v>32.159999999999997</c:v>
                </c:pt>
                <c:pt idx="1609">
                  <c:v>32.18</c:v>
                </c:pt>
                <c:pt idx="1610">
                  <c:v>32.200000000000003</c:v>
                </c:pt>
                <c:pt idx="1611">
                  <c:v>32.22</c:v>
                </c:pt>
                <c:pt idx="1612">
                  <c:v>32.24</c:v>
                </c:pt>
                <c:pt idx="1613">
                  <c:v>32.26</c:v>
                </c:pt>
                <c:pt idx="1614">
                  <c:v>32.28</c:v>
                </c:pt>
                <c:pt idx="1615">
                  <c:v>32.299999999999997</c:v>
                </c:pt>
                <c:pt idx="1616">
                  <c:v>32.32</c:v>
                </c:pt>
                <c:pt idx="1617">
                  <c:v>32.340000000000003</c:v>
                </c:pt>
                <c:pt idx="1618">
                  <c:v>32.36</c:v>
                </c:pt>
                <c:pt idx="1619">
                  <c:v>32.380000000000003</c:v>
                </c:pt>
                <c:pt idx="1620">
                  <c:v>32.4</c:v>
                </c:pt>
                <c:pt idx="1621">
                  <c:v>32.42</c:v>
                </c:pt>
                <c:pt idx="1622">
                  <c:v>32.44</c:v>
                </c:pt>
                <c:pt idx="1623">
                  <c:v>32.46</c:v>
                </c:pt>
                <c:pt idx="1624">
                  <c:v>32.479999999999997</c:v>
                </c:pt>
                <c:pt idx="1625">
                  <c:v>32.5</c:v>
                </c:pt>
                <c:pt idx="1626">
                  <c:v>32.520000000000003</c:v>
                </c:pt>
                <c:pt idx="1627">
                  <c:v>32.54</c:v>
                </c:pt>
                <c:pt idx="1628">
                  <c:v>32.56</c:v>
                </c:pt>
                <c:pt idx="1629">
                  <c:v>32.58</c:v>
                </c:pt>
                <c:pt idx="1630">
                  <c:v>32.6</c:v>
                </c:pt>
                <c:pt idx="1631">
                  <c:v>32.619999999999997</c:v>
                </c:pt>
                <c:pt idx="1632">
                  <c:v>32.64</c:v>
                </c:pt>
                <c:pt idx="1633">
                  <c:v>32.659999999999997</c:v>
                </c:pt>
                <c:pt idx="1634">
                  <c:v>32.68</c:v>
                </c:pt>
                <c:pt idx="1635">
                  <c:v>32.700000000000003</c:v>
                </c:pt>
                <c:pt idx="1636">
                  <c:v>32.72</c:v>
                </c:pt>
                <c:pt idx="1637">
                  <c:v>32.74</c:v>
                </c:pt>
                <c:pt idx="1638">
                  <c:v>32.76</c:v>
                </c:pt>
                <c:pt idx="1639">
                  <c:v>32.78</c:v>
                </c:pt>
                <c:pt idx="1640">
                  <c:v>32.799999999999997</c:v>
                </c:pt>
                <c:pt idx="1641">
                  <c:v>32.82</c:v>
                </c:pt>
                <c:pt idx="1642">
                  <c:v>32.840000000000003</c:v>
                </c:pt>
                <c:pt idx="1643">
                  <c:v>32.86</c:v>
                </c:pt>
                <c:pt idx="1644">
                  <c:v>32.880000000000003</c:v>
                </c:pt>
                <c:pt idx="1645">
                  <c:v>32.9</c:v>
                </c:pt>
                <c:pt idx="1646">
                  <c:v>32.92</c:v>
                </c:pt>
                <c:pt idx="1647">
                  <c:v>32.94</c:v>
                </c:pt>
                <c:pt idx="1648">
                  <c:v>32.96</c:v>
                </c:pt>
                <c:pt idx="1649">
                  <c:v>32.979999999999997</c:v>
                </c:pt>
                <c:pt idx="1650">
                  <c:v>33</c:v>
                </c:pt>
                <c:pt idx="1651">
                  <c:v>33.020000000000003</c:v>
                </c:pt>
                <c:pt idx="1652">
                  <c:v>33.04</c:v>
                </c:pt>
                <c:pt idx="1653">
                  <c:v>33.06</c:v>
                </c:pt>
                <c:pt idx="1654">
                  <c:v>33.08</c:v>
                </c:pt>
                <c:pt idx="1655">
                  <c:v>33.1</c:v>
                </c:pt>
                <c:pt idx="1656">
                  <c:v>33.119999999999997</c:v>
                </c:pt>
                <c:pt idx="1657">
                  <c:v>33.14</c:v>
                </c:pt>
                <c:pt idx="1658">
                  <c:v>33.159999999999997</c:v>
                </c:pt>
                <c:pt idx="1659">
                  <c:v>33.18</c:v>
                </c:pt>
                <c:pt idx="1660">
                  <c:v>33.200000000000003</c:v>
                </c:pt>
                <c:pt idx="1661">
                  <c:v>33.22</c:v>
                </c:pt>
                <c:pt idx="1662">
                  <c:v>33.24</c:v>
                </c:pt>
                <c:pt idx="1663">
                  <c:v>33.26</c:v>
                </c:pt>
                <c:pt idx="1664">
                  <c:v>33.28</c:v>
                </c:pt>
                <c:pt idx="1665">
                  <c:v>33.299999999999997</c:v>
                </c:pt>
                <c:pt idx="1666">
                  <c:v>33.32</c:v>
                </c:pt>
                <c:pt idx="1667">
                  <c:v>33.340000000000003</c:v>
                </c:pt>
                <c:pt idx="1668">
                  <c:v>33.36</c:v>
                </c:pt>
                <c:pt idx="1669">
                  <c:v>33.380000000000003</c:v>
                </c:pt>
                <c:pt idx="1670">
                  <c:v>33.4</c:v>
                </c:pt>
                <c:pt idx="1671">
                  <c:v>33.42</c:v>
                </c:pt>
                <c:pt idx="1672">
                  <c:v>33.44</c:v>
                </c:pt>
                <c:pt idx="1673">
                  <c:v>33.46</c:v>
                </c:pt>
                <c:pt idx="1674">
                  <c:v>33.479999999999997</c:v>
                </c:pt>
                <c:pt idx="1675">
                  <c:v>33.5</c:v>
                </c:pt>
                <c:pt idx="1676">
                  <c:v>33.520000000000003</c:v>
                </c:pt>
                <c:pt idx="1677">
                  <c:v>33.54</c:v>
                </c:pt>
                <c:pt idx="1678">
                  <c:v>33.56</c:v>
                </c:pt>
                <c:pt idx="1679">
                  <c:v>33.58</c:v>
                </c:pt>
                <c:pt idx="1680">
                  <c:v>33.6</c:v>
                </c:pt>
                <c:pt idx="1681">
                  <c:v>33.619999999999997</c:v>
                </c:pt>
                <c:pt idx="1682">
                  <c:v>33.64</c:v>
                </c:pt>
                <c:pt idx="1683">
                  <c:v>33.659999999999997</c:v>
                </c:pt>
                <c:pt idx="1684">
                  <c:v>33.68</c:v>
                </c:pt>
                <c:pt idx="1685">
                  <c:v>33.700000000000003</c:v>
                </c:pt>
                <c:pt idx="1686">
                  <c:v>33.72</c:v>
                </c:pt>
                <c:pt idx="1687">
                  <c:v>33.74</c:v>
                </c:pt>
                <c:pt idx="1688">
                  <c:v>33.76</c:v>
                </c:pt>
                <c:pt idx="1689">
                  <c:v>33.78</c:v>
                </c:pt>
                <c:pt idx="1690">
                  <c:v>33.799999999999997</c:v>
                </c:pt>
                <c:pt idx="1691">
                  <c:v>33.82</c:v>
                </c:pt>
                <c:pt idx="1692">
                  <c:v>33.840000000000003</c:v>
                </c:pt>
                <c:pt idx="1693">
                  <c:v>33.86</c:v>
                </c:pt>
                <c:pt idx="1694">
                  <c:v>33.880000000000003</c:v>
                </c:pt>
                <c:pt idx="1695">
                  <c:v>33.9</c:v>
                </c:pt>
                <c:pt idx="1696">
                  <c:v>33.92</c:v>
                </c:pt>
                <c:pt idx="1697">
                  <c:v>33.94</c:v>
                </c:pt>
                <c:pt idx="1698">
                  <c:v>33.96</c:v>
                </c:pt>
                <c:pt idx="1699">
                  <c:v>33.979999999999997</c:v>
                </c:pt>
                <c:pt idx="1700">
                  <c:v>34</c:v>
                </c:pt>
                <c:pt idx="1701">
                  <c:v>34.020000000000003</c:v>
                </c:pt>
                <c:pt idx="1702">
                  <c:v>34.04</c:v>
                </c:pt>
                <c:pt idx="1703">
                  <c:v>34.06</c:v>
                </c:pt>
                <c:pt idx="1704">
                  <c:v>34.08</c:v>
                </c:pt>
                <c:pt idx="1705">
                  <c:v>34.1</c:v>
                </c:pt>
                <c:pt idx="1706">
                  <c:v>34.119999999999997</c:v>
                </c:pt>
                <c:pt idx="1707">
                  <c:v>34.14</c:v>
                </c:pt>
                <c:pt idx="1708">
                  <c:v>34.159999999999997</c:v>
                </c:pt>
                <c:pt idx="1709">
                  <c:v>34.18</c:v>
                </c:pt>
                <c:pt idx="1710">
                  <c:v>34.200000000000003</c:v>
                </c:pt>
                <c:pt idx="1711">
                  <c:v>34.22</c:v>
                </c:pt>
                <c:pt idx="1712">
                  <c:v>34.24</c:v>
                </c:pt>
                <c:pt idx="1713">
                  <c:v>34.26</c:v>
                </c:pt>
                <c:pt idx="1714">
                  <c:v>34.28</c:v>
                </c:pt>
                <c:pt idx="1715">
                  <c:v>34.299999999999997</c:v>
                </c:pt>
                <c:pt idx="1716">
                  <c:v>34.32</c:v>
                </c:pt>
                <c:pt idx="1717">
                  <c:v>34.340000000000003</c:v>
                </c:pt>
                <c:pt idx="1718">
                  <c:v>34.36</c:v>
                </c:pt>
                <c:pt idx="1719">
                  <c:v>34.380000000000003</c:v>
                </c:pt>
                <c:pt idx="1720">
                  <c:v>34.4</c:v>
                </c:pt>
                <c:pt idx="1721">
                  <c:v>34.42</c:v>
                </c:pt>
                <c:pt idx="1722">
                  <c:v>34.44</c:v>
                </c:pt>
                <c:pt idx="1723">
                  <c:v>34.46</c:v>
                </c:pt>
                <c:pt idx="1724">
                  <c:v>34.479999999999997</c:v>
                </c:pt>
                <c:pt idx="1725">
                  <c:v>34.5</c:v>
                </c:pt>
                <c:pt idx="1726">
                  <c:v>34.520000000000003</c:v>
                </c:pt>
                <c:pt idx="1727">
                  <c:v>34.54</c:v>
                </c:pt>
                <c:pt idx="1728">
                  <c:v>34.56</c:v>
                </c:pt>
                <c:pt idx="1729">
                  <c:v>34.58</c:v>
                </c:pt>
                <c:pt idx="1730">
                  <c:v>34.6</c:v>
                </c:pt>
                <c:pt idx="1731">
                  <c:v>34.619999999999997</c:v>
                </c:pt>
                <c:pt idx="1732">
                  <c:v>34.64</c:v>
                </c:pt>
                <c:pt idx="1733">
                  <c:v>34.659999999999997</c:v>
                </c:pt>
                <c:pt idx="1734">
                  <c:v>34.68</c:v>
                </c:pt>
                <c:pt idx="1735">
                  <c:v>34.700000000000003</c:v>
                </c:pt>
                <c:pt idx="1736">
                  <c:v>34.72</c:v>
                </c:pt>
                <c:pt idx="1737">
                  <c:v>34.74</c:v>
                </c:pt>
                <c:pt idx="1738">
                  <c:v>34.76</c:v>
                </c:pt>
                <c:pt idx="1739">
                  <c:v>34.78</c:v>
                </c:pt>
                <c:pt idx="1740">
                  <c:v>34.799999999999997</c:v>
                </c:pt>
                <c:pt idx="1741">
                  <c:v>34.82</c:v>
                </c:pt>
                <c:pt idx="1742">
                  <c:v>34.840000000000003</c:v>
                </c:pt>
                <c:pt idx="1743">
                  <c:v>34.86</c:v>
                </c:pt>
                <c:pt idx="1744">
                  <c:v>34.880000000000003</c:v>
                </c:pt>
                <c:pt idx="1745">
                  <c:v>34.9</c:v>
                </c:pt>
                <c:pt idx="1746">
                  <c:v>34.92</c:v>
                </c:pt>
                <c:pt idx="1747">
                  <c:v>34.94</c:v>
                </c:pt>
                <c:pt idx="1748">
                  <c:v>34.96</c:v>
                </c:pt>
                <c:pt idx="1749">
                  <c:v>34.979999999999997</c:v>
                </c:pt>
                <c:pt idx="1750">
                  <c:v>35</c:v>
                </c:pt>
                <c:pt idx="1751">
                  <c:v>35.020000000000003</c:v>
                </c:pt>
                <c:pt idx="1752">
                  <c:v>35.04</c:v>
                </c:pt>
                <c:pt idx="1753">
                  <c:v>35.06</c:v>
                </c:pt>
                <c:pt idx="1754">
                  <c:v>35.08</c:v>
                </c:pt>
                <c:pt idx="1755">
                  <c:v>35.1</c:v>
                </c:pt>
                <c:pt idx="1756">
                  <c:v>35.119999999999997</c:v>
                </c:pt>
                <c:pt idx="1757">
                  <c:v>35.14</c:v>
                </c:pt>
                <c:pt idx="1758">
                  <c:v>35.159999999999997</c:v>
                </c:pt>
                <c:pt idx="1759">
                  <c:v>35.18</c:v>
                </c:pt>
                <c:pt idx="1760">
                  <c:v>35.200000000000003</c:v>
                </c:pt>
                <c:pt idx="1761">
                  <c:v>35.22</c:v>
                </c:pt>
                <c:pt idx="1762">
                  <c:v>35.24</c:v>
                </c:pt>
                <c:pt idx="1763">
                  <c:v>35.26</c:v>
                </c:pt>
                <c:pt idx="1764">
                  <c:v>35.28</c:v>
                </c:pt>
                <c:pt idx="1765">
                  <c:v>35.299999999999997</c:v>
                </c:pt>
                <c:pt idx="1766">
                  <c:v>35.32</c:v>
                </c:pt>
                <c:pt idx="1767">
                  <c:v>35.340000000000003</c:v>
                </c:pt>
                <c:pt idx="1768">
                  <c:v>35.36</c:v>
                </c:pt>
                <c:pt idx="1769">
                  <c:v>35.380000000000003</c:v>
                </c:pt>
                <c:pt idx="1770">
                  <c:v>35.4</c:v>
                </c:pt>
                <c:pt idx="1771">
                  <c:v>35.42</c:v>
                </c:pt>
                <c:pt idx="1772">
                  <c:v>35.44</c:v>
                </c:pt>
                <c:pt idx="1773">
                  <c:v>35.46</c:v>
                </c:pt>
                <c:pt idx="1774">
                  <c:v>35.479999999999997</c:v>
                </c:pt>
                <c:pt idx="1775">
                  <c:v>35.5</c:v>
                </c:pt>
                <c:pt idx="1776">
                  <c:v>35.520000000000003</c:v>
                </c:pt>
                <c:pt idx="1777">
                  <c:v>35.54</c:v>
                </c:pt>
                <c:pt idx="1778">
                  <c:v>35.56</c:v>
                </c:pt>
                <c:pt idx="1779">
                  <c:v>35.58</c:v>
                </c:pt>
                <c:pt idx="1780">
                  <c:v>35.6</c:v>
                </c:pt>
                <c:pt idx="1781">
                  <c:v>35.619999999999997</c:v>
                </c:pt>
                <c:pt idx="1782">
                  <c:v>35.64</c:v>
                </c:pt>
                <c:pt idx="1783">
                  <c:v>35.659999999999997</c:v>
                </c:pt>
                <c:pt idx="1784">
                  <c:v>35.68</c:v>
                </c:pt>
                <c:pt idx="1785">
                  <c:v>35.700000000000003</c:v>
                </c:pt>
                <c:pt idx="1786">
                  <c:v>35.72</c:v>
                </c:pt>
                <c:pt idx="1787">
                  <c:v>35.74</c:v>
                </c:pt>
                <c:pt idx="1788">
                  <c:v>35.76</c:v>
                </c:pt>
                <c:pt idx="1789">
                  <c:v>35.78</c:v>
                </c:pt>
                <c:pt idx="1790">
                  <c:v>35.799999999999997</c:v>
                </c:pt>
                <c:pt idx="1791">
                  <c:v>35.82</c:v>
                </c:pt>
                <c:pt idx="1792">
                  <c:v>35.840000000000003</c:v>
                </c:pt>
                <c:pt idx="1793">
                  <c:v>35.86</c:v>
                </c:pt>
                <c:pt idx="1794">
                  <c:v>35.880000000000003</c:v>
                </c:pt>
                <c:pt idx="1795">
                  <c:v>35.9</c:v>
                </c:pt>
                <c:pt idx="1796">
                  <c:v>35.92</c:v>
                </c:pt>
                <c:pt idx="1797">
                  <c:v>35.94</c:v>
                </c:pt>
                <c:pt idx="1798">
                  <c:v>35.96</c:v>
                </c:pt>
                <c:pt idx="1799">
                  <c:v>35.979999999999997</c:v>
                </c:pt>
                <c:pt idx="1800">
                  <c:v>36</c:v>
                </c:pt>
                <c:pt idx="1801">
                  <c:v>36.020000000000003</c:v>
                </c:pt>
                <c:pt idx="1802">
                  <c:v>36.04</c:v>
                </c:pt>
                <c:pt idx="1803">
                  <c:v>36.06</c:v>
                </c:pt>
                <c:pt idx="1804">
                  <c:v>36.08</c:v>
                </c:pt>
                <c:pt idx="1805">
                  <c:v>36.1</c:v>
                </c:pt>
                <c:pt idx="1806">
                  <c:v>36.119999999999997</c:v>
                </c:pt>
                <c:pt idx="1807">
                  <c:v>36.14</c:v>
                </c:pt>
                <c:pt idx="1808">
                  <c:v>36.159999999999997</c:v>
                </c:pt>
                <c:pt idx="1809">
                  <c:v>36.18</c:v>
                </c:pt>
                <c:pt idx="1810">
                  <c:v>36.200000000000003</c:v>
                </c:pt>
                <c:pt idx="1811">
                  <c:v>36.22</c:v>
                </c:pt>
                <c:pt idx="1812">
                  <c:v>36.24</c:v>
                </c:pt>
                <c:pt idx="1813">
                  <c:v>36.26</c:v>
                </c:pt>
                <c:pt idx="1814">
                  <c:v>36.28</c:v>
                </c:pt>
                <c:pt idx="1815">
                  <c:v>36.299999999999997</c:v>
                </c:pt>
                <c:pt idx="1816">
                  <c:v>36.32</c:v>
                </c:pt>
                <c:pt idx="1817">
                  <c:v>36.340000000000003</c:v>
                </c:pt>
                <c:pt idx="1818">
                  <c:v>36.36</c:v>
                </c:pt>
                <c:pt idx="1819">
                  <c:v>36.380000000000003</c:v>
                </c:pt>
                <c:pt idx="1820">
                  <c:v>36.4</c:v>
                </c:pt>
                <c:pt idx="1821">
                  <c:v>36.42</c:v>
                </c:pt>
                <c:pt idx="1822">
                  <c:v>36.44</c:v>
                </c:pt>
                <c:pt idx="1823">
                  <c:v>36.46</c:v>
                </c:pt>
                <c:pt idx="1824">
                  <c:v>36.479999999999997</c:v>
                </c:pt>
                <c:pt idx="1825">
                  <c:v>36.5</c:v>
                </c:pt>
                <c:pt idx="1826">
                  <c:v>36.520000000000003</c:v>
                </c:pt>
                <c:pt idx="1827">
                  <c:v>36.54</c:v>
                </c:pt>
                <c:pt idx="1828">
                  <c:v>36.56</c:v>
                </c:pt>
                <c:pt idx="1829">
                  <c:v>36.58</c:v>
                </c:pt>
                <c:pt idx="1830">
                  <c:v>36.6</c:v>
                </c:pt>
                <c:pt idx="1831">
                  <c:v>36.619999999999997</c:v>
                </c:pt>
                <c:pt idx="1832">
                  <c:v>36.64</c:v>
                </c:pt>
                <c:pt idx="1833">
                  <c:v>36.659999999999997</c:v>
                </c:pt>
                <c:pt idx="1834">
                  <c:v>36.68</c:v>
                </c:pt>
                <c:pt idx="1835">
                  <c:v>36.700000000000003</c:v>
                </c:pt>
                <c:pt idx="1836">
                  <c:v>36.72</c:v>
                </c:pt>
                <c:pt idx="1837">
                  <c:v>36.74</c:v>
                </c:pt>
                <c:pt idx="1838">
                  <c:v>36.76</c:v>
                </c:pt>
                <c:pt idx="1839">
                  <c:v>36.78</c:v>
                </c:pt>
                <c:pt idx="1840">
                  <c:v>36.799999999999997</c:v>
                </c:pt>
                <c:pt idx="1841">
                  <c:v>36.82</c:v>
                </c:pt>
                <c:pt idx="1842">
                  <c:v>36.840000000000003</c:v>
                </c:pt>
                <c:pt idx="1843">
                  <c:v>36.86</c:v>
                </c:pt>
                <c:pt idx="1844">
                  <c:v>36.880000000000003</c:v>
                </c:pt>
                <c:pt idx="1845">
                  <c:v>36.9</c:v>
                </c:pt>
                <c:pt idx="1846">
                  <c:v>36.92</c:v>
                </c:pt>
                <c:pt idx="1847">
                  <c:v>36.94</c:v>
                </c:pt>
                <c:pt idx="1848">
                  <c:v>36.96</c:v>
                </c:pt>
                <c:pt idx="1849">
                  <c:v>36.979999999999997</c:v>
                </c:pt>
                <c:pt idx="1850">
                  <c:v>37</c:v>
                </c:pt>
                <c:pt idx="1851">
                  <c:v>37.020000000000003</c:v>
                </c:pt>
                <c:pt idx="1852">
                  <c:v>37.04</c:v>
                </c:pt>
                <c:pt idx="1853">
                  <c:v>37.06</c:v>
                </c:pt>
                <c:pt idx="1854">
                  <c:v>37.08</c:v>
                </c:pt>
                <c:pt idx="1855">
                  <c:v>37.1</c:v>
                </c:pt>
                <c:pt idx="1856">
                  <c:v>37.119999999999997</c:v>
                </c:pt>
                <c:pt idx="1857">
                  <c:v>37.14</c:v>
                </c:pt>
                <c:pt idx="1858">
                  <c:v>37.159999999999997</c:v>
                </c:pt>
                <c:pt idx="1859">
                  <c:v>37.18</c:v>
                </c:pt>
                <c:pt idx="1860">
                  <c:v>37.200000000000003</c:v>
                </c:pt>
                <c:pt idx="1861">
                  <c:v>37.22</c:v>
                </c:pt>
                <c:pt idx="1862">
                  <c:v>37.24</c:v>
                </c:pt>
                <c:pt idx="1863">
                  <c:v>37.26</c:v>
                </c:pt>
                <c:pt idx="1864">
                  <c:v>37.28</c:v>
                </c:pt>
                <c:pt idx="1865">
                  <c:v>37.299999999999997</c:v>
                </c:pt>
                <c:pt idx="1866">
                  <c:v>37.32</c:v>
                </c:pt>
                <c:pt idx="1867">
                  <c:v>37.340000000000003</c:v>
                </c:pt>
                <c:pt idx="1868">
                  <c:v>37.36</c:v>
                </c:pt>
                <c:pt idx="1869">
                  <c:v>37.380000000000003</c:v>
                </c:pt>
                <c:pt idx="1870">
                  <c:v>37.4</c:v>
                </c:pt>
                <c:pt idx="1871">
                  <c:v>37.42</c:v>
                </c:pt>
                <c:pt idx="1872">
                  <c:v>37.44</c:v>
                </c:pt>
                <c:pt idx="1873">
                  <c:v>37.46</c:v>
                </c:pt>
                <c:pt idx="1874">
                  <c:v>37.479999999999997</c:v>
                </c:pt>
                <c:pt idx="1875">
                  <c:v>37.5</c:v>
                </c:pt>
                <c:pt idx="1876">
                  <c:v>37.520000000000003</c:v>
                </c:pt>
                <c:pt idx="1877">
                  <c:v>37.54</c:v>
                </c:pt>
                <c:pt idx="1878">
                  <c:v>37.56</c:v>
                </c:pt>
                <c:pt idx="1879">
                  <c:v>37.58</c:v>
                </c:pt>
                <c:pt idx="1880">
                  <c:v>37.6</c:v>
                </c:pt>
                <c:pt idx="1881">
                  <c:v>37.619999999999997</c:v>
                </c:pt>
                <c:pt idx="1882">
                  <c:v>37.64</c:v>
                </c:pt>
                <c:pt idx="1883">
                  <c:v>37.659999999999997</c:v>
                </c:pt>
                <c:pt idx="1884">
                  <c:v>37.68</c:v>
                </c:pt>
                <c:pt idx="1885">
                  <c:v>37.700000000000003</c:v>
                </c:pt>
                <c:pt idx="1886">
                  <c:v>37.72</c:v>
                </c:pt>
                <c:pt idx="1887">
                  <c:v>37.74</c:v>
                </c:pt>
                <c:pt idx="1888">
                  <c:v>37.76</c:v>
                </c:pt>
                <c:pt idx="1889">
                  <c:v>37.78</c:v>
                </c:pt>
                <c:pt idx="1890">
                  <c:v>37.799999999999997</c:v>
                </c:pt>
                <c:pt idx="1891">
                  <c:v>37.82</c:v>
                </c:pt>
                <c:pt idx="1892">
                  <c:v>37.840000000000003</c:v>
                </c:pt>
                <c:pt idx="1893">
                  <c:v>37.86</c:v>
                </c:pt>
                <c:pt idx="1894">
                  <c:v>37.880000000000003</c:v>
                </c:pt>
                <c:pt idx="1895">
                  <c:v>37.9</c:v>
                </c:pt>
                <c:pt idx="1896">
                  <c:v>37.92</c:v>
                </c:pt>
                <c:pt idx="1897">
                  <c:v>37.94</c:v>
                </c:pt>
                <c:pt idx="1898">
                  <c:v>37.96</c:v>
                </c:pt>
                <c:pt idx="1899">
                  <c:v>37.979999999999997</c:v>
                </c:pt>
                <c:pt idx="1900">
                  <c:v>38</c:v>
                </c:pt>
                <c:pt idx="1901">
                  <c:v>38.020000000000003</c:v>
                </c:pt>
                <c:pt idx="1902">
                  <c:v>38.04</c:v>
                </c:pt>
                <c:pt idx="1903">
                  <c:v>38.06</c:v>
                </c:pt>
                <c:pt idx="1904">
                  <c:v>38.08</c:v>
                </c:pt>
                <c:pt idx="1905">
                  <c:v>38.1</c:v>
                </c:pt>
                <c:pt idx="1906">
                  <c:v>38.119999999999997</c:v>
                </c:pt>
                <c:pt idx="1907">
                  <c:v>38.14</c:v>
                </c:pt>
                <c:pt idx="1908">
                  <c:v>38.159999999999997</c:v>
                </c:pt>
                <c:pt idx="1909">
                  <c:v>38.18</c:v>
                </c:pt>
                <c:pt idx="1910">
                  <c:v>38.200000000000003</c:v>
                </c:pt>
                <c:pt idx="1911">
                  <c:v>38.22</c:v>
                </c:pt>
                <c:pt idx="1912">
                  <c:v>38.24</c:v>
                </c:pt>
                <c:pt idx="1913">
                  <c:v>38.26</c:v>
                </c:pt>
                <c:pt idx="1914">
                  <c:v>38.28</c:v>
                </c:pt>
                <c:pt idx="1915">
                  <c:v>38.299999999999997</c:v>
                </c:pt>
                <c:pt idx="1916">
                  <c:v>38.32</c:v>
                </c:pt>
                <c:pt idx="1917">
                  <c:v>38.340000000000003</c:v>
                </c:pt>
                <c:pt idx="1918">
                  <c:v>38.36</c:v>
                </c:pt>
                <c:pt idx="1919">
                  <c:v>38.380000000000003</c:v>
                </c:pt>
                <c:pt idx="1920">
                  <c:v>38.4</c:v>
                </c:pt>
                <c:pt idx="1921">
                  <c:v>38.42</c:v>
                </c:pt>
                <c:pt idx="1922">
                  <c:v>38.44</c:v>
                </c:pt>
                <c:pt idx="1923">
                  <c:v>38.46</c:v>
                </c:pt>
                <c:pt idx="1924">
                  <c:v>38.479999999999997</c:v>
                </c:pt>
                <c:pt idx="1925">
                  <c:v>38.5</c:v>
                </c:pt>
                <c:pt idx="1926">
                  <c:v>38.520000000000003</c:v>
                </c:pt>
                <c:pt idx="1927">
                  <c:v>38.54</c:v>
                </c:pt>
                <c:pt idx="1928">
                  <c:v>38.56</c:v>
                </c:pt>
                <c:pt idx="1929">
                  <c:v>38.58</c:v>
                </c:pt>
                <c:pt idx="1930">
                  <c:v>38.6</c:v>
                </c:pt>
                <c:pt idx="1931">
                  <c:v>38.619999999999997</c:v>
                </c:pt>
                <c:pt idx="1932">
                  <c:v>38.64</c:v>
                </c:pt>
                <c:pt idx="1933">
                  <c:v>38.659999999999997</c:v>
                </c:pt>
                <c:pt idx="1934">
                  <c:v>38.68</c:v>
                </c:pt>
                <c:pt idx="1935">
                  <c:v>38.700000000000003</c:v>
                </c:pt>
                <c:pt idx="1936">
                  <c:v>38.72</c:v>
                </c:pt>
                <c:pt idx="1937">
                  <c:v>38.74</c:v>
                </c:pt>
                <c:pt idx="1938">
                  <c:v>38.76</c:v>
                </c:pt>
                <c:pt idx="1939">
                  <c:v>38.78</c:v>
                </c:pt>
                <c:pt idx="1940">
                  <c:v>38.799999999999997</c:v>
                </c:pt>
                <c:pt idx="1941">
                  <c:v>38.82</c:v>
                </c:pt>
                <c:pt idx="1942">
                  <c:v>38.840000000000003</c:v>
                </c:pt>
                <c:pt idx="1943">
                  <c:v>38.86</c:v>
                </c:pt>
                <c:pt idx="1944">
                  <c:v>38.880000000000003</c:v>
                </c:pt>
                <c:pt idx="1945">
                  <c:v>38.9</c:v>
                </c:pt>
                <c:pt idx="1946">
                  <c:v>38.92</c:v>
                </c:pt>
                <c:pt idx="1947">
                  <c:v>38.94</c:v>
                </c:pt>
                <c:pt idx="1948">
                  <c:v>38.96</c:v>
                </c:pt>
                <c:pt idx="1949">
                  <c:v>38.979999999999997</c:v>
                </c:pt>
                <c:pt idx="1950">
                  <c:v>39</c:v>
                </c:pt>
                <c:pt idx="1951">
                  <c:v>39.020000000000003</c:v>
                </c:pt>
                <c:pt idx="1952">
                  <c:v>39.04</c:v>
                </c:pt>
                <c:pt idx="1953">
                  <c:v>39.06</c:v>
                </c:pt>
                <c:pt idx="1954">
                  <c:v>39.08</c:v>
                </c:pt>
                <c:pt idx="1955">
                  <c:v>39.1</c:v>
                </c:pt>
                <c:pt idx="1956">
                  <c:v>39.119999999999997</c:v>
                </c:pt>
                <c:pt idx="1957">
                  <c:v>39.14</c:v>
                </c:pt>
                <c:pt idx="1958">
                  <c:v>39.159999999999997</c:v>
                </c:pt>
                <c:pt idx="1959">
                  <c:v>39.18</c:v>
                </c:pt>
                <c:pt idx="1960">
                  <c:v>39.200000000000003</c:v>
                </c:pt>
                <c:pt idx="1961">
                  <c:v>39.22</c:v>
                </c:pt>
                <c:pt idx="1962">
                  <c:v>39.24</c:v>
                </c:pt>
                <c:pt idx="1963">
                  <c:v>39.26</c:v>
                </c:pt>
                <c:pt idx="1964">
                  <c:v>39.28</c:v>
                </c:pt>
                <c:pt idx="1965">
                  <c:v>39.299999999999997</c:v>
                </c:pt>
                <c:pt idx="1966">
                  <c:v>39.32</c:v>
                </c:pt>
                <c:pt idx="1967">
                  <c:v>39.340000000000003</c:v>
                </c:pt>
                <c:pt idx="1968">
                  <c:v>39.36</c:v>
                </c:pt>
                <c:pt idx="1969">
                  <c:v>39.380000000000003</c:v>
                </c:pt>
                <c:pt idx="1970">
                  <c:v>39.4</c:v>
                </c:pt>
                <c:pt idx="1971">
                  <c:v>39.42</c:v>
                </c:pt>
                <c:pt idx="1972">
                  <c:v>39.44</c:v>
                </c:pt>
                <c:pt idx="1973">
                  <c:v>39.46</c:v>
                </c:pt>
                <c:pt idx="1974">
                  <c:v>39.479999999999997</c:v>
                </c:pt>
                <c:pt idx="1975">
                  <c:v>39.5</c:v>
                </c:pt>
                <c:pt idx="1976">
                  <c:v>39.520000000000003</c:v>
                </c:pt>
                <c:pt idx="1977">
                  <c:v>39.54</c:v>
                </c:pt>
                <c:pt idx="1978">
                  <c:v>39.56</c:v>
                </c:pt>
                <c:pt idx="1979">
                  <c:v>39.58</c:v>
                </c:pt>
                <c:pt idx="1980">
                  <c:v>39.6</c:v>
                </c:pt>
                <c:pt idx="1981">
                  <c:v>39.619999999999997</c:v>
                </c:pt>
                <c:pt idx="1982">
                  <c:v>39.64</c:v>
                </c:pt>
                <c:pt idx="1983">
                  <c:v>39.659999999999997</c:v>
                </c:pt>
                <c:pt idx="1984">
                  <c:v>39.68</c:v>
                </c:pt>
                <c:pt idx="1985">
                  <c:v>39.700000000000003</c:v>
                </c:pt>
                <c:pt idx="1986">
                  <c:v>39.72</c:v>
                </c:pt>
                <c:pt idx="1987">
                  <c:v>39.74</c:v>
                </c:pt>
                <c:pt idx="1988">
                  <c:v>39.76</c:v>
                </c:pt>
                <c:pt idx="1989">
                  <c:v>39.78</c:v>
                </c:pt>
                <c:pt idx="1990">
                  <c:v>39.799999999999997</c:v>
                </c:pt>
                <c:pt idx="1991">
                  <c:v>39.82</c:v>
                </c:pt>
                <c:pt idx="1992">
                  <c:v>39.840000000000003</c:v>
                </c:pt>
                <c:pt idx="1993">
                  <c:v>39.86</c:v>
                </c:pt>
                <c:pt idx="1994">
                  <c:v>39.880000000000003</c:v>
                </c:pt>
                <c:pt idx="1995">
                  <c:v>39.9</c:v>
                </c:pt>
                <c:pt idx="1996">
                  <c:v>39.92</c:v>
                </c:pt>
                <c:pt idx="1997">
                  <c:v>39.94</c:v>
                </c:pt>
                <c:pt idx="1998">
                  <c:v>39.96</c:v>
                </c:pt>
                <c:pt idx="1999">
                  <c:v>39.979999999999997</c:v>
                </c:pt>
                <c:pt idx="2000">
                  <c:v>40</c:v>
                </c:pt>
                <c:pt idx="2001">
                  <c:v>40.020000000000003</c:v>
                </c:pt>
                <c:pt idx="2002">
                  <c:v>40.04</c:v>
                </c:pt>
                <c:pt idx="2003">
                  <c:v>40.06</c:v>
                </c:pt>
                <c:pt idx="2004">
                  <c:v>40.08</c:v>
                </c:pt>
                <c:pt idx="2005">
                  <c:v>40.1</c:v>
                </c:pt>
                <c:pt idx="2006">
                  <c:v>40.119999999999997</c:v>
                </c:pt>
                <c:pt idx="2007">
                  <c:v>40.14</c:v>
                </c:pt>
                <c:pt idx="2008">
                  <c:v>40.159999999999997</c:v>
                </c:pt>
                <c:pt idx="2009">
                  <c:v>40.18</c:v>
                </c:pt>
                <c:pt idx="2010">
                  <c:v>40.200000000000003</c:v>
                </c:pt>
                <c:pt idx="2011">
                  <c:v>40.22</c:v>
                </c:pt>
                <c:pt idx="2012">
                  <c:v>40.24</c:v>
                </c:pt>
                <c:pt idx="2013">
                  <c:v>40.26</c:v>
                </c:pt>
                <c:pt idx="2014">
                  <c:v>40.28</c:v>
                </c:pt>
                <c:pt idx="2015">
                  <c:v>40.299999999999997</c:v>
                </c:pt>
                <c:pt idx="2016">
                  <c:v>40.32</c:v>
                </c:pt>
                <c:pt idx="2017">
                  <c:v>40.340000000000003</c:v>
                </c:pt>
                <c:pt idx="2018">
                  <c:v>40.36</c:v>
                </c:pt>
                <c:pt idx="2019">
                  <c:v>40.380000000000003</c:v>
                </c:pt>
                <c:pt idx="2020">
                  <c:v>40.4</c:v>
                </c:pt>
                <c:pt idx="2021">
                  <c:v>40.42</c:v>
                </c:pt>
                <c:pt idx="2022">
                  <c:v>40.44</c:v>
                </c:pt>
                <c:pt idx="2023">
                  <c:v>40.46</c:v>
                </c:pt>
                <c:pt idx="2024">
                  <c:v>40.479999999999997</c:v>
                </c:pt>
                <c:pt idx="2025">
                  <c:v>40.5</c:v>
                </c:pt>
                <c:pt idx="2026">
                  <c:v>40.520000000000003</c:v>
                </c:pt>
                <c:pt idx="2027">
                  <c:v>40.54</c:v>
                </c:pt>
                <c:pt idx="2028">
                  <c:v>40.56</c:v>
                </c:pt>
                <c:pt idx="2029">
                  <c:v>40.58</c:v>
                </c:pt>
                <c:pt idx="2030">
                  <c:v>40.6</c:v>
                </c:pt>
                <c:pt idx="2031">
                  <c:v>40.619999999999997</c:v>
                </c:pt>
                <c:pt idx="2032">
                  <c:v>40.64</c:v>
                </c:pt>
                <c:pt idx="2033">
                  <c:v>40.659999999999997</c:v>
                </c:pt>
                <c:pt idx="2034">
                  <c:v>40.68</c:v>
                </c:pt>
                <c:pt idx="2035">
                  <c:v>40.700000000000003</c:v>
                </c:pt>
                <c:pt idx="2036">
                  <c:v>40.72</c:v>
                </c:pt>
                <c:pt idx="2037">
                  <c:v>40.74</c:v>
                </c:pt>
                <c:pt idx="2038">
                  <c:v>40.76</c:v>
                </c:pt>
                <c:pt idx="2039">
                  <c:v>40.78</c:v>
                </c:pt>
                <c:pt idx="2040">
                  <c:v>40.799999999999997</c:v>
                </c:pt>
                <c:pt idx="2041">
                  <c:v>40.82</c:v>
                </c:pt>
                <c:pt idx="2042">
                  <c:v>40.840000000000003</c:v>
                </c:pt>
                <c:pt idx="2043">
                  <c:v>40.86</c:v>
                </c:pt>
                <c:pt idx="2044">
                  <c:v>40.880000000000003</c:v>
                </c:pt>
                <c:pt idx="2045">
                  <c:v>40.9</c:v>
                </c:pt>
                <c:pt idx="2046">
                  <c:v>40.92</c:v>
                </c:pt>
                <c:pt idx="2047">
                  <c:v>40.94</c:v>
                </c:pt>
                <c:pt idx="2048">
                  <c:v>40.96</c:v>
                </c:pt>
                <c:pt idx="2049">
                  <c:v>40.98</c:v>
                </c:pt>
                <c:pt idx="2050">
                  <c:v>41</c:v>
                </c:pt>
                <c:pt idx="2051">
                  <c:v>41.02</c:v>
                </c:pt>
                <c:pt idx="2052">
                  <c:v>41.04</c:v>
                </c:pt>
                <c:pt idx="2053">
                  <c:v>41.06</c:v>
                </c:pt>
                <c:pt idx="2054">
                  <c:v>41.08</c:v>
                </c:pt>
                <c:pt idx="2055">
                  <c:v>41.1</c:v>
                </c:pt>
                <c:pt idx="2056">
                  <c:v>41.12</c:v>
                </c:pt>
                <c:pt idx="2057">
                  <c:v>41.14</c:v>
                </c:pt>
                <c:pt idx="2058">
                  <c:v>41.16</c:v>
                </c:pt>
                <c:pt idx="2059">
                  <c:v>41.18</c:v>
                </c:pt>
                <c:pt idx="2060">
                  <c:v>41.2</c:v>
                </c:pt>
                <c:pt idx="2061">
                  <c:v>41.22</c:v>
                </c:pt>
                <c:pt idx="2062">
                  <c:v>41.24</c:v>
                </c:pt>
                <c:pt idx="2063">
                  <c:v>41.26</c:v>
                </c:pt>
                <c:pt idx="2064">
                  <c:v>41.28</c:v>
                </c:pt>
                <c:pt idx="2065">
                  <c:v>41.3</c:v>
                </c:pt>
                <c:pt idx="2066">
                  <c:v>41.32</c:v>
                </c:pt>
                <c:pt idx="2067">
                  <c:v>41.34</c:v>
                </c:pt>
                <c:pt idx="2068">
                  <c:v>41.36</c:v>
                </c:pt>
                <c:pt idx="2069">
                  <c:v>41.38</c:v>
                </c:pt>
                <c:pt idx="2070">
                  <c:v>41.4</c:v>
                </c:pt>
                <c:pt idx="2071">
                  <c:v>41.42</c:v>
                </c:pt>
                <c:pt idx="2072">
                  <c:v>41.44</c:v>
                </c:pt>
                <c:pt idx="2073">
                  <c:v>41.46</c:v>
                </c:pt>
                <c:pt idx="2074">
                  <c:v>41.48</c:v>
                </c:pt>
                <c:pt idx="2075">
                  <c:v>41.5</c:v>
                </c:pt>
                <c:pt idx="2076">
                  <c:v>41.52</c:v>
                </c:pt>
                <c:pt idx="2077">
                  <c:v>41.54</c:v>
                </c:pt>
                <c:pt idx="2078">
                  <c:v>41.56</c:v>
                </c:pt>
                <c:pt idx="2079">
                  <c:v>41.58</c:v>
                </c:pt>
                <c:pt idx="2080">
                  <c:v>41.6</c:v>
                </c:pt>
                <c:pt idx="2081">
                  <c:v>41.62</c:v>
                </c:pt>
                <c:pt idx="2082">
                  <c:v>41.64</c:v>
                </c:pt>
                <c:pt idx="2083">
                  <c:v>41.66</c:v>
                </c:pt>
                <c:pt idx="2084">
                  <c:v>41.68</c:v>
                </c:pt>
                <c:pt idx="2085">
                  <c:v>41.7</c:v>
                </c:pt>
                <c:pt idx="2086">
                  <c:v>41.72</c:v>
                </c:pt>
                <c:pt idx="2087">
                  <c:v>41.74</c:v>
                </c:pt>
                <c:pt idx="2088">
                  <c:v>41.76</c:v>
                </c:pt>
                <c:pt idx="2089">
                  <c:v>41.78</c:v>
                </c:pt>
                <c:pt idx="2090">
                  <c:v>41.8</c:v>
                </c:pt>
                <c:pt idx="2091">
                  <c:v>41.82</c:v>
                </c:pt>
                <c:pt idx="2092">
                  <c:v>41.84</c:v>
                </c:pt>
                <c:pt idx="2093">
                  <c:v>41.86</c:v>
                </c:pt>
                <c:pt idx="2094">
                  <c:v>41.88</c:v>
                </c:pt>
                <c:pt idx="2095">
                  <c:v>41.9</c:v>
                </c:pt>
                <c:pt idx="2096">
                  <c:v>41.92</c:v>
                </c:pt>
                <c:pt idx="2097">
                  <c:v>41.94</c:v>
                </c:pt>
                <c:pt idx="2098">
                  <c:v>41.96</c:v>
                </c:pt>
                <c:pt idx="2099">
                  <c:v>41.98</c:v>
                </c:pt>
                <c:pt idx="2100">
                  <c:v>42</c:v>
                </c:pt>
                <c:pt idx="2101">
                  <c:v>42.02</c:v>
                </c:pt>
                <c:pt idx="2102">
                  <c:v>42.04</c:v>
                </c:pt>
                <c:pt idx="2103">
                  <c:v>42.06</c:v>
                </c:pt>
                <c:pt idx="2104">
                  <c:v>42.08</c:v>
                </c:pt>
                <c:pt idx="2105">
                  <c:v>42.1</c:v>
                </c:pt>
                <c:pt idx="2106">
                  <c:v>42.12</c:v>
                </c:pt>
                <c:pt idx="2107">
                  <c:v>42.14</c:v>
                </c:pt>
                <c:pt idx="2108">
                  <c:v>42.16</c:v>
                </c:pt>
                <c:pt idx="2109">
                  <c:v>42.18</c:v>
                </c:pt>
                <c:pt idx="2110">
                  <c:v>42.2</c:v>
                </c:pt>
                <c:pt idx="2111">
                  <c:v>42.22</c:v>
                </c:pt>
                <c:pt idx="2112">
                  <c:v>42.24</c:v>
                </c:pt>
                <c:pt idx="2113">
                  <c:v>42.26</c:v>
                </c:pt>
                <c:pt idx="2114">
                  <c:v>42.28</c:v>
                </c:pt>
                <c:pt idx="2115">
                  <c:v>42.3</c:v>
                </c:pt>
                <c:pt idx="2116">
                  <c:v>42.32</c:v>
                </c:pt>
                <c:pt idx="2117">
                  <c:v>42.34</c:v>
                </c:pt>
                <c:pt idx="2118">
                  <c:v>42.36</c:v>
                </c:pt>
                <c:pt idx="2119">
                  <c:v>42.38</c:v>
                </c:pt>
                <c:pt idx="2120">
                  <c:v>42.4</c:v>
                </c:pt>
                <c:pt idx="2121">
                  <c:v>42.42</c:v>
                </c:pt>
                <c:pt idx="2122">
                  <c:v>42.44</c:v>
                </c:pt>
                <c:pt idx="2123">
                  <c:v>42.46</c:v>
                </c:pt>
                <c:pt idx="2124">
                  <c:v>42.48</c:v>
                </c:pt>
                <c:pt idx="2125">
                  <c:v>42.5</c:v>
                </c:pt>
                <c:pt idx="2126">
                  <c:v>42.52</c:v>
                </c:pt>
                <c:pt idx="2127">
                  <c:v>42.54</c:v>
                </c:pt>
                <c:pt idx="2128">
                  <c:v>42.56</c:v>
                </c:pt>
                <c:pt idx="2129">
                  <c:v>42.58</c:v>
                </c:pt>
                <c:pt idx="2130">
                  <c:v>42.6</c:v>
                </c:pt>
                <c:pt idx="2131">
                  <c:v>42.62</c:v>
                </c:pt>
                <c:pt idx="2132">
                  <c:v>42.64</c:v>
                </c:pt>
                <c:pt idx="2133">
                  <c:v>42.66</c:v>
                </c:pt>
                <c:pt idx="2134">
                  <c:v>42.68</c:v>
                </c:pt>
                <c:pt idx="2135">
                  <c:v>42.7</c:v>
                </c:pt>
                <c:pt idx="2136">
                  <c:v>42.72</c:v>
                </c:pt>
                <c:pt idx="2137">
                  <c:v>42.74</c:v>
                </c:pt>
                <c:pt idx="2138">
                  <c:v>42.76</c:v>
                </c:pt>
                <c:pt idx="2139">
                  <c:v>42.78</c:v>
                </c:pt>
                <c:pt idx="2140">
                  <c:v>42.8</c:v>
                </c:pt>
                <c:pt idx="2141">
                  <c:v>42.82</c:v>
                </c:pt>
                <c:pt idx="2142">
                  <c:v>42.84</c:v>
                </c:pt>
                <c:pt idx="2143">
                  <c:v>42.86</c:v>
                </c:pt>
                <c:pt idx="2144">
                  <c:v>42.88</c:v>
                </c:pt>
                <c:pt idx="2145">
                  <c:v>42.9</c:v>
                </c:pt>
                <c:pt idx="2146">
                  <c:v>42.92</c:v>
                </c:pt>
                <c:pt idx="2147">
                  <c:v>42.94</c:v>
                </c:pt>
                <c:pt idx="2148">
                  <c:v>42.96</c:v>
                </c:pt>
                <c:pt idx="2149">
                  <c:v>42.98</c:v>
                </c:pt>
                <c:pt idx="2150">
                  <c:v>43</c:v>
                </c:pt>
                <c:pt idx="2151">
                  <c:v>43.02</c:v>
                </c:pt>
                <c:pt idx="2152">
                  <c:v>43.04</c:v>
                </c:pt>
                <c:pt idx="2153">
                  <c:v>43.06</c:v>
                </c:pt>
                <c:pt idx="2154">
                  <c:v>43.08</c:v>
                </c:pt>
                <c:pt idx="2155">
                  <c:v>43.1</c:v>
                </c:pt>
                <c:pt idx="2156">
                  <c:v>43.12</c:v>
                </c:pt>
                <c:pt idx="2157">
                  <c:v>43.14</c:v>
                </c:pt>
                <c:pt idx="2158">
                  <c:v>43.16</c:v>
                </c:pt>
                <c:pt idx="2159">
                  <c:v>43.18</c:v>
                </c:pt>
                <c:pt idx="2160">
                  <c:v>43.2</c:v>
                </c:pt>
                <c:pt idx="2161">
                  <c:v>43.22</c:v>
                </c:pt>
                <c:pt idx="2162">
                  <c:v>43.24</c:v>
                </c:pt>
                <c:pt idx="2163">
                  <c:v>43.26</c:v>
                </c:pt>
                <c:pt idx="2164">
                  <c:v>43.28</c:v>
                </c:pt>
                <c:pt idx="2165">
                  <c:v>43.3</c:v>
                </c:pt>
                <c:pt idx="2166">
                  <c:v>43.32</c:v>
                </c:pt>
                <c:pt idx="2167">
                  <c:v>43.34</c:v>
                </c:pt>
                <c:pt idx="2168">
                  <c:v>43.36</c:v>
                </c:pt>
                <c:pt idx="2169">
                  <c:v>43.38</c:v>
                </c:pt>
                <c:pt idx="2170">
                  <c:v>43.4</c:v>
                </c:pt>
                <c:pt idx="2171">
                  <c:v>43.42</c:v>
                </c:pt>
                <c:pt idx="2172">
                  <c:v>43.44</c:v>
                </c:pt>
                <c:pt idx="2173">
                  <c:v>43.46</c:v>
                </c:pt>
                <c:pt idx="2174">
                  <c:v>43.48</c:v>
                </c:pt>
                <c:pt idx="2175">
                  <c:v>43.5</c:v>
                </c:pt>
                <c:pt idx="2176">
                  <c:v>43.52</c:v>
                </c:pt>
                <c:pt idx="2177">
                  <c:v>43.54</c:v>
                </c:pt>
                <c:pt idx="2178">
                  <c:v>43.56</c:v>
                </c:pt>
                <c:pt idx="2179">
                  <c:v>43.58</c:v>
                </c:pt>
                <c:pt idx="2180">
                  <c:v>43.6</c:v>
                </c:pt>
                <c:pt idx="2181">
                  <c:v>43.62</c:v>
                </c:pt>
                <c:pt idx="2182">
                  <c:v>43.64</c:v>
                </c:pt>
                <c:pt idx="2183">
                  <c:v>43.66</c:v>
                </c:pt>
                <c:pt idx="2184">
                  <c:v>43.68</c:v>
                </c:pt>
                <c:pt idx="2185">
                  <c:v>43.7</c:v>
                </c:pt>
                <c:pt idx="2186">
                  <c:v>43.72</c:v>
                </c:pt>
                <c:pt idx="2187">
                  <c:v>43.74</c:v>
                </c:pt>
                <c:pt idx="2188">
                  <c:v>43.76</c:v>
                </c:pt>
                <c:pt idx="2189">
                  <c:v>43.78</c:v>
                </c:pt>
                <c:pt idx="2190">
                  <c:v>43.8</c:v>
                </c:pt>
                <c:pt idx="2191">
                  <c:v>43.82</c:v>
                </c:pt>
                <c:pt idx="2192">
                  <c:v>43.84</c:v>
                </c:pt>
                <c:pt idx="2193">
                  <c:v>43.86</c:v>
                </c:pt>
                <c:pt idx="2194">
                  <c:v>43.88</c:v>
                </c:pt>
                <c:pt idx="2195">
                  <c:v>43.9</c:v>
                </c:pt>
                <c:pt idx="2196">
                  <c:v>43.92</c:v>
                </c:pt>
                <c:pt idx="2197">
                  <c:v>43.94</c:v>
                </c:pt>
                <c:pt idx="2198">
                  <c:v>43.96</c:v>
                </c:pt>
                <c:pt idx="2199">
                  <c:v>43.98</c:v>
                </c:pt>
                <c:pt idx="2200">
                  <c:v>44</c:v>
                </c:pt>
                <c:pt idx="2201">
                  <c:v>44.02</c:v>
                </c:pt>
                <c:pt idx="2202">
                  <c:v>44.04</c:v>
                </c:pt>
                <c:pt idx="2203">
                  <c:v>44.06</c:v>
                </c:pt>
                <c:pt idx="2204">
                  <c:v>44.08</c:v>
                </c:pt>
                <c:pt idx="2205">
                  <c:v>44.1</c:v>
                </c:pt>
                <c:pt idx="2206">
                  <c:v>44.12</c:v>
                </c:pt>
                <c:pt idx="2207">
                  <c:v>44.14</c:v>
                </c:pt>
                <c:pt idx="2208">
                  <c:v>44.16</c:v>
                </c:pt>
                <c:pt idx="2209">
                  <c:v>44.18</c:v>
                </c:pt>
                <c:pt idx="2210">
                  <c:v>44.2</c:v>
                </c:pt>
                <c:pt idx="2211">
                  <c:v>44.22</c:v>
                </c:pt>
                <c:pt idx="2212">
                  <c:v>44.24</c:v>
                </c:pt>
                <c:pt idx="2213">
                  <c:v>44.26</c:v>
                </c:pt>
                <c:pt idx="2214">
                  <c:v>44.28</c:v>
                </c:pt>
                <c:pt idx="2215">
                  <c:v>44.3</c:v>
                </c:pt>
                <c:pt idx="2216">
                  <c:v>44.32</c:v>
                </c:pt>
                <c:pt idx="2217">
                  <c:v>44.34</c:v>
                </c:pt>
                <c:pt idx="2218">
                  <c:v>44.36</c:v>
                </c:pt>
                <c:pt idx="2219">
                  <c:v>44.38</c:v>
                </c:pt>
                <c:pt idx="2220">
                  <c:v>44.4</c:v>
                </c:pt>
                <c:pt idx="2221">
                  <c:v>44.42</c:v>
                </c:pt>
                <c:pt idx="2222">
                  <c:v>44.44</c:v>
                </c:pt>
                <c:pt idx="2223">
                  <c:v>44.46</c:v>
                </c:pt>
                <c:pt idx="2224">
                  <c:v>44.48</c:v>
                </c:pt>
                <c:pt idx="2225">
                  <c:v>44.5</c:v>
                </c:pt>
                <c:pt idx="2226">
                  <c:v>44.52</c:v>
                </c:pt>
                <c:pt idx="2227">
                  <c:v>44.54</c:v>
                </c:pt>
                <c:pt idx="2228">
                  <c:v>44.56</c:v>
                </c:pt>
                <c:pt idx="2229">
                  <c:v>44.58</c:v>
                </c:pt>
                <c:pt idx="2230">
                  <c:v>44.6</c:v>
                </c:pt>
                <c:pt idx="2231">
                  <c:v>44.62</c:v>
                </c:pt>
                <c:pt idx="2232">
                  <c:v>44.64</c:v>
                </c:pt>
                <c:pt idx="2233">
                  <c:v>44.66</c:v>
                </c:pt>
                <c:pt idx="2234">
                  <c:v>44.68</c:v>
                </c:pt>
                <c:pt idx="2235">
                  <c:v>44.7</c:v>
                </c:pt>
                <c:pt idx="2236">
                  <c:v>44.72</c:v>
                </c:pt>
                <c:pt idx="2237">
                  <c:v>44.74</c:v>
                </c:pt>
                <c:pt idx="2238">
                  <c:v>44.76</c:v>
                </c:pt>
                <c:pt idx="2239">
                  <c:v>44.78</c:v>
                </c:pt>
                <c:pt idx="2240">
                  <c:v>44.8</c:v>
                </c:pt>
                <c:pt idx="2241">
                  <c:v>44.82</c:v>
                </c:pt>
                <c:pt idx="2242">
                  <c:v>44.84</c:v>
                </c:pt>
                <c:pt idx="2243">
                  <c:v>44.86</c:v>
                </c:pt>
                <c:pt idx="2244">
                  <c:v>44.88</c:v>
                </c:pt>
                <c:pt idx="2245">
                  <c:v>44.9</c:v>
                </c:pt>
                <c:pt idx="2246">
                  <c:v>44.92</c:v>
                </c:pt>
                <c:pt idx="2247">
                  <c:v>44.94</c:v>
                </c:pt>
                <c:pt idx="2248">
                  <c:v>44.96</c:v>
                </c:pt>
                <c:pt idx="2249">
                  <c:v>44.98</c:v>
                </c:pt>
                <c:pt idx="2250">
                  <c:v>45</c:v>
                </c:pt>
                <c:pt idx="2251">
                  <c:v>45.02</c:v>
                </c:pt>
                <c:pt idx="2252">
                  <c:v>45.04</c:v>
                </c:pt>
                <c:pt idx="2253">
                  <c:v>45.06</c:v>
                </c:pt>
                <c:pt idx="2254">
                  <c:v>45.08</c:v>
                </c:pt>
                <c:pt idx="2255">
                  <c:v>45.1</c:v>
                </c:pt>
                <c:pt idx="2256">
                  <c:v>45.12</c:v>
                </c:pt>
                <c:pt idx="2257">
                  <c:v>45.14</c:v>
                </c:pt>
                <c:pt idx="2258">
                  <c:v>45.16</c:v>
                </c:pt>
                <c:pt idx="2259">
                  <c:v>45.18</c:v>
                </c:pt>
                <c:pt idx="2260">
                  <c:v>45.2</c:v>
                </c:pt>
                <c:pt idx="2261">
                  <c:v>45.22</c:v>
                </c:pt>
                <c:pt idx="2262">
                  <c:v>45.24</c:v>
                </c:pt>
                <c:pt idx="2263">
                  <c:v>45.26</c:v>
                </c:pt>
                <c:pt idx="2264">
                  <c:v>45.28</c:v>
                </c:pt>
                <c:pt idx="2265">
                  <c:v>45.3</c:v>
                </c:pt>
                <c:pt idx="2266">
                  <c:v>45.32</c:v>
                </c:pt>
                <c:pt idx="2267">
                  <c:v>45.34</c:v>
                </c:pt>
                <c:pt idx="2268">
                  <c:v>45.36</c:v>
                </c:pt>
                <c:pt idx="2269">
                  <c:v>45.38</c:v>
                </c:pt>
                <c:pt idx="2270">
                  <c:v>45.4</c:v>
                </c:pt>
                <c:pt idx="2271">
                  <c:v>45.42</c:v>
                </c:pt>
                <c:pt idx="2272">
                  <c:v>45.44</c:v>
                </c:pt>
                <c:pt idx="2273">
                  <c:v>45.46</c:v>
                </c:pt>
                <c:pt idx="2274">
                  <c:v>45.48</c:v>
                </c:pt>
                <c:pt idx="2275">
                  <c:v>45.5</c:v>
                </c:pt>
                <c:pt idx="2276">
                  <c:v>45.52</c:v>
                </c:pt>
                <c:pt idx="2277">
                  <c:v>45.54</c:v>
                </c:pt>
                <c:pt idx="2278">
                  <c:v>45.56</c:v>
                </c:pt>
                <c:pt idx="2279">
                  <c:v>45.58</c:v>
                </c:pt>
                <c:pt idx="2280">
                  <c:v>45.6</c:v>
                </c:pt>
                <c:pt idx="2281">
                  <c:v>45.62</c:v>
                </c:pt>
                <c:pt idx="2282">
                  <c:v>45.64</c:v>
                </c:pt>
                <c:pt idx="2283">
                  <c:v>45.66</c:v>
                </c:pt>
                <c:pt idx="2284">
                  <c:v>45.68</c:v>
                </c:pt>
                <c:pt idx="2285">
                  <c:v>45.7</c:v>
                </c:pt>
                <c:pt idx="2286">
                  <c:v>45.72</c:v>
                </c:pt>
                <c:pt idx="2287">
                  <c:v>45.74</c:v>
                </c:pt>
                <c:pt idx="2288">
                  <c:v>45.76</c:v>
                </c:pt>
                <c:pt idx="2289">
                  <c:v>45.78</c:v>
                </c:pt>
                <c:pt idx="2290">
                  <c:v>45.8</c:v>
                </c:pt>
                <c:pt idx="2291">
                  <c:v>45.82</c:v>
                </c:pt>
                <c:pt idx="2292">
                  <c:v>45.84</c:v>
                </c:pt>
                <c:pt idx="2293">
                  <c:v>45.86</c:v>
                </c:pt>
                <c:pt idx="2294">
                  <c:v>45.88</c:v>
                </c:pt>
                <c:pt idx="2295">
                  <c:v>45.9</c:v>
                </c:pt>
                <c:pt idx="2296">
                  <c:v>45.92</c:v>
                </c:pt>
                <c:pt idx="2297">
                  <c:v>45.94</c:v>
                </c:pt>
                <c:pt idx="2298">
                  <c:v>45.96</c:v>
                </c:pt>
                <c:pt idx="2299">
                  <c:v>45.98</c:v>
                </c:pt>
                <c:pt idx="2300">
                  <c:v>46</c:v>
                </c:pt>
                <c:pt idx="2301">
                  <c:v>46.02</c:v>
                </c:pt>
                <c:pt idx="2302">
                  <c:v>46.04</c:v>
                </c:pt>
                <c:pt idx="2303">
                  <c:v>46.06</c:v>
                </c:pt>
                <c:pt idx="2304">
                  <c:v>46.08</c:v>
                </c:pt>
                <c:pt idx="2305">
                  <c:v>46.1</c:v>
                </c:pt>
                <c:pt idx="2306">
                  <c:v>46.12</c:v>
                </c:pt>
                <c:pt idx="2307">
                  <c:v>46.14</c:v>
                </c:pt>
                <c:pt idx="2308">
                  <c:v>46.16</c:v>
                </c:pt>
                <c:pt idx="2309">
                  <c:v>46.18</c:v>
                </c:pt>
                <c:pt idx="2310">
                  <c:v>46.2</c:v>
                </c:pt>
                <c:pt idx="2311">
                  <c:v>46.22</c:v>
                </c:pt>
                <c:pt idx="2312">
                  <c:v>46.24</c:v>
                </c:pt>
                <c:pt idx="2313">
                  <c:v>46.26</c:v>
                </c:pt>
                <c:pt idx="2314">
                  <c:v>46.28</c:v>
                </c:pt>
                <c:pt idx="2315">
                  <c:v>46.3</c:v>
                </c:pt>
                <c:pt idx="2316">
                  <c:v>46.32</c:v>
                </c:pt>
                <c:pt idx="2317">
                  <c:v>46.34</c:v>
                </c:pt>
                <c:pt idx="2318">
                  <c:v>46.36</c:v>
                </c:pt>
                <c:pt idx="2319">
                  <c:v>46.38</c:v>
                </c:pt>
                <c:pt idx="2320">
                  <c:v>46.4</c:v>
                </c:pt>
                <c:pt idx="2321">
                  <c:v>46.42</c:v>
                </c:pt>
                <c:pt idx="2322">
                  <c:v>46.44</c:v>
                </c:pt>
                <c:pt idx="2323">
                  <c:v>46.46</c:v>
                </c:pt>
                <c:pt idx="2324">
                  <c:v>46.48</c:v>
                </c:pt>
                <c:pt idx="2325">
                  <c:v>46.5</c:v>
                </c:pt>
                <c:pt idx="2326">
                  <c:v>46.52</c:v>
                </c:pt>
                <c:pt idx="2327">
                  <c:v>46.54</c:v>
                </c:pt>
                <c:pt idx="2328">
                  <c:v>46.56</c:v>
                </c:pt>
                <c:pt idx="2329">
                  <c:v>46.58</c:v>
                </c:pt>
                <c:pt idx="2330">
                  <c:v>46.6</c:v>
                </c:pt>
                <c:pt idx="2331">
                  <c:v>46.62</c:v>
                </c:pt>
                <c:pt idx="2332">
                  <c:v>46.64</c:v>
                </c:pt>
                <c:pt idx="2333">
                  <c:v>46.66</c:v>
                </c:pt>
                <c:pt idx="2334">
                  <c:v>46.68</c:v>
                </c:pt>
                <c:pt idx="2335">
                  <c:v>46.7</c:v>
                </c:pt>
                <c:pt idx="2336">
                  <c:v>46.72</c:v>
                </c:pt>
                <c:pt idx="2337">
                  <c:v>46.74</c:v>
                </c:pt>
                <c:pt idx="2338">
                  <c:v>46.76</c:v>
                </c:pt>
                <c:pt idx="2339">
                  <c:v>46.78</c:v>
                </c:pt>
                <c:pt idx="2340">
                  <c:v>46.8</c:v>
                </c:pt>
                <c:pt idx="2341">
                  <c:v>46.82</c:v>
                </c:pt>
                <c:pt idx="2342">
                  <c:v>46.84</c:v>
                </c:pt>
                <c:pt idx="2343">
                  <c:v>46.86</c:v>
                </c:pt>
                <c:pt idx="2344">
                  <c:v>46.88</c:v>
                </c:pt>
                <c:pt idx="2345">
                  <c:v>46.9</c:v>
                </c:pt>
                <c:pt idx="2346">
                  <c:v>46.92</c:v>
                </c:pt>
                <c:pt idx="2347">
                  <c:v>46.94</c:v>
                </c:pt>
                <c:pt idx="2348">
                  <c:v>46.96</c:v>
                </c:pt>
                <c:pt idx="2349">
                  <c:v>46.98</c:v>
                </c:pt>
                <c:pt idx="2350">
                  <c:v>47</c:v>
                </c:pt>
                <c:pt idx="2351">
                  <c:v>47.02</c:v>
                </c:pt>
                <c:pt idx="2352">
                  <c:v>47.04</c:v>
                </c:pt>
                <c:pt idx="2353">
                  <c:v>47.06</c:v>
                </c:pt>
                <c:pt idx="2354">
                  <c:v>47.08</c:v>
                </c:pt>
                <c:pt idx="2355">
                  <c:v>47.1</c:v>
                </c:pt>
                <c:pt idx="2356">
                  <c:v>47.12</c:v>
                </c:pt>
                <c:pt idx="2357">
                  <c:v>47.14</c:v>
                </c:pt>
                <c:pt idx="2358">
                  <c:v>47.16</c:v>
                </c:pt>
                <c:pt idx="2359">
                  <c:v>47.18</c:v>
                </c:pt>
                <c:pt idx="2360">
                  <c:v>47.2</c:v>
                </c:pt>
                <c:pt idx="2361">
                  <c:v>47.22</c:v>
                </c:pt>
                <c:pt idx="2362">
                  <c:v>47.24</c:v>
                </c:pt>
                <c:pt idx="2363">
                  <c:v>47.26</c:v>
                </c:pt>
                <c:pt idx="2364">
                  <c:v>47.28</c:v>
                </c:pt>
                <c:pt idx="2365">
                  <c:v>47.3</c:v>
                </c:pt>
                <c:pt idx="2366">
                  <c:v>47.32</c:v>
                </c:pt>
                <c:pt idx="2367">
                  <c:v>47.34</c:v>
                </c:pt>
                <c:pt idx="2368">
                  <c:v>47.36</c:v>
                </c:pt>
                <c:pt idx="2369">
                  <c:v>47.38</c:v>
                </c:pt>
                <c:pt idx="2370">
                  <c:v>47.4</c:v>
                </c:pt>
                <c:pt idx="2371">
                  <c:v>47.42</c:v>
                </c:pt>
                <c:pt idx="2372">
                  <c:v>47.44</c:v>
                </c:pt>
                <c:pt idx="2373">
                  <c:v>47.46</c:v>
                </c:pt>
                <c:pt idx="2374">
                  <c:v>47.48</c:v>
                </c:pt>
                <c:pt idx="2375">
                  <c:v>47.5</c:v>
                </c:pt>
                <c:pt idx="2376">
                  <c:v>47.52</c:v>
                </c:pt>
                <c:pt idx="2377">
                  <c:v>47.54</c:v>
                </c:pt>
                <c:pt idx="2378">
                  <c:v>47.56</c:v>
                </c:pt>
                <c:pt idx="2379">
                  <c:v>47.58</c:v>
                </c:pt>
                <c:pt idx="2380">
                  <c:v>47.6</c:v>
                </c:pt>
                <c:pt idx="2381">
                  <c:v>47.62</c:v>
                </c:pt>
                <c:pt idx="2382">
                  <c:v>47.64</c:v>
                </c:pt>
                <c:pt idx="2383">
                  <c:v>47.66</c:v>
                </c:pt>
                <c:pt idx="2384">
                  <c:v>47.68</c:v>
                </c:pt>
                <c:pt idx="2385">
                  <c:v>47.7</c:v>
                </c:pt>
                <c:pt idx="2386">
                  <c:v>47.72</c:v>
                </c:pt>
                <c:pt idx="2387">
                  <c:v>47.74</c:v>
                </c:pt>
                <c:pt idx="2388">
                  <c:v>47.76</c:v>
                </c:pt>
                <c:pt idx="2389">
                  <c:v>47.78</c:v>
                </c:pt>
                <c:pt idx="2390">
                  <c:v>47.8</c:v>
                </c:pt>
                <c:pt idx="2391">
                  <c:v>47.82</c:v>
                </c:pt>
                <c:pt idx="2392">
                  <c:v>47.84</c:v>
                </c:pt>
                <c:pt idx="2393">
                  <c:v>47.86</c:v>
                </c:pt>
                <c:pt idx="2394">
                  <c:v>47.88</c:v>
                </c:pt>
                <c:pt idx="2395">
                  <c:v>47.9</c:v>
                </c:pt>
                <c:pt idx="2396">
                  <c:v>47.92</c:v>
                </c:pt>
                <c:pt idx="2397">
                  <c:v>47.94</c:v>
                </c:pt>
                <c:pt idx="2398">
                  <c:v>47.96</c:v>
                </c:pt>
                <c:pt idx="2399">
                  <c:v>47.98</c:v>
                </c:pt>
                <c:pt idx="2400">
                  <c:v>48</c:v>
                </c:pt>
                <c:pt idx="2401">
                  <c:v>48.02</c:v>
                </c:pt>
                <c:pt idx="2402">
                  <c:v>48.04</c:v>
                </c:pt>
                <c:pt idx="2403">
                  <c:v>48.06</c:v>
                </c:pt>
                <c:pt idx="2404">
                  <c:v>48.08</c:v>
                </c:pt>
                <c:pt idx="2405">
                  <c:v>48.1</c:v>
                </c:pt>
                <c:pt idx="2406">
                  <c:v>48.12</c:v>
                </c:pt>
                <c:pt idx="2407">
                  <c:v>48.14</c:v>
                </c:pt>
                <c:pt idx="2408">
                  <c:v>48.16</c:v>
                </c:pt>
                <c:pt idx="2409">
                  <c:v>48.18</c:v>
                </c:pt>
                <c:pt idx="2410">
                  <c:v>48.2</c:v>
                </c:pt>
                <c:pt idx="2411">
                  <c:v>48.22</c:v>
                </c:pt>
                <c:pt idx="2412">
                  <c:v>48.24</c:v>
                </c:pt>
                <c:pt idx="2413">
                  <c:v>48.26</c:v>
                </c:pt>
                <c:pt idx="2414">
                  <c:v>48.28</c:v>
                </c:pt>
                <c:pt idx="2415">
                  <c:v>48.3</c:v>
                </c:pt>
                <c:pt idx="2416">
                  <c:v>48.32</c:v>
                </c:pt>
                <c:pt idx="2417">
                  <c:v>48.34</c:v>
                </c:pt>
                <c:pt idx="2418">
                  <c:v>48.36</c:v>
                </c:pt>
                <c:pt idx="2419">
                  <c:v>48.38</c:v>
                </c:pt>
                <c:pt idx="2420">
                  <c:v>48.4</c:v>
                </c:pt>
                <c:pt idx="2421">
                  <c:v>48.42</c:v>
                </c:pt>
                <c:pt idx="2422">
                  <c:v>48.44</c:v>
                </c:pt>
                <c:pt idx="2423">
                  <c:v>48.46</c:v>
                </c:pt>
                <c:pt idx="2424">
                  <c:v>48.48</c:v>
                </c:pt>
                <c:pt idx="2425">
                  <c:v>48.5</c:v>
                </c:pt>
                <c:pt idx="2426">
                  <c:v>48.52</c:v>
                </c:pt>
                <c:pt idx="2427">
                  <c:v>48.54</c:v>
                </c:pt>
                <c:pt idx="2428">
                  <c:v>48.56</c:v>
                </c:pt>
                <c:pt idx="2429">
                  <c:v>48.58</c:v>
                </c:pt>
                <c:pt idx="2430">
                  <c:v>48.6</c:v>
                </c:pt>
                <c:pt idx="2431">
                  <c:v>48.62</c:v>
                </c:pt>
                <c:pt idx="2432">
                  <c:v>48.64</c:v>
                </c:pt>
                <c:pt idx="2433">
                  <c:v>48.66</c:v>
                </c:pt>
                <c:pt idx="2434">
                  <c:v>48.68</c:v>
                </c:pt>
                <c:pt idx="2435">
                  <c:v>48.7</c:v>
                </c:pt>
                <c:pt idx="2436">
                  <c:v>48.72</c:v>
                </c:pt>
                <c:pt idx="2437">
                  <c:v>48.74</c:v>
                </c:pt>
                <c:pt idx="2438">
                  <c:v>48.76</c:v>
                </c:pt>
                <c:pt idx="2439">
                  <c:v>48.78</c:v>
                </c:pt>
                <c:pt idx="2440">
                  <c:v>48.8</c:v>
                </c:pt>
                <c:pt idx="2441">
                  <c:v>48.82</c:v>
                </c:pt>
                <c:pt idx="2442">
                  <c:v>48.84</c:v>
                </c:pt>
                <c:pt idx="2443">
                  <c:v>48.86</c:v>
                </c:pt>
                <c:pt idx="2444">
                  <c:v>48.88</c:v>
                </c:pt>
                <c:pt idx="2445">
                  <c:v>48.9</c:v>
                </c:pt>
                <c:pt idx="2446">
                  <c:v>48.92</c:v>
                </c:pt>
                <c:pt idx="2447">
                  <c:v>48.94</c:v>
                </c:pt>
                <c:pt idx="2448">
                  <c:v>48.96</c:v>
                </c:pt>
                <c:pt idx="2449">
                  <c:v>48.98</c:v>
                </c:pt>
                <c:pt idx="2450">
                  <c:v>49</c:v>
                </c:pt>
                <c:pt idx="2451">
                  <c:v>49.02</c:v>
                </c:pt>
                <c:pt idx="2452">
                  <c:v>49.04</c:v>
                </c:pt>
                <c:pt idx="2453">
                  <c:v>49.06</c:v>
                </c:pt>
                <c:pt idx="2454">
                  <c:v>49.08</c:v>
                </c:pt>
                <c:pt idx="2455">
                  <c:v>49.1</c:v>
                </c:pt>
                <c:pt idx="2456">
                  <c:v>49.12</c:v>
                </c:pt>
                <c:pt idx="2457">
                  <c:v>49.14</c:v>
                </c:pt>
                <c:pt idx="2458">
                  <c:v>49.16</c:v>
                </c:pt>
                <c:pt idx="2459">
                  <c:v>49.18</c:v>
                </c:pt>
                <c:pt idx="2460">
                  <c:v>49.2</c:v>
                </c:pt>
                <c:pt idx="2461">
                  <c:v>49.22</c:v>
                </c:pt>
                <c:pt idx="2462">
                  <c:v>49.24</c:v>
                </c:pt>
                <c:pt idx="2463">
                  <c:v>49.26</c:v>
                </c:pt>
                <c:pt idx="2464">
                  <c:v>49.28</c:v>
                </c:pt>
                <c:pt idx="2465">
                  <c:v>49.3</c:v>
                </c:pt>
                <c:pt idx="2466">
                  <c:v>49.32</c:v>
                </c:pt>
                <c:pt idx="2467">
                  <c:v>49.34</c:v>
                </c:pt>
                <c:pt idx="2468">
                  <c:v>49.36</c:v>
                </c:pt>
                <c:pt idx="2469">
                  <c:v>49.38</c:v>
                </c:pt>
                <c:pt idx="2470">
                  <c:v>49.4</c:v>
                </c:pt>
                <c:pt idx="2471">
                  <c:v>49.42</c:v>
                </c:pt>
                <c:pt idx="2472">
                  <c:v>49.44</c:v>
                </c:pt>
                <c:pt idx="2473">
                  <c:v>49.46</c:v>
                </c:pt>
                <c:pt idx="2474">
                  <c:v>49.48</c:v>
                </c:pt>
                <c:pt idx="2475">
                  <c:v>49.5</c:v>
                </c:pt>
                <c:pt idx="2476">
                  <c:v>49.52</c:v>
                </c:pt>
                <c:pt idx="2477">
                  <c:v>49.54</c:v>
                </c:pt>
                <c:pt idx="2478">
                  <c:v>49.56</c:v>
                </c:pt>
                <c:pt idx="2479">
                  <c:v>49.58</c:v>
                </c:pt>
                <c:pt idx="2480">
                  <c:v>49.6</c:v>
                </c:pt>
                <c:pt idx="2481">
                  <c:v>49.62</c:v>
                </c:pt>
                <c:pt idx="2482">
                  <c:v>49.64</c:v>
                </c:pt>
                <c:pt idx="2483">
                  <c:v>49.66</c:v>
                </c:pt>
                <c:pt idx="2484">
                  <c:v>49.68</c:v>
                </c:pt>
                <c:pt idx="2485">
                  <c:v>49.7</c:v>
                </c:pt>
                <c:pt idx="2486">
                  <c:v>49.72</c:v>
                </c:pt>
                <c:pt idx="2487">
                  <c:v>49.74</c:v>
                </c:pt>
                <c:pt idx="2488">
                  <c:v>49.76</c:v>
                </c:pt>
                <c:pt idx="2489">
                  <c:v>49.78</c:v>
                </c:pt>
                <c:pt idx="2490">
                  <c:v>49.8</c:v>
                </c:pt>
                <c:pt idx="2491">
                  <c:v>49.82</c:v>
                </c:pt>
                <c:pt idx="2492">
                  <c:v>49.84</c:v>
                </c:pt>
                <c:pt idx="2493">
                  <c:v>49.86</c:v>
                </c:pt>
                <c:pt idx="2494">
                  <c:v>49.88</c:v>
                </c:pt>
                <c:pt idx="2495">
                  <c:v>49.9</c:v>
                </c:pt>
                <c:pt idx="2496">
                  <c:v>49.92</c:v>
                </c:pt>
                <c:pt idx="2497">
                  <c:v>49.94</c:v>
                </c:pt>
                <c:pt idx="2498">
                  <c:v>49.96</c:v>
                </c:pt>
                <c:pt idx="2499">
                  <c:v>49.98</c:v>
                </c:pt>
                <c:pt idx="2500">
                  <c:v>50</c:v>
                </c:pt>
                <c:pt idx="2501">
                  <c:v>50.02</c:v>
                </c:pt>
                <c:pt idx="2502">
                  <c:v>50.04</c:v>
                </c:pt>
                <c:pt idx="2503">
                  <c:v>50.06</c:v>
                </c:pt>
                <c:pt idx="2504">
                  <c:v>50.08</c:v>
                </c:pt>
                <c:pt idx="2505">
                  <c:v>50.1</c:v>
                </c:pt>
                <c:pt idx="2506">
                  <c:v>50.12</c:v>
                </c:pt>
                <c:pt idx="2507">
                  <c:v>50.14</c:v>
                </c:pt>
                <c:pt idx="2508">
                  <c:v>50.16</c:v>
                </c:pt>
                <c:pt idx="2509">
                  <c:v>50.18</c:v>
                </c:pt>
                <c:pt idx="2510">
                  <c:v>50.2</c:v>
                </c:pt>
                <c:pt idx="2511">
                  <c:v>50.22</c:v>
                </c:pt>
                <c:pt idx="2512">
                  <c:v>50.24</c:v>
                </c:pt>
                <c:pt idx="2513">
                  <c:v>50.26</c:v>
                </c:pt>
                <c:pt idx="2514">
                  <c:v>50.28</c:v>
                </c:pt>
                <c:pt idx="2515">
                  <c:v>50.3</c:v>
                </c:pt>
                <c:pt idx="2516">
                  <c:v>50.32</c:v>
                </c:pt>
                <c:pt idx="2517">
                  <c:v>50.34</c:v>
                </c:pt>
                <c:pt idx="2518">
                  <c:v>50.36</c:v>
                </c:pt>
                <c:pt idx="2519">
                  <c:v>50.38</c:v>
                </c:pt>
                <c:pt idx="2520">
                  <c:v>50.4</c:v>
                </c:pt>
                <c:pt idx="2521">
                  <c:v>50.42</c:v>
                </c:pt>
                <c:pt idx="2522">
                  <c:v>50.44</c:v>
                </c:pt>
                <c:pt idx="2523">
                  <c:v>50.46</c:v>
                </c:pt>
                <c:pt idx="2524">
                  <c:v>50.48</c:v>
                </c:pt>
                <c:pt idx="2525">
                  <c:v>50.5</c:v>
                </c:pt>
                <c:pt idx="2526">
                  <c:v>50.52</c:v>
                </c:pt>
                <c:pt idx="2527">
                  <c:v>50.54</c:v>
                </c:pt>
                <c:pt idx="2528">
                  <c:v>50.56</c:v>
                </c:pt>
                <c:pt idx="2529">
                  <c:v>50.58</c:v>
                </c:pt>
                <c:pt idx="2530">
                  <c:v>50.6</c:v>
                </c:pt>
                <c:pt idx="2531">
                  <c:v>50.62</c:v>
                </c:pt>
                <c:pt idx="2532">
                  <c:v>50.64</c:v>
                </c:pt>
                <c:pt idx="2533">
                  <c:v>50.66</c:v>
                </c:pt>
                <c:pt idx="2534">
                  <c:v>50.68</c:v>
                </c:pt>
                <c:pt idx="2535">
                  <c:v>50.7</c:v>
                </c:pt>
                <c:pt idx="2536">
                  <c:v>50.72</c:v>
                </c:pt>
                <c:pt idx="2537">
                  <c:v>50.74</c:v>
                </c:pt>
                <c:pt idx="2538">
                  <c:v>50.76</c:v>
                </c:pt>
                <c:pt idx="2539">
                  <c:v>50.78</c:v>
                </c:pt>
                <c:pt idx="2540">
                  <c:v>50.8</c:v>
                </c:pt>
                <c:pt idx="2541">
                  <c:v>50.82</c:v>
                </c:pt>
                <c:pt idx="2542">
                  <c:v>50.84</c:v>
                </c:pt>
                <c:pt idx="2543">
                  <c:v>50.86</c:v>
                </c:pt>
                <c:pt idx="2544">
                  <c:v>50.88</c:v>
                </c:pt>
                <c:pt idx="2545">
                  <c:v>50.9</c:v>
                </c:pt>
                <c:pt idx="2546">
                  <c:v>50.92</c:v>
                </c:pt>
                <c:pt idx="2547">
                  <c:v>50.94</c:v>
                </c:pt>
                <c:pt idx="2548">
                  <c:v>50.96</c:v>
                </c:pt>
                <c:pt idx="2549">
                  <c:v>50.98</c:v>
                </c:pt>
                <c:pt idx="2550">
                  <c:v>51</c:v>
                </c:pt>
                <c:pt idx="2551">
                  <c:v>51.02</c:v>
                </c:pt>
                <c:pt idx="2552">
                  <c:v>51.04</c:v>
                </c:pt>
                <c:pt idx="2553">
                  <c:v>51.06</c:v>
                </c:pt>
                <c:pt idx="2554">
                  <c:v>51.08</c:v>
                </c:pt>
                <c:pt idx="2555">
                  <c:v>51.1</c:v>
                </c:pt>
                <c:pt idx="2556">
                  <c:v>51.12</c:v>
                </c:pt>
                <c:pt idx="2557">
                  <c:v>51.14</c:v>
                </c:pt>
                <c:pt idx="2558">
                  <c:v>51.16</c:v>
                </c:pt>
                <c:pt idx="2559">
                  <c:v>51.18</c:v>
                </c:pt>
                <c:pt idx="2560">
                  <c:v>51.2</c:v>
                </c:pt>
                <c:pt idx="2561">
                  <c:v>51.22</c:v>
                </c:pt>
                <c:pt idx="2562">
                  <c:v>51.24</c:v>
                </c:pt>
                <c:pt idx="2563">
                  <c:v>51.26</c:v>
                </c:pt>
                <c:pt idx="2564">
                  <c:v>51.28</c:v>
                </c:pt>
                <c:pt idx="2565">
                  <c:v>51.3</c:v>
                </c:pt>
                <c:pt idx="2566">
                  <c:v>51.32</c:v>
                </c:pt>
                <c:pt idx="2567">
                  <c:v>51.34</c:v>
                </c:pt>
                <c:pt idx="2568">
                  <c:v>51.36</c:v>
                </c:pt>
                <c:pt idx="2569">
                  <c:v>51.38</c:v>
                </c:pt>
                <c:pt idx="2570">
                  <c:v>51.4</c:v>
                </c:pt>
                <c:pt idx="2571">
                  <c:v>51.42</c:v>
                </c:pt>
                <c:pt idx="2572">
                  <c:v>51.44</c:v>
                </c:pt>
                <c:pt idx="2573">
                  <c:v>51.46</c:v>
                </c:pt>
                <c:pt idx="2574">
                  <c:v>51.48</c:v>
                </c:pt>
                <c:pt idx="2575">
                  <c:v>51.5</c:v>
                </c:pt>
                <c:pt idx="2576">
                  <c:v>51.52</c:v>
                </c:pt>
                <c:pt idx="2577">
                  <c:v>51.54</c:v>
                </c:pt>
                <c:pt idx="2578">
                  <c:v>51.56</c:v>
                </c:pt>
                <c:pt idx="2579">
                  <c:v>51.58</c:v>
                </c:pt>
                <c:pt idx="2580">
                  <c:v>51.6</c:v>
                </c:pt>
                <c:pt idx="2581">
                  <c:v>51.62</c:v>
                </c:pt>
                <c:pt idx="2582">
                  <c:v>51.64</c:v>
                </c:pt>
                <c:pt idx="2583">
                  <c:v>51.66</c:v>
                </c:pt>
                <c:pt idx="2584">
                  <c:v>51.68</c:v>
                </c:pt>
                <c:pt idx="2585">
                  <c:v>51.7</c:v>
                </c:pt>
                <c:pt idx="2586">
                  <c:v>51.72</c:v>
                </c:pt>
                <c:pt idx="2587">
                  <c:v>51.74</c:v>
                </c:pt>
                <c:pt idx="2588">
                  <c:v>51.76</c:v>
                </c:pt>
                <c:pt idx="2589">
                  <c:v>51.78</c:v>
                </c:pt>
                <c:pt idx="2590">
                  <c:v>51.8</c:v>
                </c:pt>
                <c:pt idx="2591">
                  <c:v>51.82</c:v>
                </c:pt>
                <c:pt idx="2592">
                  <c:v>51.84</c:v>
                </c:pt>
                <c:pt idx="2593">
                  <c:v>51.86</c:v>
                </c:pt>
                <c:pt idx="2594">
                  <c:v>51.88</c:v>
                </c:pt>
                <c:pt idx="2595">
                  <c:v>51.9</c:v>
                </c:pt>
                <c:pt idx="2596">
                  <c:v>51.92</c:v>
                </c:pt>
                <c:pt idx="2597">
                  <c:v>51.94</c:v>
                </c:pt>
                <c:pt idx="2598">
                  <c:v>51.96</c:v>
                </c:pt>
                <c:pt idx="2599">
                  <c:v>51.98</c:v>
                </c:pt>
                <c:pt idx="2600">
                  <c:v>52</c:v>
                </c:pt>
                <c:pt idx="2601">
                  <c:v>52.02</c:v>
                </c:pt>
                <c:pt idx="2602">
                  <c:v>52.04</c:v>
                </c:pt>
                <c:pt idx="2603">
                  <c:v>52.06</c:v>
                </c:pt>
                <c:pt idx="2604">
                  <c:v>52.08</c:v>
                </c:pt>
                <c:pt idx="2605">
                  <c:v>52.1</c:v>
                </c:pt>
                <c:pt idx="2606">
                  <c:v>52.12</c:v>
                </c:pt>
                <c:pt idx="2607">
                  <c:v>52.14</c:v>
                </c:pt>
                <c:pt idx="2608">
                  <c:v>52.16</c:v>
                </c:pt>
                <c:pt idx="2609">
                  <c:v>52.18</c:v>
                </c:pt>
                <c:pt idx="2610">
                  <c:v>52.2</c:v>
                </c:pt>
                <c:pt idx="2611">
                  <c:v>52.22</c:v>
                </c:pt>
                <c:pt idx="2612">
                  <c:v>52.24</c:v>
                </c:pt>
                <c:pt idx="2613">
                  <c:v>52.26</c:v>
                </c:pt>
                <c:pt idx="2614">
                  <c:v>52.28</c:v>
                </c:pt>
                <c:pt idx="2615">
                  <c:v>52.3</c:v>
                </c:pt>
                <c:pt idx="2616">
                  <c:v>52.32</c:v>
                </c:pt>
                <c:pt idx="2617">
                  <c:v>52.34</c:v>
                </c:pt>
                <c:pt idx="2618">
                  <c:v>52.36</c:v>
                </c:pt>
                <c:pt idx="2619">
                  <c:v>52.38</c:v>
                </c:pt>
                <c:pt idx="2620">
                  <c:v>52.4</c:v>
                </c:pt>
                <c:pt idx="2621">
                  <c:v>52.42</c:v>
                </c:pt>
                <c:pt idx="2622">
                  <c:v>52.44</c:v>
                </c:pt>
                <c:pt idx="2623">
                  <c:v>52.46</c:v>
                </c:pt>
                <c:pt idx="2624">
                  <c:v>52.48</c:v>
                </c:pt>
                <c:pt idx="2625">
                  <c:v>52.5</c:v>
                </c:pt>
                <c:pt idx="2626">
                  <c:v>52.52</c:v>
                </c:pt>
                <c:pt idx="2627">
                  <c:v>52.54</c:v>
                </c:pt>
                <c:pt idx="2628">
                  <c:v>52.56</c:v>
                </c:pt>
                <c:pt idx="2629">
                  <c:v>52.58</c:v>
                </c:pt>
                <c:pt idx="2630">
                  <c:v>52.6</c:v>
                </c:pt>
                <c:pt idx="2631">
                  <c:v>52.62</c:v>
                </c:pt>
                <c:pt idx="2632">
                  <c:v>52.64</c:v>
                </c:pt>
                <c:pt idx="2633">
                  <c:v>52.66</c:v>
                </c:pt>
                <c:pt idx="2634">
                  <c:v>52.68</c:v>
                </c:pt>
                <c:pt idx="2635">
                  <c:v>52.7</c:v>
                </c:pt>
                <c:pt idx="2636">
                  <c:v>52.72</c:v>
                </c:pt>
                <c:pt idx="2637">
                  <c:v>52.74</c:v>
                </c:pt>
                <c:pt idx="2638">
                  <c:v>52.76</c:v>
                </c:pt>
                <c:pt idx="2639">
                  <c:v>52.78</c:v>
                </c:pt>
                <c:pt idx="2640">
                  <c:v>52.8</c:v>
                </c:pt>
                <c:pt idx="2641">
                  <c:v>52.82</c:v>
                </c:pt>
                <c:pt idx="2642">
                  <c:v>52.84</c:v>
                </c:pt>
                <c:pt idx="2643">
                  <c:v>52.86</c:v>
                </c:pt>
                <c:pt idx="2644">
                  <c:v>52.88</c:v>
                </c:pt>
                <c:pt idx="2645">
                  <c:v>52.9</c:v>
                </c:pt>
                <c:pt idx="2646">
                  <c:v>52.92</c:v>
                </c:pt>
                <c:pt idx="2647">
                  <c:v>52.94</c:v>
                </c:pt>
                <c:pt idx="2648">
                  <c:v>52.96</c:v>
                </c:pt>
                <c:pt idx="2649">
                  <c:v>52.98</c:v>
                </c:pt>
                <c:pt idx="2650">
                  <c:v>53</c:v>
                </c:pt>
                <c:pt idx="2651">
                  <c:v>53.02</c:v>
                </c:pt>
                <c:pt idx="2652">
                  <c:v>53.04</c:v>
                </c:pt>
                <c:pt idx="2653">
                  <c:v>53.06</c:v>
                </c:pt>
                <c:pt idx="2654">
                  <c:v>53.08</c:v>
                </c:pt>
                <c:pt idx="2655">
                  <c:v>53.1</c:v>
                </c:pt>
                <c:pt idx="2656">
                  <c:v>53.12</c:v>
                </c:pt>
                <c:pt idx="2657">
                  <c:v>53.14</c:v>
                </c:pt>
                <c:pt idx="2658">
                  <c:v>53.16</c:v>
                </c:pt>
                <c:pt idx="2659">
                  <c:v>53.18</c:v>
                </c:pt>
                <c:pt idx="2660">
                  <c:v>53.2</c:v>
                </c:pt>
                <c:pt idx="2661">
                  <c:v>53.22</c:v>
                </c:pt>
                <c:pt idx="2662">
                  <c:v>53.24</c:v>
                </c:pt>
                <c:pt idx="2663">
                  <c:v>53.26</c:v>
                </c:pt>
                <c:pt idx="2664">
                  <c:v>53.28</c:v>
                </c:pt>
                <c:pt idx="2665">
                  <c:v>53.3</c:v>
                </c:pt>
                <c:pt idx="2666">
                  <c:v>53.32</c:v>
                </c:pt>
                <c:pt idx="2667">
                  <c:v>53.34</c:v>
                </c:pt>
                <c:pt idx="2668">
                  <c:v>53.36</c:v>
                </c:pt>
                <c:pt idx="2669">
                  <c:v>53.38</c:v>
                </c:pt>
                <c:pt idx="2670">
                  <c:v>53.4</c:v>
                </c:pt>
                <c:pt idx="2671">
                  <c:v>53.42</c:v>
                </c:pt>
                <c:pt idx="2672">
                  <c:v>53.44</c:v>
                </c:pt>
                <c:pt idx="2673">
                  <c:v>53.46</c:v>
                </c:pt>
                <c:pt idx="2674">
                  <c:v>53.48</c:v>
                </c:pt>
                <c:pt idx="2675">
                  <c:v>53.5</c:v>
                </c:pt>
                <c:pt idx="2676">
                  <c:v>53.52</c:v>
                </c:pt>
                <c:pt idx="2677">
                  <c:v>53.54</c:v>
                </c:pt>
                <c:pt idx="2678">
                  <c:v>53.56</c:v>
                </c:pt>
                <c:pt idx="2679">
                  <c:v>53.58</c:v>
                </c:pt>
                <c:pt idx="2680">
                  <c:v>53.6</c:v>
                </c:pt>
                <c:pt idx="2681">
                  <c:v>53.62</c:v>
                </c:pt>
                <c:pt idx="2682">
                  <c:v>53.64</c:v>
                </c:pt>
                <c:pt idx="2683">
                  <c:v>53.66</c:v>
                </c:pt>
                <c:pt idx="2684">
                  <c:v>53.68</c:v>
                </c:pt>
                <c:pt idx="2685">
                  <c:v>53.7</c:v>
                </c:pt>
                <c:pt idx="2686">
                  <c:v>53.72</c:v>
                </c:pt>
                <c:pt idx="2687">
                  <c:v>53.74</c:v>
                </c:pt>
                <c:pt idx="2688">
                  <c:v>53.76</c:v>
                </c:pt>
                <c:pt idx="2689">
                  <c:v>53.78</c:v>
                </c:pt>
                <c:pt idx="2690">
                  <c:v>53.8</c:v>
                </c:pt>
                <c:pt idx="2691">
                  <c:v>53.82</c:v>
                </c:pt>
                <c:pt idx="2692">
                  <c:v>53.84</c:v>
                </c:pt>
                <c:pt idx="2693">
                  <c:v>53.86</c:v>
                </c:pt>
                <c:pt idx="2694">
                  <c:v>53.88</c:v>
                </c:pt>
                <c:pt idx="2695">
                  <c:v>53.9</c:v>
                </c:pt>
                <c:pt idx="2696">
                  <c:v>53.92</c:v>
                </c:pt>
                <c:pt idx="2697">
                  <c:v>53.94</c:v>
                </c:pt>
                <c:pt idx="2698">
                  <c:v>53.96</c:v>
                </c:pt>
                <c:pt idx="2699">
                  <c:v>53.98</c:v>
                </c:pt>
                <c:pt idx="2700">
                  <c:v>54</c:v>
                </c:pt>
                <c:pt idx="2701">
                  <c:v>54.02</c:v>
                </c:pt>
                <c:pt idx="2702">
                  <c:v>54.04</c:v>
                </c:pt>
                <c:pt idx="2703">
                  <c:v>54.06</c:v>
                </c:pt>
                <c:pt idx="2704">
                  <c:v>54.08</c:v>
                </c:pt>
                <c:pt idx="2705">
                  <c:v>54.1</c:v>
                </c:pt>
                <c:pt idx="2706">
                  <c:v>54.12</c:v>
                </c:pt>
                <c:pt idx="2707">
                  <c:v>54.14</c:v>
                </c:pt>
                <c:pt idx="2708">
                  <c:v>54.16</c:v>
                </c:pt>
                <c:pt idx="2709">
                  <c:v>54.18</c:v>
                </c:pt>
                <c:pt idx="2710">
                  <c:v>54.2</c:v>
                </c:pt>
                <c:pt idx="2711">
                  <c:v>54.22</c:v>
                </c:pt>
                <c:pt idx="2712">
                  <c:v>54.24</c:v>
                </c:pt>
                <c:pt idx="2713">
                  <c:v>54.26</c:v>
                </c:pt>
                <c:pt idx="2714">
                  <c:v>54.28</c:v>
                </c:pt>
                <c:pt idx="2715">
                  <c:v>54.3</c:v>
                </c:pt>
                <c:pt idx="2716">
                  <c:v>54.32</c:v>
                </c:pt>
                <c:pt idx="2717">
                  <c:v>54.34</c:v>
                </c:pt>
                <c:pt idx="2718">
                  <c:v>54.36</c:v>
                </c:pt>
                <c:pt idx="2719">
                  <c:v>54.38</c:v>
                </c:pt>
                <c:pt idx="2720">
                  <c:v>54.4</c:v>
                </c:pt>
                <c:pt idx="2721">
                  <c:v>54.42</c:v>
                </c:pt>
                <c:pt idx="2722">
                  <c:v>54.44</c:v>
                </c:pt>
                <c:pt idx="2723">
                  <c:v>54.46</c:v>
                </c:pt>
                <c:pt idx="2724">
                  <c:v>54.48</c:v>
                </c:pt>
                <c:pt idx="2725">
                  <c:v>54.5</c:v>
                </c:pt>
                <c:pt idx="2726">
                  <c:v>54.52</c:v>
                </c:pt>
                <c:pt idx="2727">
                  <c:v>54.54</c:v>
                </c:pt>
                <c:pt idx="2728">
                  <c:v>54.56</c:v>
                </c:pt>
                <c:pt idx="2729">
                  <c:v>54.58</c:v>
                </c:pt>
                <c:pt idx="2730">
                  <c:v>54.6</c:v>
                </c:pt>
                <c:pt idx="2731">
                  <c:v>54.62</c:v>
                </c:pt>
                <c:pt idx="2732">
                  <c:v>54.64</c:v>
                </c:pt>
                <c:pt idx="2733">
                  <c:v>54.66</c:v>
                </c:pt>
                <c:pt idx="2734">
                  <c:v>54.68</c:v>
                </c:pt>
                <c:pt idx="2735">
                  <c:v>54.7</c:v>
                </c:pt>
                <c:pt idx="2736">
                  <c:v>54.72</c:v>
                </c:pt>
                <c:pt idx="2737">
                  <c:v>54.74</c:v>
                </c:pt>
                <c:pt idx="2738">
                  <c:v>54.76</c:v>
                </c:pt>
                <c:pt idx="2739">
                  <c:v>54.78</c:v>
                </c:pt>
                <c:pt idx="2740">
                  <c:v>54.8</c:v>
                </c:pt>
                <c:pt idx="2741">
                  <c:v>54.82</c:v>
                </c:pt>
                <c:pt idx="2742">
                  <c:v>54.84</c:v>
                </c:pt>
                <c:pt idx="2743">
                  <c:v>54.86</c:v>
                </c:pt>
                <c:pt idx="2744">
                  <c:v>54.88</c:v>
                </c:pt>
                <c:pt idx="2745">
                  <c:v>54.9</c:v>
                </c:pt>
                <c:pt idx="2746">
                  <c:v>54.92</c:v>
                </c:pt>
                <c:pt idx="2747">
                  <c:v>54.94</c:v>
                </c:pt>
                <c:pt idx="2748">
                  <c:v>54.96</c:v>
                </c:pt>
                <c:pt idx="2749">
                  <c:v>54.98</c:v>
                </c:pt>
                <c:pt idx="2750">
                  <c:v>55</c:v>
                </c:pt>
                <c:pt idx="2751">
                  <c:v>55.02</c:v>
                </c:pt>
                <c:pt idx="2752">
                  <c:v>55.04</c:v>
                </c:pt>
                <c:pt idx="2753">
                  <c:v>55.06</c:v>
                </c:pt>
                <c:pt idx="2754">
                  <c:v>55.08</c:v>
                </c:pt>
                <c:pt idx="2755">
                  <c:v>55.1</c:v>
                </c:pt>
                <c:pt idx="2756">
                  <c:v>55.12</c:v>
                </c:pt>
                <c:pt idx="2757">
                  <c:v>55.14</c:v>
                </c:pt>
                <c:pt idx="2758">
                  <c:v>55.16</c:v>
                </c:pt>
                <c:pt idx="2759">
                  <c:v>55.18</c:v>
                </c:pt>
                <c:pt idx="2760">
                  <c:v>55.2</c:v>
                </c:pt>
                <c:pt idx="2761">
                  <c:v>55.22</c:v>
                </c:pt>
                <c:pt idx="2762">
                  <c:v>55.24</c:v>
                </c:pt>
                <c:pt idx="2763">
                  <c:v>55.26</c:v>
                </c:pt>
                <c:pt idx="2764">
                  <c:v>55.28</c:v>
                </c:pt>
                <c:pt idx="2765">
                  <c:v>55.3</c:v>
                </c:pt>
                <c:pt idx="2766">
                  <c:v>55.32</c:v>
                </c:pt>
                <c:pt idx="2767">
                  <c:v>55.34</c:v>
                </c:pt>
                <c:pt idx="2768">
                  <c:v>55.36</c:v>
                </c:pt>
                <c:pt idx="2769">
                  <c:v>55.38</c:v>
                </c:pt>
                <c:pt idx="2770">
                  <c:v>55.4</c:v>
                </c:pt>
                <c:pt idx="2771">
                  <c:v>55.42</c:v>
                </c:pt>
                <c:pt idx="2772">
                  <c:v>55.44</c:v>
                </c:pt>
                <c:pt idx="2773">
                  <c:v>55.46</c:v>
                </c:pt>
                <c:pt idx="2774">
                  <c:v>55.48</c:v>
                </c:pt>
                <c:pt idx="2775">
                  <c:v>55.5</c:v>
                </c:pt>
                <c:pt idx="2776">
                  <c:v>55.52</c:v>
                </c:pt>
                <c:pt idx="2777">
                  <c:v>55.54</c:v>
                </c:pt>
                <c:pt idx="2778">
                  <c:v>55.56</c:v>
                </c:pt>
                <c:pt idx="2779">
                  <c:v>55.58</c:v>
                </c:pt>
                <c:pt idx="2780">
                  <c:v>55.6</c:v>
                </c:pt>
                <c:pt idx="2781">
                  <c:v>55.62</c:v>
                </c:pt>
                <c:pt idx="2782">
                  <c:v>55.64</c:v>
                </c:pt>
                <c:pt idx="2783">
                  <c:v>55.66</c:v>
                </c:pt>
                <c:pt idx="2784">
                  <c:v>55.68</c:v>
                </c:pt>
                <c:pt idx="2785">
                  <c:v>55.7</c:v>
                </c:pt>
                <c:pt idx="2786">
                  <c:v>55.72</c:v>
                </c:pt>
                <c:pt idx="2787">
                  <c:v>55.74</c:v>
                </c:pt>
                <c:pt idx="2788">
                  <c:v>55.76</c:v>
                </c:pt>
                <c:pt idx="2789">
                  <c:v>55.78</c:v>
                </c:pt>
                <c:pt idx="2790">
                  <c:v>55.8</c:v>
                </c:pt>
                <c:pt idx="2791">
                  <c:v>55.82</c:v>
                </c:pt>
                <c:pt idx="2792">
                  <c:v>55.84</c:v>
                </c:pt>
                <c:pt idx="2793">
                  <c:v>55.86</c:v>
                </c:pt>
                <c:pt idx="2794">
                  <c:v>55.88</c:v>
                </c:pt>
                <c:pt idx="2795">
                  <c:v>55.9</c:v>
                </c:pt>
                <c:pt idx="2796">
                  <c:v>55.92</c:v>
                </c:pt>
                <c:pt idx="2797">
                  <c:v>55.94</c:v>
                </c:pt>
                <c:pt idx="2798">
                  <c:v>55.96</c:v>
                </c:pt>
                <c:pt idx="2799">
                  <c:v>55.98</c:v>
                </c:pt>
                <c:pt idx="2800">
                  <c:v>56</c:v>
                </c:pt>
                <c:pt idx="2801">
                  <c:v>56.02</c:v>
                </c:pt>
                <c:pt idx="2802">
                  <c:v>56.04</c:v>
                </c:pt>
                <c:pt idx="2803">
                  <c:v>56.06</c:v>
                </c:pt>
                <c:pt idx="2804">
                  <c:v>56.08</c:v>
                </c:pt>
                <c:pt idx="2805">
                  <c:v>56.1</c:v>
                </c:pt>
                <c:pt idx="2806">
                  <c:v>56.12</c:v>
                </c:pt>
                <c:pt idx="2807">
                  <c:v>56.14</c:v>
                </c:pt>
                <c:pt idx="2808">
                  <c:v>56.16</c:v>
                </c:pt>
                <c:pt idx="2809">
                  <c:v>56.18</c:v>
                </c:pt>
                <c:pt idx="2810">
                  <c:v>56.2</c:v>
                </c:pt>
                <c:pt idx="2811">
                  <c:v>56.22</c:v>
                </c:pt>
                <c:pt idx="2812">
                  <c:v>56.24</c:v>
                </c:pt>
                <c:pt idx="2813">
                  <c:v>56.26</c:v>
                </c:pt>
                <c:pt idx="2814">
                  <c:v>56.28</c:v>
                </c:pt>
                <c:pt idx="2815">
                  <c:v>56.3</c:v>
                </c:pt>
                <c:pt idx="2816">
                  <c:v>56.32</c:v>
                </c:pt>
                <c:pt idx="2817">
                  <c:v>56.34</c:v>
                </c:pt>
                <c:pt idx="2818">
                  <c:v>56.36</c:v>
                </c:pt>
                <c:pt idx="2819">
                  <c:v>56.38</c:v>
                </c:pt>
                <c:pt idx="2820">
                  <c:v>56.4</c:v>
                </c:pt>
                <c:pt idx="2821">
                  <c:v>56.42</c:v>
                </c:pt>
                <c:pt idx="2822">
                  <c:v>56.44</c:v>
                </c:pt>
                <c:pt idx="2823">
                  <c:v>56.46</c:v>
                </c:pt>
                <c:pt idx="2824">
                  <c:v>56.48</c:v>
                </c:pt>
                <c:pt idx="2825">
                  <c:v>56.5</c:v>
                </c:pt>
                <c:pt idx="2826">
                  <c:v>56.52</c:v>
                </c:pt>
                <c:pt idx="2827">
                  <c:v>56.54</c:v>
                </c:pt>
                <c:pt idx="2828">
                  <c:v>56.56</c:v>
                </c:pt>
                <c:pt idx="2829">
                  <c:v>56.58</c:v>
                </c:pt>
                <c:pt idx="2830">
                  <c:v>56.6</c:v>
                </c:pt>
                <c:pt idx="2831">
                  <c:v>56.62</c:v>
                </c:pt>
                <c:pt idx="2832">
                  <c:v>56.64</c:v>
                </c:pt>
                <c:pt idx="2833">
                  <c:v>56.66</c:v>
                </c:pt>
                <c:pt idx="2834">
                  <c:v>56.68</c:v>
                </c:pt>
                <c:pt idx="2835">
                  <c:v>56.7</c:v>
                </c:pt>
                <c:pt idx="2836">
                  <c:v>56.72</c:v>
                </c:pt>
                <c:pt idx="2837">
                  <c:v>56.74</c:v>
                </c:pt>
                <c:pt idx="2838">
                  <c:v>56.76</c:v>
                </c:pt>
                <c:pt idx="2839">
                  <c:v>56.78</c:v>
                </c:pt>
                <c:pt idx="2840">
                  <c:v>56.8</c:v>
                </c:pt>
                <c:pt idx="2841">
                  <c:v>56.82</c:v>
                </c:pt>
                <c:pt idx="2842">
                  <c:v>56.84</c:v>
                </c:pt>
                <c:pt idx="2843">
                  <c:v>56.86</c:v>
                </c:pt>
                <c:pt idx="2844">
                  <c:v>56.88</c:v>
                </c:pt>
                <c:pt idx="2845">
                  <c:v>56.9</c:v>
                </c:pt>
                <c:pt idx="2846">
                  <c:v>56.92</c:v>
                </c:pt>
                <c:pt idx="2847">
                  <c:v>56.94</c:v>
                </c:pt>
                <c:pt idx="2848">
                  <c:v>56.96</c:v>
                </c:pt>
                <c:pt idx="2849">
                  <c:v>56.98</c:v>
                </c:pt>
                <c:pt idx="2850">
                  <c:v>57</c:v>
                </c:pt>
                <c:pt idx="2851">
                  <c:v>57.02</c:v>
                </c:pt>
                <c:pt idx="2852">
                  <c:v>57.04</c:v>
                </c:pt>
                <c:pt idx="2853">
                  <c:v>57.06</c:v>
                </c:pt>
                <c:pt idx="2854">
                  <c:v>57.08</c:v>
                </c:pt>
                <c:pt idx="2855">
                  <c:v>57.1</c:v>
                </c:pt>
                <c:pt idx="2856">
                  <c:v>57.12</c:v>
                </c:pt>
                <c:pt idx="2857">
                  <c:v>57.14</c:v>
                </c:pt>
                <c:pt idx="2858">
                  <c:v>57.16</c:v>
                </c:pt>
                <c:pt idx="2859">
                  <c:v>57.18</c:v>
                </c:pt>
                <c:pt idx="2860">
                  <c:v>57.2</c:v>
                </c:pt>
                <c:pt idx="2861">
                  <c:v>57.22</c:v>
                </c:pt>
                <c:pt idx="2862">
                  <c:v>57.24</c:v>
                </c:pt>
                <c:pt idx="2863">
                  <c:v>57.26</c:v>
                </c:pt>
                <c:pt idx="2864">
                  <c:v>57.28</c:v>
                </c:pt>
                <c:pt idx="2865">
                  <c:v>57.3</c:v>
                </c:pt>
                <c:pt idx="2866">
                  <c:v>57.32</c:v>
                </c:pt>
                <c:pt idx="2867">
                  <c:v>57.34</c:v>
                </c:pt>
                <c:pt idx="2868">
                  <c:v>57.36</c:v>
                </c:pt>
                <c:pt idx="2869">
                  <c:v>57.38</c:v>
                </c:pt>
                <c:pt idx="2870">
                  <c:v>57.4</c:v>
                </c:pt>
                <c:pt idx="2871">
                  <c:v>57.42</c:v>
                </c:pt>
                <c:pt idx="2872">
                  <c:v>57.44</c:v>
                </c:pt>
                <c:pt idx="2873">
                  <c:v>57.46</c:v>
                </c:pt>
                <c:pt idx="2874">
                  <c:v>57.48</c:v>
                </c:pt>
                <c:pt idx="2875">
                  <c:v>57.5</c:v>
                </c:pt>
                <c:pt idx="2876">
                  <c:v>57.52</c:v>
                </c:pt>
                <c:pt idx="2877">
                  <c:v>57.54</c:v>
                </c:pt>
                <c:pt idx="2878">
                  <c:v>57.56</c:v>
                </c:pt>
                <c:pt idx="2879">
                  <c:v>57.58</c:v>
                </c:pt>
                <c:pt idx="2880">
                  <c:v>57.6</c:v>
                </c:pt>
                <c:pt idx="2881">
                  <c:v>57.62</c:v>
                </c:pt>
                <c:pt idx="2882">
                  <c:v>57.64</c:v>
                </c:pt>
                <c:pt idx="2883">
                  <c:v>57.66</c:v>
                </c:pt>
                <c:pt idx="2884">
                  <c:v>57.68</c:v>
                </c:pt>
                <c:pt idx="2885">
                  <c:v>57.7</c:v>
                </c:pt>
                <c:pt idx="2886">
                  <c:v>57.72</c:v>
                </c:pt>
                <c:pt idx="2887">
                  <c:v>57.74</c:v>
                </c:pt>
                <c:pt idx="2888">
                  <c:v>57.76</c:v>
                </c:pt>
                <c:pt idx="2889">
                  <c:v>57.78</c:v>
                </c:pt>
                <c:pt idx="2890">
                  <c:v>57.8</c:v>
                </c:pt>
                <c:pt idx="2891">
                  <c:v>57.82</c:v>
                </c:pt>
                <c:pt idx="2892">
                  <c:v>57.84</c:v>
                </c:pt>
                <c:pt idx="2893">
                  <c:v>57.86</c:v>
                </c:pt>
                <c:pt idx="2894">
                  <c:v>57.88</c:v>
                </c:pt>
                <c:pt idx="2895">
                  <c:v>57.9</c:v>
                </c:pt>
                <c:pt idx="2896">
                  <c:v>57.92</c:v>
                </c:pt>
                <c:pt idx="2897">
                  <c:v>57.94</c:v>
                </c:pt>
                <c:pt idx="2898">
                  <c:v>57.96</c:v>
                </c:pt>
                <c:pt idx="2899">
                  <c:v>57.98</c:v>
                </c:pt>
                <c:pt idx="2900">
                  <c:v>58</c:v>
                </c:pt>
                <c:pt idx="2901">
                  <c:v>58.02</c:v>
                </c:pt>
                <c:pt idx="2902">
                  <c:v>58.04</c:v>
                </c:pt>
                <c:pt idx="2903">
                  <c:v>58.06</c:v>
                </c:pt>
                <c:pt idx="2904">
                  <c:v>58.08</c:v>
                </c:pt>
                <c:pt idx="2905">
                  <c:v>58.1</c:v>
                </c:pt>
                <c:pt idx="2906">
                  <c:v>58.12</c:v>
                </c:pt>
                <c:pt idx="2907">
                  <c:v>58.14</c:v>
                </c:pt>
                <c:pt idx="2908">
                  <c:v>58.16</c:v>
                </c:pt>
                <c:pt idx="2909">
                  <c:v>58.18</c:v>
                </c:pt>
                <c:pt idx="2910">
                  <c:v>58.2</c:v>
                </c:pt>
                <c:pt idx="2911">
                  <c:v>58.22</c:v>
                </c:pt>
                <c:pt idx="2912">
                  <c:v>58.24</c:v>
                </c:pt>
                <c:pt idx="2913">
                  <c:v>58.26</c:v>
                </c:pt>
                <c:pt idx="2914">
                  <c:v>58.28</c:v>
                </c:pt>
                <c:pt idx="2915">
                  <c:v>58.3</c:v>
                </c:pt>
                <c:pt idx="2916">
                  <c:v>58.32</c:v>
                </c:pt>
                <c:pt idx="2917">
                  <c:v>58.34</c:v>
                </c:pt>
                <c:pt idx="2918">
                  <c:v>58.36</c:v>
                </c:pt>
                <c:pt idx="2919">
                  <c:v>58.38</c:v>
                </c:pt>
                <c:pt idx="2920">
                  <c:v>58.4</c:v>
                </c:pt>
                <c:pt idx="2921">
                  <c:v>58.42</c:v>
                </c:pt>
                <c:pt idx="2922">
                  <c:v>58.44</c:v>
                </c:pt>
                <c:pt idx="2923">
                  <c:v>58.46</c:v>
                </c:pt>
                <c:pt idx="2924">
                  <c:v>58.48</c:v>
                </c:pt>
                <c:pt idx="2925">
                  <c:v>58.5</c:v>
                </c:pt>
                <c:pt idx="2926">
                  <c:v>58.52</c:v>
                </c:pt>
                <c:pt idx="2927">
                  <c:v>58.54</c:v>
                </c:pt>
                <c:pt idx="2928">
                  <c:v>58.56</c:v>
                </c:pt>
                <c:pt idx="2929">
                  <c:v>58.58</c:v>
                </c:pt>
                <c:pt idx="2930">
                  <c:v>58.6</c:v>
                </c:pt>
                <c:pt idx="2931">
                  <c:v>58.62</c:v>
                </c:pt>
                <c:pt idx="2932">
                  <c:v>58.64</c:v>
                </c:pt>
                <c:pt idx="2933">
                  <c:v>58.66</c:v>
                </c:pt>
                <c:pt idx="2934">
                  <c:v>58.68</c:v>
                </c:pt>
                <c:pt idx="2935">
                  <c:v>58.7</c:v>
                </c:pt>
                <c:pt idx="2936">
                  <c:v>58.72</c:v>
                </c:pt>
                <c:pt idx="2937">
                  <c:v>58.74</c:v>
                </c:pt>
                <c:pt idx="2938">
                  <c:v>58.76</c:v>
                </c:pt>
                <c:pt idx="2939">
                  <c:v>58.78</c:v>
                </c:pt>
                <c:pt idx="2940">
                  <c:v>58.8</c:v>
                </c:pt>
                <c:pt idx="2941">
                  <c:v>58.82</c:v>
                </c:pt>
                <c:pt idx="2942">
                  <c:v>58.84</c:v>
                </c:pt>
                <c:pt idx="2943">
                  <c:v>58.86</c:v>
                </c:pt>
                <c:pt idx="2944">
                  <c:v>58.88</c:v>
                </c:pt>
                <c:pt idx="2945">
                  <c:v>58.9</c:v>
                </c:pt>
                <c:pt idx="2946">
                  <c:v>58.92</c:v>
                </c:pt>
                <c:pt idx="2947">
                  <c:v>58.94</c:v>
                </c:pt>
                <c:pt idx="2948">
                  <c:v>58.96</c:v>
                </c:pt>
                <c:pt idx="2949">
                  <c:v>58.98</c:v>
                </c:pt>
                <c:pt idx="2950">
                  <c:v>59</c:v>
                </c:pt>
                <c:pt idx="2951">
                  <c:v>59.02</c:v>
                </c:pt>
                <c:pt idx="2952">
                  <c:v>59.04</c:v>
                </c:pt>
                <c:pt idx="2953">
                  <c:v>59.06</c:v>
                </c:pt>
                <c:pt idx="2954">
                  <c:v>59.08</c:v>
                </c:pt>
                <c:pt idx="2955">
                  <c:v>59.1</c:v>
                </c:pt>
                <c:pt idx="2956">
                  <c:v>59.12</c:v>
                </c:pt>
                <c:pt idx="2957">
                  <c:v>59.14</c:v>
                </c:pt>
                <c:pt idx="2958">
                  <c:v>59.16</c:v>
                </c:pt>
                <c:pt idx="2959">
                  <c:v>59.18</c:v>
                </c:pt>
                <c:pt idx="2960">
                  <c:v>59.2</c:v>
                </c:pt>
                <c:pt idx="2961">
                  <c:v>59.22</c:v>
                </c:pt>
                <c:pt idx="2962">
                  <c:v>59.24</c:v>
                </c:pt>
                <c:pt idx="2963">
                  <c:v>59.26</c:v>
                </c:pt>
                <c:pt idx="2964">
                  <c:v>59.28</c:v>
                </c:pt>
                <c:pt idx="2965">
                  <c:v>59.3</c:v>
                </c:pt>
                <c:pt idx="2966">
                  <c:v>59.32</c:v>
                </c:pt>
                <c:pt idx="2967">
                  <c:v>59.34</c:v>
                </c:pt>
                <c:pt idx="2968">
                  <c:v>59.36</c:v>
                </c:pt>
                <c:pt idx="2969">
                  <c:v>59.38</c:v>
                </c:pt>
                <c:pt idx="2970">
                  <c:v>59.4</c:v>
                </c:pt>
                <c:pt idx="2971">
                  <c:v>59.42</c:v>
                </c:pt>
                <c:pt idx="2972">
                  <c:v>59.44</c:v>
                </c:pt>
                <c:pt idx="2973">
                  <c:v>59.46</c:v>
                </c:pt>
                <c:pt idx="2974">
                  <c:v>59.48</c:v>
                </c:pt>
                <c:pt idx="2975">
                  <c:v>59.5</c:v>
                </c:pt>
                <c:pt idx="2976">
                  <c:v>59.52</c:v>
                </c:pt>
                <c:pt idx="2977">
                  <c:v>59.54</c:v>
                </c:pt>
                <c:pt idx="2978">
                  <c:v>59.56</c:v>
                </c:pt>
                <c:pt idx="2979">
                  <c:v>59.58</c:v>
                </c:pt>
                <c:pt idx="2980">
                  <c:v>59.6</c:v>
                </c:pt>
                <c:pt idx="2981">
                  <c:v>59.62</c:v>
                </c:pt>
                <c:pt idx="2982">
                  <c:v>59.64</c:v>
                </c:pt>
                <c:pt idx="2983">
                  <c:v>59.66</c:v>
                </c:pt>
                <c:pt idx="2984">
                  <c:v>59.68</c:v>
                </c:pt>
                <c:pt idx="2985">
                  <c:v>59.7</c:v>
                </c:pt>
                <c:pt idx="2986">
                  <c:v>59.72</c:v>
                </c:pt>
                <c:pt idx="2987">
                  <c:v>59.74</c:v>
                </c:pt>
                <c:pt idx="2988">
                  <c:v>59.76</c:v>
                </c:pt>
                <c:pt idx="2989">
                  <c:v>59.78</c:v>
                </c:pt>
                <c:pt idx="2990">
                  <c:v>59.8</c:v>
                </c:pt>
                <c:pt idx="2991">
                  <c:v>59.82</c:v>
                </c:pt>
                <c:pt idx="2992">
                  <c:v>59.84</c:v>
                </c:pt>
                <c:pt idx="2993">
                  <c:v>59.86</c:v>
                </c:pt>
                <c:pt idx="2994">
                  <c:v>59.88</c:v>
                </c:pt>
                <c:pt idx="2995">
                  <c:v>59.9</c:v>
                </c:pt>
                <c:pt idx="2996">
                  <c:v>59.92</c:v>
                </c:pt>
                <c:pt idx="2997">
                  <c:v>59.94</c:v>
                </c:pt>
                <c:pt idx="2998">
                  <c:v>59.96</c:v>
                </c:pt>
                <c:pt idx="2999">
                  <c:v>59.98</c:v>
                </c:pt>
                <c:pt idx="3000">
                  <c:v>60</c:v>
                </c:pt>
                <c:pt idx="3001">
                  <c:v>60.02</c:v>
                </c:pt>
                <c:pt idx="3002">
                  <c:v>60.04</c:v>
                </c:pt>
                <c:pt idx="3003">
                  <c:v>60.06</c:v>
                </c:pt>
                <c:pt idx="3004">
                  <c:v>60.08</c:v>
                </c:pt>
                <c:pt idx="3005">
                  <c:v>60.1</c:v>
                </c:pt>
                <c:pt idx="3006">
                  <c:v>60.12</c:v>
                </c:pt>
                <c:pt idx="3007">
                  <c:v>60.14</c:v>
                </c:pt>
                <c:pt idx="3008">
                  <c:v>60.16</c:v>
                </c:pt>
                <c:pt idx="3009">
                  <c:v>60.18</c:v>
                </c:pt>
                <c:pt idx="3010">
                  <c:v>60.2</c:v>
                </c:pt>
                <c:pt idx="3011">
                  <c:v>60.22</c:v>
                </c:pt>
                <c:pt idx="3012">
                  <c:v>60.24</c:v>
                </c:pt>
                <c:pt idx="3013">
                  <c:v>60.26</c:v>
                </c:pt>
                <c:pt idx="3014">
                  <c:v>60.28</c:v>
                </c:pt>
                <c:pt idx="3015">
                  <c:v>60.3</c:v>
                </c:pt>
                <c:pt idx="3016">
                  <c:v>60.32</c:v>
                </c:pt>
                <c:pt idx="3017">
                  <c:v>60.34</c:v>
                </c:pt>
                <c:pt idx="3018">
                  <c:v>60.36</c:v>
                </c:pt>
                <c:pt idx="3019">
                  <c:v>60.38</c:v>
                </c:pt>
                <c:pt idx="3020">
                  <c:v>60.4</c:v>
                </c:pt>
                <c:pt idx="3021">
                  <c:v>60.42</c:v>
                </c:pt>
                <c:pt idx="3022">
                  <c:v>60.44</c:v>
                </c:pt>
                <c:pt idx="3023">
                  <c:v>60.46</c:v>
                </c:pt>
                <c:pt idx="3024">
                  <c:v>60.48</c:v>
                </c:pt>
                <c:pt idx="3025">
                  <c:v>60.5</c:v>
                </c:pt>
                <c:pt idx="3026">
                  <c:v>60.52</c:v>
                </c:pt>
                <c:pt idx="3027">
                  <c:v>60.54</c:v>
                </c:pt>
                <c:pt idx="3028">
                  <c:v>60.56</c:v>
                </c:pt>
                <c:pt idx="3029">
                  <c:v>60.58</c:v>
                </c:pt>
                <c:pt idx="3030">
                  <c:v>60.6</c:v>
                </c:pt>
                <c:pt idx="3031">
                  <c:v>60.62</c:v>
                </c:pt>
                <c:pt idx="3032">
                  <c:v>60.64</c:v>
                </c:pt>
                <c:pt idx="3033">
                  <c:v>60.66</c:v>
                </c:pt>
                <c:pt idx="3034">
                  <c:v>60.68</c:v>
                </c:pt>
                <c:pt idx="3035">
                  <c:v>60.7</c:v>
                </c:pt>
                <c:pt idx="3036">
                  <c:v>60.72</c:v>
                </c:pt>
                <c:pt idx="3037">
                  <c:v>60.74</c:v>
                </c:pt>
                <c:pt idx="3038">
                  <c:v>60.76</c:v>
                </c:pt>
                <c:pt idx="3039">
                  <c:v>60.78</c:v>
                </c:pt>
                <c:pt idx="3040">
                  <c:v>60.8</c:v>
                </c:pt>
                <c:pt idx="3041">
                  <c:v>60.82</c:v>
                </c:pt>
                <c:pt idx="3042">
                  <c:v>60.84</c:v>
                </c:pt>
                <c:pt idx="3043">
                  <c:v>60.86</c:v>
                </c:pt>
                <c:pt idx="3044">
                  <c:v>60.88</c:v>
                </c:pt>
                <c:pt idx="3045">
                  <c:v>60.9</c:v>
                </c:pt>
                <c:pt idx="3046">
                  <c:v>60.92</c:v>
                </c:pt>
                <c:pt idx="3047">
                  <c:v>60.94</c:v>
                </c:pt>
                <c:pt idx="3048">
                  <c:v>60.96</c:v>
                </c:pt>
                <c:pt idx="3049">
                  <c:v>60.98</c:v>
                </c:pt>
                <c:pt idx="3050">
                  <c:v>61</c:v>
                </c:pt>
                <c:pt idx="3051">
                  <c:v>61.02</c:v>
                </c:pt>
                <c:pt idx="3052">
                  <c:v>61.04</c:v>
                </c:pt>
                <c:pt idx="3053">
                  <c:v>61.06</c:v>
                </c:pt>
                <c:pt idx="3054">
                  <c:v>61.08</c:v>
                </c:pt>
                <c:pt idx="3055">
                  <c:v>61.1</c:v>
                </c:pt>
                <c:pt idx="3056">
                  <c:v>61.12</c:v>
                </c:pt>
                <c:pt idx="3057">
                  <c:v>61.14</c:v>
                </c:pt>
                <c:pt idx="3058">
                  <c:v>61.16</c:v>
                </c:pt>
                <c:pt idx="3059">
                  <c:v>61.18</c:v>
                </c:pt>
                <c:pt idx="3060">
                  <c:v>61.2</c:v>
                </c:pt>
                <c:pt idx="3061">
                  <c:v>61.22</c:v>
                </c:pt>
                <c:pt idx="3062">
                  <c:v>61.24</c:v>
                </c:pt>
                <c:pt idx="3063">
                  <c:v>61.26</c:v>
                </c:pt>
                <c:pt idx="3064">
                  <c:v>61.28</c:v>
                </c:pt>
                <c:pt idx="3065">
                  <c:v>61.3</c:v>
                </c:pt>
                <c:pt idx="3066">
                  <c:v>61.32</c:v>
                </c:pt>
                <c:pt idx="3067">
                  <c:v>61.34</c:v>
                </c:pt>
                <c:pt idx="3068">
                  <c:v>61.36</c:v>
                </c:pt>
                <c:pt idx="3069">
                  <c:v>61.38</c:v>
                </c:pt>
                <c:pt idx="3070">
                  <c:v>61.4</c:v>
                </c:pt>
                <c:pt idx="3071">
                  <c:v>61.42</c:v>
                </c:pt>
                <c:pt idx="3072">
                  <c:v>61.44</c:v>
                </c:pt>
                <c:pt idx="3073">
                  <c:v>61.46</c:v>
                </c:pt>
                <c:pt idx="3074">
                  <c:v>61.48</c:v>
                </c:pt>
                <c:pt idx="3075">
                  <c:v>61.5</c:v>
                </c:pt>
                <c:pt idx="3076">
                  <c:v>61.52</c:v>
                </c:pt>
                <c:pt idx="3077">
                  <c:v>61.54</c:v>
                </c:pt>
                <c:pt idx="3078">
                  <c:v>61.56</c:v>
                </c:pt>
                <c:pt idx="3079">
                  <c:v>61.58</c:v>
                </c:pt>
                <c:pt idx="3080">
                  <c:v>61.6</c:v>
                </c:pt>
                <c:pt idx="3081">
                  <c:v>61.62</c:v>
                </c:pt>
                <c:pt idx="3082">
                  <c:v>61.64</c:v>
                </c:pt>
                <c:pt idx="3083">
                  <c:v>61.66</c:v>
                </c:pt>
                <c:pt idx="3084">
                  <c:v>61.68</c:v>
                </c:pt>
                <c:pt idx="3085">
                  <c:v>61.7</c:v>
                </c:pt>
                <c:pt idx="3086">
                  <c:v>61.72</c:v>
                </c:pt>
                <c:pt idx="3087">
                  <c:v>61.74</c:v>
                </c:pt>
                <c:pt idx="3088">
                  <c:v>61.76</c:v>
                </c:pt>
                <c:pt idx="3089">
                  <c:v>61.78</c:v>
                </c:pt>
                <c:pt idx="3090">
                  <c:v>61.8</c:v>
                </c:pt>
                <c:pt idx="3091">
                  <c:v>61.82</c:v>
                </c:pt>
                <c:pt idx="3092">
                  <c:v>61.84</c:v>
                </c:pt>
                <c:pt idx="3093">
                  <c:v>61.86</c:v>
                </c:pt>
                <c:pt idx="3094">
                  <c:v>61.88</c:v>
                </c:pt>
                <c:pt idx="3095">
                  <c:v>61.9</c:v>
                </c:pt>
                <c:pt idx="3096">
                  <c:v>61.92</c:v>
                </c:pt>
                <c:pt idx="3097">
                  <c:v>61.94</c:v>
                </c:pt>
                <c:pt idx="3098">
                  <c:v>61.96</c:v>
                </c:pt>
                <c:pt idx="3099">
                  <c:v>61.98</c:v>
                </c:pt>
                <c:pt idx="3100">
                  <c:v>62</c:v>
                </c:pt>
                <c:pt idx="3101">
                  <c:v>62.02</c:v>
                </c:pt>
                <c:pt idx="3102">
                  <c:v>62.04</c:v>
                </c:pt>
                <c:pt idx="3103">
                  <c:v>62.06</c:v>
                </c:pt>
                <c:pt idx="3104">
                  <c:v>62.08</c:v>
                </c:pt>
                <c:pt idx="3105">
                  <c:v>62.1</c:v>
                </c:pt>
                <c:pt idx="3106">
                  <c:v>62.12</c:v>
                </c:pt>
                <c:pt idx="3107">
                  <c:v>62.14</c:v>
                </c:pt>
                <c:pt idx="3108">
                  <c:v>62.16</c:v>
                </c:pt>
                <c:pt idx="3109">
                  <c:v>62.18</c:v>
                </c:pt>
                <c:pt idx="3110">
                  <c:v>62.2</c:v>
                </c:pt>
                <c:pt idx="3111">
                  <c:v>62.22</c:v>
                </c:pt>
                <c:pt idx="3112">
                  <c:v>62.24</c:v>
                </c:pt>
                <c:pt idx="3113">
                  <c:v>62.26</c:v>
                </c:pt>
                <c:pt idx="3114">
                  <c:v>62.28</c:v>
                </c:pt>
                <c:pt idx="3115">
                  <c:v>62.3</c:v>
                </c:pt>
                <c:pt idx="3116">
                  <c:v>62.32</c:v>
                </c:pt>
                <c:pt idx="3117">
                  <c:v>62.34</c:v>
                </c:pt>
                <c:pt idx="3118">
                  <c:v>62.36</c:v>
                </c:pt>
                <c:pt idx="3119">
                  <c:v>62.38</c:v>
                </c:pt>
                <c:pt idx="3120">
                  <c:v>62.4</c:v>
                </c:pt>
                <c:pt idx="3121">
                  <c:v>62.42</c:v>
                </c:pt>
                <c:pt idx="3122">
                  <c:v>62.44</c:v>
                </c:pt>
                <c:pt idx="3123">
                  <c:v>62.46</c:v>
                </c:pt>
                <c:pt idx="3124">
                  <c:v>62.48</c:v>
                </c:pt>
                <c:pt idx="3125">
                  <c:v>62.5</c:v>
                </c:pt>
                <c:pt idx="3126">
                  <c:v>62.52</c:v>
                </c:pt>
                <c:pt idx="3127">
                  <c:v>62.54</c:v>
                </c:pt>
                <c:pt idx="3128">
                  <c:v>62.56</c:v>
                </c:pt>
                <c:pt idx="3129">
                  <c:v>62.58</c:v>
                </c:pt>
                <c:pt idx="3130">
                  <c:v>62.6</c:v>
                </c:pt>
                <c:pt idx="3131">
                  <c:v>62.62</c:v>
                </c:pt>
                <c:pt idx="3132">
                  <c:v>62.64</c:v>
                </c:pt>
                <c:pt idx="3133">
                  <c:v>62.66</c:v>
                </c:pt>
                <c:pt idx="3134">
                  <c:v>62.68</c:v>
                </c:pt>
                <c:pt idx="3135">
                  <c:v>62.7</c:v>
                </c:pt>
                <c:pt idx="3136">
                  <c:v>62.72</c:v>
                </c:pt>
                <c:pt idx="3137">
                  <c:v>62.74</c:v>
                </c:pt>
                <c:pt idx="3138">
                  <c:v>62.76</c:v>
                </c:pt>
                <c:pt idx="3139">
                  <c:v>62.78</c:v>
                </c:pt>
                <c:pt idx="3140">
                  <c:v>62.8</c:v>
                </c:pt>
                <c:pt idx="3141">
                  <c:v>62.82</c:v>
                </c:pt>
                <c:pt idx="3142">
                  <c:v>62.84</c:v>
                </c:pt>
                <c:pt idx="3143">
                  <c:v>62.86</c:v>
                </c:pt>
                <c:pt idx="3144">
                  <c:v>62.88</c:v>
                </c:pt>
                <c:pt idx="3145">
                  <c:v>62.9</c:v>
                </c:pt>
                <c:pt idx="3146">
                  <c:v>62.92</c:v>
                </c:pt>
                <c:pt idx="3147">
                  <c:v>62.94</c:v>
                </c:pt>
                <c:pt idx="3148">
                  <c:v>62.96</c:v>
                </c:pt>
                <c:pt idx="3149">
                  <c:v>62.98</c:v>
                </c:pt>
                <c:pt idx="3150">
                  <c:v>63</c:v>
                </c:pt>
                <c:pt idx="3151">
                  <c:v>63.02</c:v>
                </c:pt>
                <c:pt idx="3152">
                  <c:v>63.04</c:v>
                </c:pt>
                <c:pt idx="3153">
                  <c:v>63.06</c:v>
                </c:pt>
                <c:pt idx="3154">
                  <c:v>63.08</c:v>
                </c:pt>
                <c:pt idx="3155">
                  <c:v>63.1</c:v>
                </c:pt>
                <c:pt idx="3156">
                  <c:v>63.12</c:v>
                </c:pt>
                <c:pt idx="3157">
                  <c:v>63.14</c:v>
                </c:pt>
                <c:pt idx="3158">
                  <c:v>63.16</c:v>
                </c:pt>
                <c:pt idx="3159">
                  <c:v>63.18</c:v>
                </c:pt>
                <c:pt idx="3160">
                  <c:v>63.2</c:v>
                </c:pt>
                <c:pt idx="3161">
                  <c:v>63.22</c:v>
                </c:pt>
                <c:pt idx="3162">
                  <c:v>63.24</c:v>
                </c:pt>
                <c:pt idx="3163">
                  <c:v>63.26</c:v>
                </c:pt>
                <c:pt idx="3164">
                  <c:v>63.28</c:v>
                </c:pt>
                <c:pt idx="3165">
                  <c:v>63.3</c:v>
                </c:pt>
                <c:pt idx="3166">
                  <c:v>63.32</c:v>
                </c:pt>
                <c:pt idx="3167">
                  <c:v>63.34</c:v>
                </c:pt>
                <c:pt idx="3168">
                  <c:v>63.36</c:v>
                </c:pt>
                <c:pt idx="3169">
                  <c:v>63.38</c:v>
                </c:pt>
                <c:pt idx="3170">
                  <c:v>63.4</c:v>
                </c:pt>
                <c:pt idx="3171">
                  <c:v>63.42</c:v>
                </c:pt>
                <c:pt idx="3172">
                  <c:v>63.44</c:v>
                </c:pt>
                <c:pt idx="3173">
                  <c:v>63.46</c:v>
                </c:pt>
                <c:pt idx="3174">
                  <c:v>63.48</c:v>
                </c:pt>
                <c:pt idx="3175">
                  <c:v>63.5</c:v>
                </c:pt>
                <c:pt idx="3176">
                  <c:v>63.52</c:v>
                </c:pt>
                <c:pt idx="3177">
                  <c:v>63.54</c:v>
                </c:pt>
                <c:pt idx="3178">
                  <c:v>63.56</c:v>
                </c:pt>
                <c:pt idx="3179">
                  <c:v>63.58</c:v>
                </c:pt>
                <c:pt idx="3180">
                  <c:v>63.6</c:v>
                </c:pt>
                <c:pt idx="3181">
                  <c:v>63.62</c:v>
                </c:pt>
                <c:pt idx="3182">
                  <c:v>63.64</c:v>
                </c:pt>
                <c:pt idx="3183">
                  <c:v>63.66</c:v>
                </c:pt>
                <c:pt idx="3184">
                  <c:v>63.68</c:v>
                </c:pt>
                <c:pt idx="3185">
                  <c:v>63.7</c:v>
                </c:pt>
                <c:pt idx="3186">
                  <c:v>63.72</c:v>
                </c:pt>
                <c:pt idx="3187">
                  <c:v>63.74</c:v>
                </c:pt>
                <c:pt idx="3188">
                  <c:v>63.76</c:v>
                </c:pt>
                <c:pt idx="3189">
                  <c:v>63.78</c:v>
                </c:pt>
                <c:pt idx="3190">
                  <c:v>63.8</c:v>
                </c:pt>
                <c:pt idx="3191">
                  <c:v>63.82</c:v>
                </c:pt>
                <c:pt idx="3192">
                  <c:v>63.84</c:v>
                </c:pt>
                <c:pt idx="3193">
                  <c:v>63.86</c:v>
                </c:pt>
                <c:pt idx="3194">
                  <c:v>63.88</c:v>
                </c:pt>
                <c:pt idx="3195">
                  <c:v>63.9</c:v>
                </c:pt>
                <c:pt idx="3196">
                  <c:v>63.92</c:v>
                </c:pt>
                <c:pt idx="3197">
                  <c:v>63.94</c:v>
                </c:pt>
                <c:pt idx="3198">
                  <c:v>63.96</c:v>
                </c:pt>
                <c:pt idx="3199">
                  <c:v>63.98</c:v>
                </c:pt>
                <c:pt idx="3200">
                  <c:v>64</c:v>
                </c:pt>
                <c:pt idx="3201">
                  <c:v>64.02</c:v>
                </c:pt>
                <c:pt idx="3202">
                  <c:v>64.040000000000006</c:v>
                </c:pt>
                <c:pt idx="3203">
                  <c:v>64.06</c:v>
                </c:pt>
                <c:pt idx="3204">
                  <c:v>64.08</c:v>
                </c:pt>
                <c:pt idx="3205">
                  <c:v>64.099999999999994</c:v>
                </c:pt>
                <c:pt idx="3206">
                  <c:v>64.12</c:v>
                </c:pt>
                <c:pt idx="3207">
                  <c:v>64.14</c:v>
                </c:pt>
                <c:pt idx="3208">
                  <c:v>64.16</c:v>
                </c:pt>
                <c:pt idx="3209">
                  <c:v>64.180000000000007</c:v>
                </c:pt>
                <c:pt idx="3210">
                  <c:v>64.2</c:v>
                </c:pt>
                <c:pt idx="3211">
                  <c:v>64.22</c:v>
                </c:pt>
                <c:pt idx="3212">
                  <c:v>64.239999999999995</c:v>
                </c:pt>
                <c:pt idx="3213">
                  <c:v>64.260000000000005</c:v>
                </c:pt>
                <c:pt idx="3214">
                  <c:v>64.28</c:v>
                </c:pt>
                <c:pt idx="3215">
                  <c:v>64.3</c:v>
                </c:pt>
                <c:pt idx="3216">
                  <c:v>64.319999999999993</c:v>
                </c:pt>
                <c:pt idx="3217">
                  <c:v>64.34</c:v>
                </c:pt>
                <c:pt idx="3218">
                  <c:v>64.36</c:v>
                </c:pt>
                <c:pt idx="3219">
                  <c:v>64.38</c:v>
                </c:pt>
                <c:pt idx="3220">
                  <c:v>64.400000000000006</c:v>
                </c:pt>
                <c:pt idx="3221">
                  <c:v>64.42</c:v>
                </c:pt>
                <c:pt idx="3222">
                  <c:v>64.44</c:v>
                </c:pt>
                <c:pt idx="3223">
                  <c:v>64.459999999999994</c:v>
                </c:pt>
                <c:pt idx="3224">
                  <c:v>64.48</c:v>
                </c:pt>
                <c:pt idx="3225">
                  <c:v>64.5</c:v>
                </c:pt>
                <c:pt idx="3226">
                  <c:v>64.52</c:v>
                </c:pt>
                <c:pt idx="3227">
                  <c:v>64.540000000000006</c:v>
                </c:pt>
                <c:pt idx="3228">
                  <c:v>64.56</c:v>
                </c:pt>
                <c:pt idx="3229">
                  <c:v>64.58</c:v>
                </c:pt>
                <c:pt idx="3230">
                  <c:v>64.599999999999994</c:v>
                </c:pt>
                <c:pt idx="3231">
                  <c:v>64.62</c:v>
                </c:pt>
                <c:pt idx="3232">
                  <c:v>64.64</c:v>
                </c:pt>
                <c:pt idx="3233">
                  <c:v>64.66</c:v>
                </c:pt>
                <c:pt idx="3234">
                  <c:v>64.680000000000007</c:v>
                </c:pt>
                <c:pt idx="3235">
                  <c:v>64.7</c:v>
                </c:pt>
                <c:pt idx="3236">
                  <c:v>64.72</c:v>
                </c:pt>
                <c:pt idx="3237">
                  <c:v>64.739999999999995</c:v>
                </c:pt>
                <c:pt idx="3238">
                  <c:v>64.760000000000005</c:v>
                </c:pt>
                <c:pt idx="3239">
                  <c:v>64.78</c:v>
                </c:pt>
                <c:pt idx="3240">
                  <c:v>64.8</c:v>
                </c:pt>
                <c:pt idx="3241">
                  <c:v>64.819999999999993</c:v>
                </c:pt>
                <c:pt idx="3242">
                  <c:v>64.84</c:v>
                </c:pt>
                <c:pt idx="3243">
                  <c:v>64.86</c:v>
                </c:pt>
                <c:pt idx="3244">
                  <c:v>64.88</c:v>
                </c:pt>
                <c:pt idx="3245">
                  <c:v>64.900000000000006</c:v>
                </c:pt>
                <c:pt idx="3246">
                  <c:v>64.92</c:v>
                </c:pt>
                <c:pt idx="3247">
                  <c:v>64.94</c:v>
                </c:pt>
                <c:pt idx="3248">
                  <c:v>64.959999999999994</c:v>
                </c:pt>
                <c:pt idx="3249">
                  <c:v>64.98</c:v>
                </c:pt>
                <c:pt idx="3250">
                  <c:v>65</c:v>
                </c:pt>
                <c:pt idx="3251">
                  <c:v>65.02</c:v>
                </c:pt>
                <c:pt idx="3252">
                  <c:v>65.040000000000006</c:v>
                </c:pt>
                <c:pt idx="3253">
                  <c:v>65.06</c:v>
                </c:pt>
                <c:pt idx="3254">
                  <c:v>65.08</c:v>
                </c:pt>
                <c:pt idx="3255">
                  <c:v>65.099999999999994</c:v>
                </c:pt>
                <c:pt idx="3256">
                  <c:v>65.12</c:v>
                </c:pt>
                <c:pt idx="3257">
                  <c:v>65.14</c:v>
                </c:pt>
                <c:pt idx="3258">
                  <c:v>65.16</c:v>
                </c:pt>
                <c:pt idx="3259">
                  <c:v>65.180000000000007</c:v>
                </c:pt>
                <c:pt idx="3260">
                  <c:v>65.2</c:v>
                </c:pt>
                <c:pt idx="3261">
                  <c:v>65.22</c:v>
                </c:pt>
                <c:pt idx="3262">
                  <c:v>65.239999999999995</c:v>
                </c:pt>
                <c:pt idx="3263">
                  <c:v>65.260000000000005</c:v>
                </c:pt>
                <c:pt idx="3264">
                  <c:v>65.28</c:v>
                </c:pt>
                <c:pt idx="3265">
                  <c:v>65.3</c:v>
                </c:pt>
                <c:pt idx="3266">
                  <c:v>65.319999999999993</c:v>
                </c:pt>
                <c:pt idx="3267">
                  <c:v>65.34</c:v>
                </c:pt>
                <c:pt idx="3268">
                  <c:v>65.36</c:v>
                </c:pt>
                <c:pt idx="3269">
                  <c:v>65.38</c:v>
                </c:pt>
                <c:pt idx="3270">
                  <c:v>65.400000000000006</c:v>
                </c:pt>
                <c:pt idx="3271">
                  <c:v>65.42</c:v>
                </c:pt>
                <c:pt idx="3272">
                  <c:v>65.44</c:v>
                </c:pt>
                <c:pt idx="3273">
                  <c:v>65.459999999999994</c:v>
                </c:pt>
                <c:pt idx="3274">
                  <c:v>65.48</c:v>
                </c:pt>
                <c:pt idx="3275">
                  <c:v>65.5</c:v>
                </c:pt>
                <c:pt idx="3276">
                  <c:v>65.52</c:v>
                </c:pt>
                <c:pt idx="3277">
                  <c:v>65.540000000000006</c:v>
                </c:pt>
                <c:pt idx="3278">
                  <c:v>65.56</c:v>
                </c:pt>
                <c:pt idx="3279">
                  <c:v>65.58</c:v>
                </c:pt>
                <c:pt idx="3280">
                  <c:v>65.599999999999994</c:v>
                </c:pt>
                <c:pt idx="3281">
                  <c:v>65.62</c:v>
                </c:pt>
                <c:pt idx="3282">
                  <c:v>65.64</c:v>
                </c:pt>
                <c:pt idx="3283">
                  <c:v>65.66</c:v>
                </c:pt>
                <c:pt idx="3284">
                  <c:v>65.680000000000007</c:v>
                </c:pt>
                <c:pt idx="3285">
                  <c:v>65.7</c:v>
                </c:pt>
                <c:pt idx="3286">
                  <c:v>65.72</c:v>
                </c:pt>
                <c:pt idx="3287">
                  <c:v>65.739999999999995</c:v>
                </c:pt>
                <c:pt idx="3288">
                  <c:v>65.760000000000005</c:v>
                </c:pt>
                <c:pt idx="3289">
                  <c:v>65.78</c:v>
                </c:pt>
                <c:pt idx="3290">
                  <c:v>65.8</c:v>
                </c:pt>
                <c:pt idx="3291">
                  <c:v>65.819999999999993</c:v>
                </c:pt>
                <c:pt idx="3292">
                  <c:v>65.84</c:v>
                </c:pt>
                <c:pt idx="3293">
                  <c:v>65.86</c:v>
                </c:pt>
                <c:pt idx="3294">
                  <c:v>65.88</c:v>
                </c:pt>
                <c:pt idx="3295">
                  <c:v>65.900000000000006</c:v>
                </c:pt>
                <c:pt idx="3296">
                  <c:v>65.92</c:v>
                </c:pt>
                <c:pt idx="3297">
                  <c:v>65.94</c:v>
                </c:pt>
                <c:pt idx="3298">
                  <c:v>65.959999999999994</c:v>
                </c:pt>
                <c:pt idx="3299">
                  <c:v>65.98</c:v>
                </c:pt>
                <c:pt idx="3300">
                  <c:v>66</c:v>
                </c:pt>
                <c:pt idx="3301">
                  <c:v>66.02</c:v>
                </c:pt>
                <c:pt idx="3302">
                  <c:v>66.040000000000006</c:v>
                </c:pt>
                <c:pt idx="3303">
                  <c:v>66.06</c:v>
                </c:pt>
                <c:pt idx="3304">
                  <c:v>66.08</c:v>
                </c:pt>
                <c:pt idx="3305">
                  <c:v>66.099999999999994</c:v>
                </c:pt>
                <c:pt idx="3306">
                  <c:v>66.12</c:v>
                </c:pt>
                <c:pt idx="3307">
                  <c:v>66.14</c:v>
                </c:pt>
                <c:pt idx="3308">
                  <c:v>66.16</c:v>
                </c:pt>
                <c:pt idx="3309">
                  <c:v>66.180000000000007</c:v>
                </c:pt>
                <c:pt idx="3310">
                  <c:v>66.2</c:v>
                </c:pt>
                <c:pt idx="3311">
                  <c:v>66.22</c:v>
                </c:pt>
                <c:pt idx="3312">
                  <c:v>66.239999999999995</c:v>
                </c:pt>
                <c:pt idx="3313">
                  <c:v>66.260000000000005</c:v>
                </c:pt>
                <c:pt idx="3314">
                  <c:v>66.28</c:v>
                </c:pt>
                <c:pt idx="3315">
                  <c:v>66.3</c:v>
                </c:pt>
                <c:pt idx="3316">
                  <c:v>66.319999999999993</c:v>
                </c:pt>
                <c:pt idx="3317">
                  <c:v>66.34</c:v>
                </c:pt>
                <c:pt idx="3318">
                  <c:v>66.36</c:v>
                </c:pt>
                <c:pt idx="3319">
                  <c:v>66.38</c:v>
                </c:pt>
                <c:pt idx="3320">
                  <c:v>66.400000000000006</c:v>
                </c:pt>
                <c:pt idx="3321">
                  <c:v>66.42</c:v>
                </c:pt>
                <c:pt idx="3322">
                  <c:v>66.44</c:v>
                </c:pt>
                <c:pt idx="3323">
                  <c:v>66.459999999999994</c:v>
                </c:pt>
                <c:pt idx="3324">
                  <c:v>66.48</c:v>
                </c:pt>
                <c:pt idx="3325">
                  <c:v>66.5</c:v>
                </c:pt>
                <c:pt idx="3326">
                  <c:v>66.52</c:v>
                </c:pt>
                <c:pt idx="3327">
                  <c:v>66.540000000000006</c:v>
                </c:pt>
                <c:pt idx="3328">
                  <c:v>66.56</c:v>
                </c:pt>
                <c:pt idx="3329">
                  <c:v>66.58</c:v>
                </c:pt>
                <c:pt idx="3330">
                  <c:v>66.599999999999994</c:v>
                </c:pt>
                <c:pt idx="3331">
                  <c:v>66.62</c:v>
                </c:pt>
                <c:pt idx="3332">
                  <c:v>66.64</c:v>
                </c:pt>
                <c:pt idx="3333">
                  <c:v>66.66</c:v>
                </c:pt>
                <c:pt idx="3334">
                  <c:v>66.680000000000007</c:v>
                </c:pt>
                <c:pt idx="3335">
                  <c:v>66.7</c:v>
                </c:pt>
                <c:pt idx="3336">
                  <c:v>66.72</c:v>
                </c:pt>
                <c:pt idx="3337">
                  <c:v>66.739999999999995</c:v>
                </c:pt>
                <c:pt idx="3338">
                  <c:v>66.760000000000005</c:v>
                </c:pt>
                <c:pt idx="3339">
                  <c:v>66.78</c:v>
                </c:pt>
                <c:pt idx="3340">
                  <c:v>66.8</c:v>
                </c:pt>
                <c:pt idx="3341">
                  <c:v>66.819999999999993</c:v>
                </c:pt>
                <c:pt idx="3342">
                  <c:v>66.84</c:v>
                </c:pt>
                <c:pt idx="3343">
                  <c:v>66.86</c:v>
                </c:pt>
                <c:pt idx="3344">
                  <c:v>66.88</c:v>
                </c:pt>
                <c:pt idx="3345">
                  <c:v>66.900000000000006</c:v>
                </c:pt>
                <c:pt idx="3346">
                  <c:v>66.92</c:v>
                </c:pt>
                <c:pt idx="3347">
                  <c:v>66.94</c:v>
                </c:pt>
                <c:pt idx="3348">
                  <c:v>66.959999999999994</c:v>
                </c:pt>
                <c:pt idx="3349">
                  <c:v>66.98</c:v>
                </c:pt>
                <c:pt idx="3350">
                  <c:v>67</c:v>
                </c:pt>
                <c:pt idx="3351">
                  <c:v>67.02</c:v>
                </c:pt>
                <c:pt idx="3352">
                  <c:v>67.040000000000006</c:v>
                </c:pt>
                <c:pt idx="3353">
                  <c:v>67.06</c:v>
                </c:pt>
                <c:pt idx="3354">
                  <c:v>67.08</c:v>
                </c:pt>
                <c:pt idx="3355">
                  <c:v>67.099999999999994</c:v>
                </c:pt>
                <c:pt idx="3356">
                  <c:v>67.12</c:v>
                </c:pt>
                <c:pt idx="3357">
                  <c:v>67.14</c:v>
                </c:pt>
                <c:pt idx="3358">
                  <c:v>67.16</c:v>
                </c:pt>
                <c:pt idx="3359">
                  <c:v>67.180000000000007</c:v>
                </c:pt>
                <c:pt idx="3360">
                  <c:v>67.2</c:v>
                </c:pt>
                <c:pt idx="3361">
                  <c:v>67.22</c:v>
                </c:pt>
                <c:pt idx="3362">
                  <c:v>67.239999999999995</c:v>
                </c:pt>
                <c:pt idx="3363">
                  <c:v>67.260000000000005</c:v>
                </c:pt>
                <c:pt idx="3364">
                  <c:v>67.28</c:v>
                </c:pt>
                <c:pt idx="3365">
                  <c:v>67.3</c:v>
                </c:pt>
                <c:pt idx="3366">
                  <c:v>67.319999999999993</c:v>
                </c:pt>
                <c:pt idx="3367">
                  <c:v>67.34</c:v>
                </c:pt>
                <c:pt idx="3368">
                  <c:v>67.36</c:v>
                </c:pt>
                <c:pt idx="3369">
                  <c:v>67.38</c:v>
                </c:pt>
                <c:pt idx="3370">
                  <c:v>67.400000000000006</c:v>
                </c:pt>
                <c:pt idx="3371">
                  <c:v>67.42</c:v>
                </c:pt>
                <c:pt idx="3372">
                  <c:v>67.44</c:v>
                </c:pt>
                <c:pt idx="3373">
                  <c:v>67.459999999999994</c:v>
                </c:pt>
                <c:pt idx="3374">
                  <c:v>67.48</c:v>
                </c:pt>
                <c:pt idx="3375">
                  <c:v>67.5</c:v>
                </c:pt>
                <c:pt idx="3376">
                  <c:v>67.52</c:v>
                </c:pt>
                <c:pt idx="3377">
                  <c:v>67.540000000000006</c:v>
                </c:pt>
                <c:pt idx="3378">
                  <c:v>67.56</c:v>
                </c:pt>
                <c:pt idx="3379">
                  <c:v>67.58</c:v>
                </c:pt>
                <c:pt idx="3380">
                  <c:v>67.599999999999994</c:v>
                </c:pt>
                <c:pt idx="3381">
                  <c:v>67.62</c:v>
                </c:pt>
                <c:pt idx="3382">
                  <c:v>67.64</c:v>
                </c:pt>
                <c:pt idx="3383">
                  <c:v>67.66</c:v>
                </c:pt>
                <c:pt idx="3384">
                  <c:v>67.680000000000007</c:v>
                </c:pt>
                <c:pt idx="3385">
                  <c:v>67.7</c:v>
                </c:pt>
                <c:pt idx="3386">
                  <c:v>67.72</c:v>
                </c:pt>
                <c:pt idx="3387">
                  <c:v>67.739999999999995</c:v>
                </c:pt>
                <c:pt idx="3388">
                  <c:v>67.760000000000005</c:v>
                </c:pt>
                <c:pt idx="3389">
                  <c:v>67.78</c:v>
                </c:pt>
                <c:pt idx="3390">
                  <c:v>67.8</c:v>
                </c:pt>
                <c:pt idx="3391">
                  <c:v>67.819999999999993</c:v>
                </c:pt>
                <c:pt idx="3392">
                  <c:v>67.84</c:v>
                </c:pt>
                <c:pt idx="3393">
                  <c:v>67.86</c:v>
                </c:pt>
                <c:pt idx="3394">
                  <c:v>67.88</c:v>
                </c:pt>
                <c:pt idx="3395">
                  <c:v>67.900000000000006</c:v>
                </c:pt>
                <c:pt idx="3396">
                  <c:v>67.92</c:v>
                </c:pt>
                <c:pt idx="3397">
                  <c:v>67.94</c:v>
                </c:pt>
                <c:pt idx="3398">
                  <c:v>67.959999999999994</c:v>
                </c:pt>
                <c:pt idx="3399">
                  <c:v>67.98</c:v>
                </c:pt>
                <c:pt idx="3400">
                  <c:v>68</c:v>
                </c:pt>
                <c:pt idx="3401">
                  <c:v>68.02</c:v>
                </c:pt>
                <c:pt idx="3402">
                  <c:v>68.040000000000006</c:v>
                </c:pt>
                <c:pt idx="3403">
                  <c:v>68.06</c:v>
                </c:pt>
                <c:pt idx="3404">
                  <c:v>68.08</c:v>
                </c:pt>
                <c:pt idx="3405">
                  <c:v>68.099999999999994</c:v>
                </c:pt>
                <c:pt idx="3406">
                  <c:v>68.12</c:v>
                </c:pt>
                <c:pt idx="3407">
                  <c:v>68.14</c:v>
                </c:pt>
                <c:pt idx="3408">
                  <c:v>68.16</c:v>
                </c:pt>
                <c:pt idx="3409">
                  <c:v>68.180000000000007</c:v>
                </c:pt>
                <c:pt idx="3410">
                  <c:v>68.2</c:v>
                </c:pt>
                <c:pt idx="3411">
                  <c:v>68.22</c:v>
                </c:pt>
                <c:pt idx="3412">
                  <c:v>68.239999999999995</c:v>
                </c:pt>
                <c:pt idx="3413">
                  <c:v>68.260000000000005</c:v>
                </c:pt>
                <c:pt idx="3414">
                  <c:v>68.28</c:v>
                </c:pt>
                <c:pt idx="3415">
                  <c:v>68.3</c:v>
                </c:pt>
                <c:pt idx="3416">
                  <c:v>68.319999999999993</c:v>
                </c:pt>
                <c:pt idx="3417">
                  <c:v>68.34</c:v>
                </c:pt>
                <c:pt idx="3418">
                  <c:v>68.36</c:v>
                </c:pt>
                <c:pt idx="3419">
                  <c:v>68.38</c:v>
                </c:pt>
                <c:pt idx="3420">
                  <c:v>68.400000000000006</c:v>
                </c:pt>
                <c:pt idx="3421">
                  <c:v>68.42</c:v>
                </c:pt>
                <c:pt idx="3422">
                  <c:v>68.44</c:v>
                </c:pt>
                <c:pt idx="3423">
                  <c:v>68.459999999999994</c:v>
                </c:pt>
                <c:pt idx="3424">
                  <c:v>68.48</c:v>
                </c:pt>
                <c:pt idx="3425">
                  <c:v>68.5</c:v>
                </c:pt>
                <c:pt idx="3426">
                  <c:v>68.52</c:v>
                </c:pt>
                <c:pt idx="3427">
                  <c:v>68.540000000000006</c:v>
                </c:pt>
                <c:pt idx="3428">
                  <c:v>68.56</c:v>
                </c:pt>
                <c:pt idx="3429">
                  <c:v>68.58</c:v>
                </c:pt>
                <c:pt idx="3430">
                  <c:v>68.599999999999994</c:v>
                </c:pt>
                <c:pt idx="3431">
                  <c:v>68.62</c:v>
                </c:pt>
                <c:pt idx="3432">
                  <c:v>68.64</c:v>
                </c:pt>
                <c:pt idx="3433">
                  <c:v>68.66</c:v>
                </c:pt>
                <c:pt idx="3434">
                  <c:v>68.680000000000007</c:v>
                </c:pt>
                <c:pt idx="3435">
                  <c:v>68.7</c:v>
                </c:pt>
                <c:pt idx="3436">
                  <c:v>68.72</c:v>
                </c:pt>
                <c:pt idx="3437">
                  <c:v>68.739999999999995</c:v>
                </c:pt>
                <c:pt idx="3438">
                  <c:v>68.760000000000005</c:v>
                </c:pt>
                <c:pt idx="3439">
                  <c:v>68.78</c:v>
                </c:pt>
                <c:pt idx="3440">
                  <c:v>68.8</c:v>
                </c:pt>
                <c:pt idx="3441">
                  <c:v>68.819999999999993</c:v>
                </c:pt>
                <c:pt idx="3442">
                  <c:v>68.84</c:v>
                </c:pt>
                <c:pt idx="3443">
                  <c:v>68.86</c:v>
                </c:pt>
                <c:pt idx="3444">
                  <c:v>68.88</c:v>
                </c:pt>
                <c:pt idx="3445">
                  <c:v>68.900000000000006</c:v>
                </c:pt>
                <c:pt idx="3446">
                  <c:v>68.92</c:v>
                </c:pt>
                <c:pt idx="3447">
                  <c:v>68.94</c:v>
                </c:pt>
                <c:pt idx="3448">
                  <c:v>68.959999999999994</c:v>
                </c:pt>
                <c:pt idx="3449">
                  <c:v>68.98</c:v>
                </c:pt>
                <c:pt idx="3450">
                  <c:v>69</c:v>
                </c:pt>
                <c:pt idx="3451">
                  <c:v>69.02</c:v>
                </c:pt>
                <c:pt idx="3452">
                  <c:v>69.040000000000006</c:v>
                </c:pt>
                <c:pt idx="3453">
                  <c:v>69.06</c:v>
                </c:pt>
                <c:pt idx="3454">
                  <c:v>69.08</c:v>
                </c:pt>
                <c:pt idx="3455">
                  <c:v>69.099999999999994</c:v>
                </c:pt>
                <c:pt idx="3456">
                  <c:v>69.12</c:v>
                </c:pt>
                <c:pt idx="3457">
                  <c:v>69.14</c:v>
                </c:pt>
                <c:pt idx="3458">
                  <c:v>69.16</c:v>
                </c:pt>
                <c:pt idx="3459">
                  <c:v>69.180000000000007</c:v>
                </c:pt>
                <c:pt idx="3460">
                  <c:v>69.2</c:v>
                </c:pt>
                <c:pt idx="3461">
                  <c:v>69.22</c:v>
                </c:pt>
                <c:pt idx="3462">
                  <c:v>69.239999999999995</c:v>
                </c:pt>
                <c:pt idx="3463">
                  <c:v>69.260000000000005</c:v>
                </c:pt>
                <c:pt idx="3464">
                  <c:v>69.28</c:v>
                </c:pt>
                <c:pt idx="3465">
                  <c:v>69.3</c:v>
                </c:pt>
                <c:pt idx="3466">
                  <c:v>69.319999999999993</c:v>
                </c:pt>
                <c:pt idx="3467">
                  <c:v>69.34</c:v>
                </c:pt>
                <c:pt idx="3468">
                  <c:v>69.36</c:v>
                </c:pt>
                <c:pt idx="3469">
                  <c:v>69.38</c:v>
                </c:pt>
                <c:pt idx="3470">
                  <c:v>69.400000000000006</c:v>
                </c:pt>
                <c:pt idx="3471">
                  <c:v>69.42</c:v>
                </c:pt>
                <c:pt idx="3472">
                  <c:v>69.44</c:v>
                </c:pt>
                <c:pt idx="3473">
                  <c:v>69.459999999999994</c:v>
                </c:pt>
                <c:pt idx="3474">
                  <c:v>69.48</c:v>
                </c:pt>
                <c:pt idx="3475">
                  <c:v>69.5</c:v>
                </c:pt>
                <c:pt idx="3476">
                  <c:v>69.52</c:v>
                </c:pt>
                <c:pt idx="3477">
                  <c:v>69.540000000000006</c:v>
                </c:pt>
                <c:pt idx="3478">
                  <c:v>69.56</c:v>
                </c:pt>
                <c:pt idx="3479">
                  <c:v>69.58</c:v>
                </c:pt>
                <c:pt idx="3480">
                  <c:v>69.599999999999994</c:v>
                </c:pt>
                <c:pt idx="3481">
                  <c:v>69.62</c:v>
                </c:pt>
                <c:pt idx="3482">
                  <c:v>69.64</c:v>
                </c:pt>
                <c:pt idx="3483">
                  <c:v>69.66</c:v>
                </c:pt>
                <c:pt idx="3484">
                  <c:v>69.680000000000007</c:v>
                </c:pt>
                <c:pt idx="3485">
                  <c:v>69.7</c:v>
                </c:pt>
                <c:pt idx="3486">
                  <c:v>69.72</c:v>
                </c:pt>
                <c:pt idx="3487">
                  <c:v>69.739999999999995</c:v>
                </c:pt>
                <c:pt idx="3488">
                  <c:v>69.760000000000005</c:v>
                </c:pt>
                <c:pt idx="3489">
                  <c:v>69.78</c:v>
                </c:pt>
                <c:pt idx="3490">
                  <c:v>69.8</c:v>
                </c:pt>
                <c:pt idx="3491">
                  <c:v>69.819999999999993</c:v>
                </c:pt>
                <c:pt idx="3492">
                  <c:v>69.84</c:v>
                </c:pt>
                <c:pt idx="3493">
                  <c:v>69.86</c:v>
                </c:pt>
                <c:pt idx="3494">
                  <c:v>69.88</c:v>
                </c:pt>
                <c:pt idx="3495">
                  <c:v>69.900000000000006</c:v>
                </c:pt>
                <c:pt idx="3496">
                  <c:v>69.92</c:v>
                </c:pt>
                <c:pt idx="3497">
                  <c:v>69.94</c:v>
                </c:pt>
                <c:pt idx="3498">
                  <c:v>69.959999999999994</c:v>
                </c:pt>
                <c:pt idx="3499">
                  <c:v>69.98</c:v>
                </c:pt>
                <c:pt idx="3500">
                  <c:v>70</c:v>
                </c:pt>
                <c:pt idx="3501">
                  <c:v>70.02</c:v>
                </c:pt>
                <c:pt idx="3502">
                  <c:v>70.040000000000006</c:v>
                </c:pt>
                <c:pt idx="3503">
                  <c:v>70.06</c:v>
                </c:pt>
                <c:pt idx="3504">
                  <c:v>70.08</c:v>
                </c:pt>
                <c:pt idx="3505">
                  <c:v>70.099999999999994</c:v>
                </c:pt>
                <c:pt idx="3506">
                  <c:v>70.12</c:v>
                </c:pt>
                <c:pt idx="3507">
                  <c:v>70.14</c:v>
                </c:pt>
                <c:pt idx="3508">
                  <c:v>70.16</c:v>
                </c:pt>
                <c:pt idx="3509">
                  <c:v>70.180000000000007</c:v>
                </c:pt>
                <c:pt idx="3510">
                  <c:v>70.2</c:v>
                </c:pt>
                <c:pt idx="3511">
                  <c:v>70.22</c:v>
                </c:pt>
                <c:pt idx="3512">
                  <c:v>70.239999999999995</c:v>
                </c:pt>
                <c:pt idx="3513">
                  <c:v>70.260000000000005</c:v>
                </c:pt>
                <c:pt idx="3514">
                  <c:v>70.28</c:v>
                </c:pt>
                <c:pt idx="3515">
                  <c:v>70.3</c:v>
                </c:pt>
                <c:pt idx="3516">
                  <c:v>70.319999999999993</c:v>
                </c:pt>
                <c:pt idx="3517">
                  <c:v>70.34</c:v>
                </c:pt>
                <c:pt idx="3518">
                  <c:v>70.36</c:v>
                </c:pt>
                <c:pt idx="3519">
                  <c:v>70.38</c:v>
                </c:pt>
                <c:pt idx="3520">
                  <c:v>70.400000000000006</c:v>
                </c:pt>
                <c:pt idx="3521">
                  <c:v>70.42</c:v>
                </c:pt>
                <c:pt idx="3522">
                  <c:v>70.44</c:v>
                </c:pt>
                <c:pt idx="3523">
                  <c:v>70.459999999999994</c:v>
                </c:pt>
                <c:pt idx="3524">
                  <c:v>70.48</c:v>
                </c:pt>
                <c:pt idx="3525">
                  <c:v>70.5</c:v>
                </c:pt>
                <c:pt idx="3526">
                  <c:v>70.52</c:v>
                </c:pt>
                <c:pt idx="3527">
                  <c:v>70.540000000000006</c:v>
                </c:pt>
                <c:pt idx="3528">
                  <c:v>70.56</c:v>
                </c:pt>
                <c:pt idx="3529">
                  <c:v>70.58</c:v>
                </c:pt>
                <c:pt idx="3530">
                  <c:v>70.599999999999994</c:v>
                </c:pt>
                <c:pt idx="3531">
                  <c:v>70.62</c:v>
                </c:pt>
                <c:pt idx="3532">
                  <c:v>70.64</c:v>
                </c:pt>
                <c:pt idx="3533">
                  <c:v>70.66</c:v>
                </c:pt>
                <c:pt idx="3534">
                  <c:v>70.680000000000007</c:v>
                </c:pt>
                <c:pt idx="3535">
                  <c:v>70.7</c:v>
                </c:pt>
                <c:pt idx="3536">
                  <c:v>70.72</c:v>
                </c:pt>
                <c:pt idx="3537">
                  <c:v>70.739999999999995</c:v>
                </c:pt>
                <c:pt idx="3538">
                  <c:v>70.760000000000005</c:v>
                </c:pt>
                <c:pt idx="3539">
                  <c:v>70.78</c:v>
                </c:pt>
                <c:pt idx="3540">
                  <c:v>70.8</c:v>
                </c:pt>
                <c:pt idx="3541">
                  <c:v>70.819999999999993</c:v>
                </c:pt>
                <c:pt idx="3542">
                  <c:v>70.84</c:v>
                </c:pt>
                <c:pt idx="3543">
                  <c:v>70.86</c:v>
                </c:pt>
                <c:pt idx="3544">
                  <c:v>70.88</c:v>
                </c:pt>
                <c:pt idx="3545">
                  <c:v>70.900000000000006</c:v>
                </c:pt>
                <c:pt idx="3546">
                  <c:v>70.92</c:v>
                </c:pt>
                <c:pt idx="3547">
                  <c:v>70.94</c:v>
                </c:pt>
                <c:pt idx="3548">
                  <c:v>70.959999999999994</c:v>
                </c:pt>
                <c:pt idx="3549">
                  <c:v>70.98</c:v>
                </c:pt>
                <c:pt idx="3550">
                  <c:v>71</c:v>
                </c:pt>
                <c:pt idx="3551">
                  <c:v>71.02</c:v>
                </c:pt>
                <c:pt idx="3552">
                  <c:v>71.040000000000006</c:v>
                </c:pt>
                <c:pt idx="3553">
                  <c:v>71.06</c:v>
                </c:pt>
                <c:pt idx="3554">
                  <c:v>71.08</c:v>
                </c:pt>
                <c:pt idx="3555">
                  <c:v>71.099999999999994</c:v>
                </c:pt>
                <c:pt idx="3556">
                  <c:v>71.12</c:v>
                </c:pt>
                <c:pt idx="3557">
                  <c:v>71.14</c:v>
                </c:pt>
                <c:pt idx="3558">
                  <c:v>71.16</c:v>
                </c:pt>
                <c:pt idx="3559">
                  <c:v>71.180000000000007</c:v>
                </c:pt>
                <c:pt idx="3560">
                  <c:v>71.2</c:v>
                </c:pt>
                <c:pt idx="3561">
                  <c:v>71.22</c:v>
                </c:pt>
                <c:pt idx="3562">
                  <c:v>71.239999999999995</c:v>
                </c:pt>
                <c:pt idx="3563">
                  <c:v>71.260000000000005</c:v>
                </c:pt>
                <c:pt idx="3564">
                  <c:v>71.28</c:v>
                </c:pt>
                <c:pt idx="3565">
                  <c:v>71.3</c:v>
                </c:pt>
                <c:pt idx="3566">
                  <c:v>71.319999999999993</c:v>
                </c:pt>
                <c:pt idx="3567">
                  <c:v>71.34</c:v>
                </c:pt>
                <c:pt idx="3568">
                  <c:v>71.36</c:v>
                </c:pt>
                <c:pt idx="3569">
                  <c:v>71.38</c:v>
                </c:pt>
                <c:pt idx="3570">
                  <c:v>71.400000000000006</c:v>
                </c:pt>
                <c:pt idx="3571">
                  <c:v>71.42</c:v>
                </c:pt>
                <c:pt idx="3572">
                  <c:v>71.44</c:v>
                </c:pt>
                <c:pt idx="3573">
                  <c:v>71.459999999999994</c:v>
                </c:pt>
                <c:pt idx="3574">
                  <c:v>71.48</c:v>
                </c:pt>
                <c:pt idx="3575">
                  <c:v>71.5</c:v>
                </c:pt>
                <c:pt idx="3576">
                  <c:v>71.52</c:v>
                </c:pt>
                <c:pt idx="3577">
                  <c:v>71.540000000000006</c:v>
                </c:pt>
                <c:pt idx="3578">
                  <c:v>71.56</c:v>
                </c:pt>
                <c:pt idx="3579">
                  <c:v>71.58</c:v>
                </c:pt>
                <c:pt idx="3580">
                  <c:v>71.599999999999994</c:v>
                </c:pt>
                <c:pt idx="3581">
                  <c:v>71.62</c:v>
                </c:pt>
                <c:pt idx="3582">
                  <c:v>71.64</c:v>
                </c:pt>
                <c:pt idx="3583">
                  <c:v>71.66</c:v>
                </c:pt>
                <c:pt idx="3584">
                  <c:v>71.680000000000007</c:v>
                </c:pt>
                <c:pt idx="3585">
                  <c:v>71.7</c:v>
                </c:pt>
                <c:pt idx="3586">
                  <c:v>71.72</c:v>
                </c:pt>
                <c:pt idx="3587">
                  <c:v>71.739999999999995</c:v>
                </c:pt>
                <c:pt idx="3588">
                  <c:v>71.760000000000005</c:v>
                </c:pt>
                <c:pt idx="3589">
                  <c:v>71.78</c:v>
                </c:pt>
                <c:pt idx="3590">
                  <c:v>71.8</c:v>
                </c:pt>
                <c:pt idx="3591">
                  <c:v>71.819999999999993</c:v>
                </c:pt>
                <c:pt idx="3592">
                  <c:v>71.84</c:v>
                </c:pt>
                <c:pt idx="3593">
                  <c:v>71.86</c:v>
                </c:pt>
                <c:pt idx="3594">
                  <c:v>71.88</c:v>
                </c:pt>
                <c:pt idx="3595">
                  <c:v>71.900000000000006</c:v>
                </c:pt>
                <c:pt idx="3596">
                  <c:v>71.92</c:v>
                </c:pt>
                <c:pt idx="3597">
                  <c:v>71.94</c:v>
                </c:pt>
                <c:pt idx="3598">
                  <c:v>71.959999999999994</c:v>
                </c:pt>
                <c:pt idx="3599">
                  <c:v>71.98</c:v>
                </c:pt>
                <c:pt idx="3600">
                  <c:v>72</c:v>
                </c:pt>
                <c:pt idx="3601">
                  <c:v>72.02</c:v>
                </c:pt>
                <c:pt idx="3602">
                  <c:v>72.040000000000006</c:v>
                </c:pt>
                <c:pt idx="3603">
                  <c:v>72.06</c:v>
                </c:pt>
                <c:pt idx="3604">
                  <c:v>72.08</c:v>
                </c:pt>
                <c:pt idx="3605">
                  <c:v>72.099999999999994</c:v>
                </c:pt>
                <c:pt idx="3606">
                  <c:v>72.12</c:v>
                </c:pt>
                <c:pt idx="3607">
                  <c:v>72.14</c:v>
                </c:pt>
                <c:pt idx="3608">
                  <c:v>72.16</c:v>
                </c:pt>
                <c:pt idx="3609">
                  <c:v>72.180000000000007</c:v>
                </c:pt>
                <c:pt idx="3610">
                  <c:v>72.2</c:v>
                </c:pt>
                <c:pt idx="3611">
                  <c:v>72.22</c:v>
                </c:pt>
                <c:pt idx="3612">
                  <c:v>72.239999999999995</c:v>
                </c:pt>
                <c:pt idx="3613">
                  <c:v>72.260000000000005</c:v>
                </c:pt>
                <c:pt idx="3614">
                  <c:v>72.28</c:v>
                </c:pt>
                <c:pt idx="3615">
                  <c:v>72.3</c:v>
                </c:pt>
                <c:pt idx="3616">
                  <c:v>72.319999999999993</c:v>
                </c:pt>
                <c:pt idx="3617">
                  <c:v>72.34</c:v>
                </c:pt>
                <c:pt idx="3618">
                  <c:v>72.36</c:v>
                </c:pt>
                <c:pt idx="3619">
                  <c:v>72.38</c:v>
                </c:pt>
                <c:pt idx="3620">
                  <c:v>72.400000000000006</c:v>
                </c:pt>
                <c:pt idx="3621">
                  <c:v>72.42</c:v>
                </c:pt>
                <c:pt idx="3622">
                  <c:v>72.44</c:v>
                </c:pt>
                <c:pt idx="3623">
                  <c:v>72.459999999999994</c:v>
                </c:pt>
                <c:pt idx="3624">
                  <c:v>72.48</c:v>
                </c:pt>
                <c:pt idx="3625">
                  <c:v>72.5</c:v>
                </c:pt>
                <c:pt idx="3626">
                  <c:v>72.52</c:v>
                </c:pt>
                <c:pt idx="3627">
                  <c:v>72.540000000000006</c:v>
                </c:pt>
                <c:pt idx="3628">
                  <c:v>72.56</c:v>
                </c:pt>
                <c:pt idx="3629">
                  <c:v>72.58</c:v>
                </c:pt>
                <c:pt idx="3630">
                  <c:v>72.599999999999994</c:v>
                </c:pt>
                <c:pt idx="3631">
                  <c:v>72.62</c:v>
                </c:pt>
                <c:pt idx="3632">
                  <c:v>72.64</c:v>
                </c:pt>
                <c:pt idx="3633">
                  <c:v>72.66</c:v>
                </c:pt>
                <c:pt idx="3634">
                  <c:v>72.680000000000007</c:v>
                </c:pt>
                <c:pt idx="3635">
                  <c:v>72.7</c:v>
                </c:pt>
                <c:pt idx="3636">
                  <c:v>72.72</c:v>
                </c:pt>
                <c:pt idx="3637">
                  <c:v>72.739999999999995</c:v>
                </c:pt>
                <c:pt idx="3638">
                  <c:v>72.760000000000005</c:v>
                </c:pt>
                <c:pt idx="3639">
                  <c:v>72.78</c:v>
                </c:pt>
                <c:pt idx="3640">
                  <c:v>72.8</c:v>
                </c:pt>
                <c:pt idx="3641">
                  <c:v>72.819999999999993</c:v>
                </c:pt>
                <c:pt idx="3642">
                  <c:v>72.84</c:v>
                </c:pt>
                <c:pt idx="3643">
                  <c:v>72.86</c:v>
                </c:pt>
                <c:pt idx="3644">
                  <c:v>72.88</c:v>
                </c:pt>
                <c:pt idx="3645">
                  <c:v>72.900000000000006</c:v>
                </c:pt>
                <c:pt idx="3646">
                  <c:v>72.92</c:v>
                </c:pt>
                <c:pt idx="3647">
                  <c:v>72.94</c:v>
                </c:pt>
                <c:pt idx="3648">
                  <c:v>72.959999999999994</c:v>
                </c:pt>
                <c:pt idx="3649">
                  <c:v>72.98</c:v>
                </c:pt>
                <c:pt idx="3650">
                  <c:v>73</c:v>
                </c:pt>
                <c:pt idx="3651">
                  <c:v>73.02</c:v>
                </c:pt>
                <c:pt idx="3652">
                  <c:v>73.040000000000006</c:v>
                </c:pt>
                <c:pt idx="3653">
                  <c:v>73.06</c:v>
                </c:pt>
                <c:pt idx="3654">
                  <c:v>73.08</c:v>
                </c:pt>
                <c:pt idx="3655">
                  <c:v>73.099999999999994</c:v>
                </c:pt>
                <c:pt idx="3656">
                  <c:v>73.12</c:v>
                </c:pt>
                <c:pt idx="3657">
                  <c:v>73.14</c:v>
                </c:pt>
                <c:pt idx="3658">
                  <c:v>73.16</c:v>
                </c:pt>
                <c:pt idx="3659">
                  <c:v>73.180000000000007</c:v>
                </c:pt>
                <c:pt idx="3660">
                  <c:v>73.2</c:v>
                </c:pt>
                <c:pt idx="3661">
                  <c:v>73.22</c:v>
                </c:pt>
                <c:pt idx="3662">
                  <c:v>73.239999999999995</c:v>
                </c:pt>
                <c:pt idx="3663">
                  <c:v>73.260000000000005</c:v>
                </c:pt>
                <c:pt idx="3664">
                  <c:v>73.28</c:v>
                </c:pt>
                <c:pt idx="3665">
                  <c:v>73.3</c:v>
                </c:pt>
                <c:pt idx="3666">
                  <c:v>73.319999999999993</c:v>
                </c:pt>
                <c:pt idx="3667">
                  <c:v>73.34</c:v>
                </c:pt>
                <c:pt idx="3668">
                  <c:v>73.36</c:v>
                </c:pt>
                <c:pt idx="3669">
                  <c:v>73.38</c:v>
                </c:pt>
                <c:pt idx="3670">
                  <c:v>73.400000000000006</c:v>
                </c:pt>
                <c:pt idx="3671">
                  <c:v>73.42</c:v>
                </c:pt>
                <c:pt idx="3672">
                  <c:v>73.44</c:v>
                </c:pt>
                <c:pt idx="3673">
                  <c:v>73.459999999999994</c:v>
                </c:pt>
                <c:pt idx="3674">
                  <c:v>73.48</c:v>
                </c:pt>
                <c:pt idx="3675">
                  <c:v>73.5</c:v>
                </c:pt>
                <c:pt idx="3676">
                  <c:v>73.52</c:v>
                </c:pt>
                <c:pt idx="3677">
                  <c:v>73.540000000000006</c:v>
                </c:pt>
                <c:pt idx="3678">
                  <c:v>73.56</c:v>
                </c:pt>
                <c:pt idx="3679">
                  <c:v>73.58</c:v>
                </c:pt>
                <c:pt idx="3680">
                  <c:v>73.599999999999994</c:v>
                </c:pt>
                <c:pt idx="3681">
                  <c:v>73.62</c:v>
                </c:pt>
                <c:pt idx="3682">
                  <c:v>73.64</c:v>
                </c:pt>
                <c:pt idx="3683">
                  <c:v>73.66</c:v>
                </c:pt>
                <c:pt idx="3684">
                  <c:v>73.680000000000007</c:v>
                </c:pt>
                <c:pt idx="3685">
                  <c:v>73.7</c:v>
                </c:pt>
                <c:pt idx="3686">
                  <c:v>73.72</c:v>
                </c:pt>
                <c:pt idx="3687">
                  <c:v>73.739999999999995</c:v>
                </c:pt>
                <c:pt idx="3688">
                  <c:v>73.760000000000005</c:v>
                </c:pt>
                <c:pt idx="3689">
                  <c:v>73.78</c:v>
                </c:pt>
                <c:pt idx="3690">
                  <c:v>73.8</c:v>
                </c:pt>
                <c:pt idx="3691">
                  <c:v>73.819999999999993</c:v>
                </c:pt>
                <c:pt idx="3692">
                  <c:v>73.84</c:v>
                </c:pt>
                <c:pt idx="3693">
                  <c:v>73.86</c:v>
                </c:pt>
                <c:pt idx="3694">
                  <c:v>73.88</c:v>
                </c:pt>
                <c:pt idx="3695">
                  <c:v>73.900000000000006</c:v>
                </c:pt>
                <c:pt idx="3696">
                  <c:v>73.92</c:v>
                </c:pt>
                <c:pt idx="3697">
                  <c:v>73.94</c:v>
                </c:pt>
                <c:pt idx="3698">
                  <c:v>73.959999999999994</c:v>
                </c:pt>
                <c:pt idx="3699">
                  <c:v>73.98</c:v>
                </c:pt>
                <c:pt idx="3700">
                  <c:v>74</c:v>
                </c:pt>
                <c:pt idx="3701">
                  <c:v>74.02</c:v>
                </c:pt>
                <c:pt idx="3702">
                  <c:v>74.040000000000006</c:v>
                </c:pt>
                <c:pt idx="3703">
                  <c:v>74.06</c:v>
                </c:pt>
                <c:pt idx="3704">
                  <c:v>74.08</c:v>
                </c:pt>
                <c:pt idx="3705">
                  <c:v>74.099999999999994</c:v>
                </c:pt>
                <c:pt idx="3706">
                  <c:v>74.12</c:v>
                </c:pt>
                <c:pt idx="3707">
                  <c:v>74.14</c:v>
                </c:pt>
                <c:pt idx="3708">
                  <c:v>74.16</c:v>
                </c:pt>
                <c:pt idx="3709">
                  <c:v>74.180000000000007</c:v>
                </c:pt>
                <c:pt idx="3710">
                  <c:v>74.2</c:v>
                </c:pt>
                <c:pt idx="3711">
                  <c:v>74.22</c:v>
                </c:pt>
                <c:pt idx="3712">
                  <c:v>74.239999999999995</c:v>
                </c:pt>
                <c:pt idx="3713">
                  <c:v>74.260000000000005</c:v>
                </c:pt>
                <c:pt idx="3714">
                  <c:v>74.28</c:v>
                </c:pt>
                <c:pt idx="3715">
                  <c:v>74.3</c:v>
                </c:pt>
                <c:pt idx="3716">
                  <c:v>74.319999999999993</c:v>
                </c:pt>
                <c:pt idx="3717">
                  <c:v>74.34</c:v>
                </c:pt>
                <c:pt idx="3718">
                  <c:v>74.36</c:v>
                </c:pt>
                <c:pt idx="3719">
                  <c:v>74.38</c:v>
                </c:pt>
                <c:pt idx="3720">
                  <c:v>74.400000000000006</c:v>
                </c:pt>
                <c:pt idx="3721">
                  <c:v>74.42</c:v>
                </c:pt>
                <c:pt idx="3722">
                  <c:v>74.44</c:v>
                </c:pt>
                <c:pt idx="3723">
                  <c:v>74.459999999999994</c:v>
                </c:pt>
                <c:pt idx="3724">
                  <c:v>74.48</c:v>
                </c:pt>
                <c:pt idx="3725">
                  <c:v>74.5</c:v>
                </c:pt>
                <c:pt idx="3726">
                  <c:v>74.52</c:v>
                </c:pt>
                <c:pt idx="3727">
                  <c:v>74.540000000000006</c:v>
                </c:pt>
                <c:pt idx="3728">
                  <c:v>74.56</c:v>
                </c:pt>
                <c:pt idx="3729">
                  <c:v>74.58</c:v>
                </c:pt>
                <c:pt idx="3730">
                  <c:v>74.599999999999994</c:v>
                </c:pt>
                <c:pt idx="3731">
                  <c:v>74.62</c:v>
                </c:pt>
                <c:pt idx="3732">
                  <c:v>74.64</c:v>
                </c:pt>
                <c:pt idx="3733">
                  <c:v>74.66</c:v>
                </c:pt>
                <c:pt idx="3734">
                  <c:v>74.680000000000007</c:v>
                </c:pt>
                <c:pt idx="3735">
                  <c:v>74.7</c:v>
                </c:pt>
                <c:pt idx="3736">
                  <c:v>74.72</c:v>
                </c:pt>
                <c:pt idx="3737">
                  <c:v>74.739999999999995</c:v>
                </c:pt>
                <c:pt idx="3738">
                  <c:v>74.760000000000005</c:v>
                </c:pt>
                <c:pt idx="3739">
                  <c:v>74.78</c:v>
                </c:pt>
                <c:pt idx="3740">
                  <c:v>74.8</c:v>
                </c:pt>
                <c:pt idx="3741">
                  <c:v>74.819999999999993</c:v>
                </c:pt>
                <c:pt idx="3742">
                  <c:v>74.84</c:v>
                </c:pt>
                <c:pt idx="3743">
                  <c:v>74.86</c:v>
                </c:pt>
                <c:pt idx="3744">
                  <c:v>74.88</c:v>
                </c:pt>
                <c:pt idx="3745">
                  <c:v>74.900000000000006</c:v>
                </c:pt>
                <c:pt idx="3746">
                  <c:v>74.92</c:v>
                </c:pt>
                <c:pt idx="3747">
                  <c:v>74.94</c:v>
                </c:pt>
                <c:pt idx="3748">
                  <c:v>74.959999999999994</c:v>
                </c:pt>
                <c:pt idx="3749">
                  <c:v>74.98</c:v>
                </c:pt>
                <c:pt idx="3750">
                  <c:v>75</c:v>
                </c:pt>
                <c:pt idx="3751">
                  <c:v>75.02</c:v>
                </c:pt>
                <c:pt idx="3752">
                  <c:v>75.040000000000006</c:v>
                </c:pt>
                <c:pt idx="3753">
                  <c:v>75.06</c:v>
                </c:pt>
                <c:pt idx="3754">
                  <c:v>75.08</c:v>
                </c:pt>
                <c:pt idx="3755">
                  <c:v>75.099999999999994</c:v>
                </c:pt>
                <c:pt idx="3756">
                  <c:v>75.12</c:v>
                </c:pt>
                <c:pt idx="3757">
                  <c:v>75.14</c:v>
                </c:pt>
                <c:pt idx="3758">
                  <c:v>75.16</c:v>
                </c:pt>
                <c:pt idx="3759">
                  <c:v>75.180000000000007</c:v>
                </c:pt>
                <c:pt idx="3760">
                  <c:v>75.2</c:v>
                </c:pt>
                <c:pt idx="3761">
                  <c:v>75.22</c:v>
                </c:pt>
                <c:pt idx="3762">
                  <c:v>75.239999999999995</c:v>
                </c:pt>
                <c:pt idx="3763">
                  <c:v>75.260000000000005</c:v>
                </c:pt>
                <c:pt idx="3764">
                  <c:v>75.28</c:v>
                </c:pt>
                <c:pt idx="3765">
                  <c:v>75.3</c:v>
                </c:pt>
                <c:pt idx="3766">
                  <c:v>75.319999999999993</c:v>
                </c:pt>
                <c:pt idx="3767">
                  <c:v>75.34</c:v>
                </c:pt>
                <c:pt idx="3768">
                  <c:v>75.36</c:v>
                </c:pt>
                <c:pt idx="3769">
                  <c:v>75.38</c:v>
                </c:pt>
                <c:pt idx="3770">
                  <c:v>75.400000000000006</c:v>
                </c:pt>
                <c:pt idx="3771">
                  <c:v>75.42</c:v>
                </c:pt>
                <c:pt idx="3772">
                  <c:v>75.44</c:v>
                </c:pt>
                <c:pt idx="3773">
                  <c:v>75.459999999999994</c:v>
                </c:pt>
                <c:pt idx="3774">
                  <c:v>75.48</c:v>
                </c:pt>
                <c:pt idx="3775">
                  <c:v>75.5</c:v>
                </c:pt>
                <c:pt idx="3776">
                  <c:v>75.52</c:v>
                </c:pt>
                <c:pt idx="3777">
                  <c:v>75.540000000000006</c:v>
                </c:pt>
                <c:pt idx="3778">
                  <c:v>75.56</c:v>
                </c:pt>
                <c:pt idx="3779">
                  <c:v>75.58</c:v>
                </c:pt>
                <c:pt idx="3780">
                  <c:v>75.599999999999994</c:v>
                </c:pt>
                <c:pt idx="3781">
                  <c:v>75.62</c:v>
                </c:pt>
                <c:pt idx="3782">
                  <c:v>75.64</c:v>
                </c:pt>
                <c:pt idx="3783">
                  <c:v>75.66</c:v>
                </c:pt>
                <c:pt idx="3784">
                  <c:v>75.680000000000007</c:v>
                </c:pt>
                <c:pt idx="3785">
                  <c:v>75.7</c:v>
                </c:pt>
                <c:pt idx="3786">
                  <c:v>75.72</c:v>
                </c:pt>
                <c:pt idx="3787">
                  <c:v>75.739999999999995</c:v>
                </c:pt>
                <c:pt idx="3788">
                  <c:v>75.760000000000005</c:v>
                </c:pt>
                <c:pt idx="3789">
                  <c:v>75.78</c:v>
                </c:pt>
                <c:pt idx="3790">
                  <c:v>75.8</c:v>
                </c:pt>
                <c:pt idx="3791">
                  <c:v>75.819999999999993</c:v>
                </c:pt>
                <c:pt idx="3792">
                  <c:v>75.84</c:v>
                </c:pt>
                <c:pt idx="3793">
                  <c:v>75.86</c:v>
                </c:pt>
                <c:pt idx="3794">
                  <c:v>75.88</c:v>
                </c:pt>
                <c:pt idx="3795">
                  <c:v>75.900000000000006</c:v>
                </c:pt>
                <c:pt idx="3796">
                  <c:v>75.92</c:v>
                </c:pt>
                <c:pt idx="3797">
                  <c:v>75.94</c:v>
                </c:pt>
                <c:pt idx="3798">
                  <c:v>75.959999999999994</c:v>
                </c:pt>
                <c:pt idx="3799">
                  <c:v>75.98</c:v>
                </c:pt>
                <c:pt idx="3800">
                  <c:v>76</c:v>
                </c:pt>
                <c:pt idx="3801">
                  <c:v>76.02</c:v>
                </c:pt>
                <c:pt idx="3802">
                  <c:v>76.040000000000006</c:v>
                </c:pt>
                <c:pt idx="3803">
                  <c:v>76.06</c:v>
                </c:pt>
                <c:pt idx="3804">
                  <c:v>76.08</c:v>
                </c:pt>
                <c:pt idx="3805">
                  <c:v>76.099999999999994</c:v>
                </c:pt>
                <c:pt idx="3806">
                  <c:v>76.12</c:v>
                </c:pt>
                <c:pt idx="3807">
                  <c:v>76.14</c:v>
                </c:pt>
                <c:pt idx="3808">
                  <c:v>76.16</c:v>
                </c:pt>
                <c:pt idx="3809">
                  <c:v>76.180000000000007</c:v>
                </c:pt>
                <c:pt idx="3810">
                  <c:v>76.2</c:v>
                </c:pt>
                <c:pt idx="3811">
                  <c:v>76.22</c:v>
                </c:pt>
                <c:pt idx="3812">
                  <c:v>76.239999999999995</c:v>
                </c:pt>
                <c:pt idx="3813">
                  <c:v>76.260000000000005</c:v>
                </c:pt>
                <c:pt idx="3814">
                  <c:v>76.28</c:v>
                </c:pt>
                <c:pt idx="3815">
                  <c:v>76.3</c:v>
                </c:pt>
                <c:pt idx="3816">
                  <c:v>76.319999999999993</c:v>
                </c:pt>
                <c:pt idx="3817">
                  <c:v>76.34</c:v>
                </c:pt>
                <c:pt idx="3818">
                  <c:v>76.36</c:v>
                </c:pt>
                <c:pt idx="3819">
                  <c:v>76.38</c:v>
                </c:pt>
                <c:pt idx="3820">
                  <c:v>76.400000000000006</c:v>
                </c:pt>
                <c:pt idx="3821">
                  <c:v>76.42</c:v>
                </c:pt>
                <c:pt idx="3822">
                  <c:v>76.44</c:v>
                </c:pt>
                <c:pt idx="3823">
                  <c:v>76.459999999999994</c:v>
                </c:pt>
                <c:pt idx="3824">
                  <c:v>76.48</c:v>
                </c:pt>
                <c:pt idx="3825">
                  <c:v>76.5</c:v>
                </c:pt>
                <c:pt idx="3826">
                  <c:v>76.52</c:v>
                </c:pt>
                <c:pt idx="3827">
                  <c:v>76.540000000000006</c:v>
                </c:pt>
                <c:pt idx="3828">
                  <c:v>76.56</c:v>
                </c:pt>
                <c:pt idx="3829">
                  <c:v>76.58</c:v>
                </c:pt>
                <c:pt idx="3830">
                  <c:v>76.599999999999994</c:v>
                </c:pt>
                <c:pt idx="3831">
                  <c:v>76.62</c:v>
                </c:pt>
                <c:pt idx="3832">
                  <c:v>76.64</c:v>
                </c:pt>
                <c:pt idx="3833">
                  <c:v>76.66</c:v>
                </c:pt>
                <c:pt idx="3834">
                  <c:v>76.680000000000007</c:v>
                </c:pt>
                <c:pt idx="3835">
                  <c:v>76.7</c:v>
                </c:pt>
                <c:pt idx="3836">
                  <c:v>76.72</c:v>
                </c:pt>
                <c:pt idx="3837">
                  <c:v>76.739999999999995</c:v>
                </c:pt>
                <c:pt idx="3838">
                  <c:v>76.760000000000005</c:v>
                </c:pt>
                <c:pt idx="3839">
                  <c:v>76.78</c:v>
                </c:pt>
                <c:pt idx="3840">
                  <c:v>76.8</c:v>
                </c:pt>
                <c:pt idx="3841">
                  <c:v>76.819999999999993</c:v>
                </c:pt>
                <c:pt idx="3842">
                  <c:v>76.84</c:v>
                </c:pt>
                <c:pt idx="3843">
                  <c:v>76.86</c:v>
                </c:pt>
                <c:pt idx="3844">
                  <c:v>76.88</c:v>
                </c:pt>
                <c:pt idx="3845">
                  <c:v>76.900000000000006</c:v>
                </c:pt>
                <c:pt idx="3846">
                  <c:v>76.92</c:v>
                </c:pt>
                <c:pt idx="3847">
                  <c:v>76.94</c:v>
                </c:pt>
                <c:pt idx="3848">
                  <c:v>76.959999999999994</c:v>
                </c:pt>
                <c:pt idx="3849">
                  <c:v>76.98</c:v>
                </c:pt>
                <c:pt idx="3850">
                  <c:v>77</c:v>
                </c:pt>
                <c:pt idx="3851">
                  <c:v>77.02</c:v>
                </c:pt>
                <c:pt idx="3852">
                  <c:v>77.040000000000006</c:v>
                </c:pt>
                <c:pt idx="3853">
                  <c:v>77.06</c:v>
                </c:pt>
                <c:pt idx="3854">
                  <c:v>77.08</c:v>
                </c:pt>
                <c:pt idx="3855">
                  <c:v>77.099999999999994</c:v>
                </c:pt>
                <c:pt idx="3856">
                  <c:v>77.12</c:v>
                </c:pt>
                <c:pt idx="3857">
                  <c:v>77.14</c:v>
                </c:pt>
                <c:pt idx="3858">
                  <c:v>77.16</c:v>
                </c:pt>
                <c:pt idx="3859">
                  <c:v>77.180000000000007</c:v>
                </c:pt>
                <c:pt idx="3860">
                  <c:v>77.2</c:v>
                </c:pt>
                <c:pt idx="3861">
                  <c:v>77.22</c:v>
                </c:pt>
                <c:pt idx="3862">
                  <c:v>77.239999999999995</c:v>
                </c:pt>
                <c:pt idx="3863">
                  <c:v>77.260000000000005</c:v>
                </c:pt>
                <c:pt idx="3864">
                  <c:v>77.28</c:v>
                </c:pt>
                <c:pt idx="3865">
                  <c:v>77.3</c:v>
                </c:pt>
                <c:pt idx="3866">
                  <c:v>77.319999999999993</c:v>
                </c:pt>
                <c:pt idx="3867">
                  <c:v>77.34</c:v>
                </c:pt>
                <c:pt idx="3868">
                  <c:v>77.36</c:v>
                </c:pt>
                <c:pt idx="3869">
                  <c:v>77.38</c:v>
                </c:pt>
                <c:pt idx="3870">
                  <c:v>77.400000000000006</c:v>
                </c:pt>
                <c:pt idx="3871">
                  <c:v>77.42</c:v>
                </c:pt>
                <c:pt idx="3872">
                  <c:v>77.44</c:v>
                </c:pt>
                <c:pt idx="3873">
                  <c:v>77.459999999999994</c:v>
                </c:pt>
                <c:pt idx="3874">
                  <c:v>77.48</c:v>
                </c:pt>
                <c:pt idx="3875">
                  <c:v>77.5</c:v>
                </c:pt>
                <c:pt idx="3876">
                  <c:v>77.52</c:v>
                </c:pt>
                <c:pt idx="3877">
                  <c:v>77.540000000000006</c:v>
                </c:pt>
                <c:pt idx="3878">
                  <c:v>77.56</c:v>
                </c:pt>
                <c:pt idx="3879">
                  <c:v>77.58</c:v>
                </c:pt>
                <c:pt idx="3880">
                  <c:v>77.599999999999994</c:v>
                </c:pt>
                <c:pt idx="3881">
                  <c:v>77.62</c:v>
                </c:pt>
                <c:pt idx="3882">
                  <c:v>77.64</c:v>
                </c:pt>
                <c:pt idx="3883">
                  <c:v>77.66</c:v>
                </c:pt>
                <c:pt idx="3884">
                  <c:v>77.680000000000007</c:v>
                </c:pt>
                <c:pt idx="3885">
                  <c:v>77.7</c:v>
                </c:pt>
                <c:pt idx="3886">
                  <c:v>77.72</c:v>
                </c:pt>
                <c:pt idx="3887">
                  <c:v>77.739999999999995</c:v>
                </c:pt>
                <c:pt idx="3888">
                  <c:v>77.760000000000005</c:v>
                </c:pt>
                <c:pt idx="3889">
                  <c:v>77.78</c:v>
                </c:pt>
                <c:pt idx="3890">
                  <c:v>77.8</c:v>
                </c:pt>
                <c:pt idx="3891">
                  <c:v>77.819999999999993</c:v>
                </c:pt>
                <c:pt idx="3892">
                  <c:v>77.84</c:v>
                </c:pt>
                <c:pt idx="3893">
                  <c:v>77.86</c:v>
                </c:pt>
                <c:pt idx="3894">
                  <c:v>77.88</c:v>
                </c:pt>
                <c:pt idx="3895">
                  <c:v>77.900000000000006</c:v>
                </c:pt>
                <c:pt idx="3896">
                  <c:v>77.92</c:v>
                </c:pt>
                <c:pt idx="3897">
                  <c:v>77.94</c:v>
                </c:pt>
                <c:pt idx="3898">
                  <c:v>77.959999999999994</c:v>
                </c:pt>
                <c:pt idx="3899">
                  <c:v>77.98</c:v>
                </c:pt>
                <c:pt idx="3900">
                  <c:v>78</c:v>
                </c:pt>
                <c:pt idx="3901">
                  <c:v>78.02</c:v>
                </c:pt>
                <c:pt idx="3902">
                  <c:v>78.040000000000006</c:v>
                </c:pt>
                <c:pt idx="3903">
                  <c:v>78.06</c:v>
                </c:pt>
                <c:pt idx="3904">
                  <c:v>78.08</c:v>
                </c:pt>
                <c:pt idx="3905">
                  <c:v>78.099999999999994</c:v>
                </c:pt>
                <c:pt idx="3906">
                  <c:v>78.12</c:v>
                </c:pt>
                <c:pt idx="3907">
                  <c:v>78.14</c:v>
                </c:pt>
                <c:pt idx="3908">
                  <c:v>78.16</c:v>
                </c:pt>
                <c:pt idx="3909">
                  <c:v>78.180000000000007</c:v>
                </c:pt>
                <c:pt idx="3910">
                  <c:v>78.2</c:v>
                </c:pt>
                <c:pt idx="3911">
                  <c:v>78.22</c:v>
                </c:pt>
                <c:pt idx="3912">
                  <c:v>78.239999999999995</c:v>
                </c:pt>
                <c:pt idx="3913">
                  <c:v>78.260000000000005</c:v>
                </c:pt>
                <c:pt idx="3914">
                  <c:v>78.28</c:v>
                </c:pt>
                <c:pt idx="3915">
                  <c:v>78.3</c:v>
                </c:pt>
                <c:pt idx="3916">
                  <c:v>78.319999999999993</c:v>
                </c:pt>
                <c:pt idx="3917">
                  <c:v>78.34</c:v>
                </c:pt>
                <c:pt idx="3918">
                  <c:v>78.36</c:v>
                </c:pt>
                <c:pt idx="3919">
                  <c:v>78.38</c:v>
                </c:pt>
                <c:pt idx="3920">
                  <c:v>78.400000000000006</c:v>
                </c:pt>
                <c:pt idx="3921">
                  <c:v>78.42</c:v>
                </c:pt>
                <c:pt idx="3922">
                  <c:v>78.44</c:v>
                </c:pt>
                <c:pt idx="3923">
                  <c:v>78.459999999999994</c:v>
                </c:pt>
                <c:pt idx="3924">
                  <c:v>78.48</c:v>
                </c:pt>
                <c:pt idx="3925">
                  <c:v>78.5</c:v>
                </c:pt>
                <c:pt idx="3926">
                  <c:v>78.52</c:v>
                </c:pt>
                <c:pt idx="3927">
                  <c:v>78.540000000000006</c:v>
                </c:pt>
                <c:pt idx="3928">
                  <c:v>78.56</c:v>
                </c:pt>
                <c:pt idx="3929">
                  <c:v>78.58</c:v>
                </c:pt>
                <c:pt idx="3930">
                  <c:v>78.599999999999994</c:v>
                </c:pt>
                <c:pt idx="3931">
                  <c:v>78.62</c:v>
                </c:pt>
                <c:pt idx="3932">
                  <c:v>78.64</c:v>
                </c:pt>
                <c:pt idx="3933">
                  <c:v>78.66</c:v>
                </c:pt>
                <c:pt idx="3934">
                  <c:v>78.680000000000007</c:v>
                </c:pt>
                <c:pt idx="3935">
                  <c:v>78.7</c:v>
                </c:pt>
                <c:pt idx="3936">
                  <c:v>78.72</c:v>
                </c:pt>
                <c:pt idx="3937">
                  <c:v>78.739999999999995</c:v>
                </c:pt>
                <c:pt idx="3938">
                  <c:v>78.760000000000005</c:v>
                </c:pt>
                <c:pt idx="3939">
                  <c:v>78.78</c:v>
                </c:pt>
                <c:pt idx="3940">
                  <c:v>78.8</c:v>
                </c:pt>
                <c:pt idx="3941">
                  <c:v>78.819999999999993</c:v>
                </c:pt>
                <c:pt idx="3942">
                  <c:v>78.84</c:v>
                </c:pt>
                <c:pt idx="3943">
                  <c:v>78.86</c:v>
                </c:pt>
                <c:pt idx="3944">
                  <c:v>78.88</c:v>
                </c:pt>
                <c:pt idx="3945">
                  <c:v>78.900000000000006</c:v>
                </c:pt>
                <c:pt idx="3946">
                  <c:v>78.92</c:v>
                </c:pt>
                <c:pt idx="3947">
                  <c:v>78.94</c:v>
                </c:pt>
                <c:pt idx="3948">
                  <c:v>78.959999999999994</c:v>
                </c:pt>
                <c:pt idx="3949">
                  <c:v>78.98</c:v>
                </c:pt>
                <c:pt idx="3950">
                  <c:v>79</c:v>
                </c:pt>
                <c:pt idx="3951">
                  <c:v>79.02</c:v>
                </c:pt>
                <c:pt idx="3952">
                  <c:v>79.040000000000006</c:v>
                </c:pt>
                <c:pt idx="3953">
                  <c:v>79.06</c:v>
                </c:pt>
                <c:pt idx="3954">
                  <c:v>79.08</c:v>
                </c:pt>
                <c:pt idx="3955">
                  <c:v>79.099999999999994</c:v>
                </c:pt>
                <c:pt idx="3956">
                  <c:v>79.12</c:v>
                </c:pt>
                <c:pt idx="3957">
                  <c:v>79.14</c:v>
                </c:pt>
                <c:pt idx="3958">
                  <c:v>79.16</c:v>
                </c:pt>
                <c:pt idx="3959">
                  <c:v>79.180000000000007</c:v>
                </c:pt>
                <c:pt idx="3960">
                  <c:v>79.2</c:v>
                </c:pt>
                <c:pt idx="3961">
                  <c:v>79.22</c:v>
                </c:pt>
                <c:pt idx="3962">
                  <c:v>79.239999999999995</c:v>
                </c:pt>
                <c:pt idx="3963">
                  <c:v>79.260000000000005</c:v>
                </c:pt>
                <c:pt idx="3964">
                  <c:v>79.28</c:v>
                </c:pt>
                <c:pt idx="3965">
                  <c:v>79.3</c:v>
                </c:pt>
                <c:pt idx="3966">
                  <c:v>79.319999999999993</c:v>
                </c:pt>
                <c:pt idx="3967">
                  <c:v>79.34</c:v>
                </c:pt>
                <c:pt idx="3968">
                  <c:v>79.36</c:v>
                </c:pt>
                <c:pt idx="3969">
                  <c:v>79.38</c:v>
                </c:pt>
                <c:pt idx="3970">
                  <c:v>79.400000000000006</c:v>
                </c:pt>
                <c:pt idx="3971">
                  <c:v>79.42</c:v>
                </c:pt>
                <c:pt idx="3972">
                  <c:v>79.44</c:v>
                </c:pt>
                <c:pt idx="3973">
                  <c:v>79.459999999999994</c:v>
                </c:pt>
                <c:pt idx="3974">
                  <c:v>79.48</c:v>
                </c:pt>
                <c:pt idx="3975">
                  <c:v>79.5</c:v>
                </c:pt>
                <c:pt idx="3976">
                  <c:v>79.52</c:v>
                </c:pt>
                <c:pt idx="3977">
                  <c:v>79.540000000000006</c:v>
                </c:pt>
                <c:pt idx="3978">
                  <c:v>79.56</c:v>
                </c:pt>
                <c:pt idx="3979">
                  <c:v>79.58</c:v>
                </c:pt>
                <c:pt idx="3980">
                  <c:v>79.599999999999994</c:v>
                </c:pt>
                <c:pt idx="3981">
                  <c:v>79.62</c:v>
                </c:pt>
                <c:pt idx="3982">
                  <c:v>79.64</c:v>
                </c:pt>
                <c:pt idx="3983">
                  <c:v>79.66</c:v>
                </c:pt>
                <c:pt idx="3984">
                  <c:v>79.680000000000007</c:v>
                </c:pt>
                <c:pt idx="3985">
                  <c:v>79.7</c:v>
                </c:pt>
                <c:pt idx="3986">
                  <c:v>79.72</c:v>
                </c:pt>
                <c:pt idx="3987">
                  <c:v>79.739999999999995</c:v>
                </c:pt>
                <c:pt idx="3988">
                  <c:v>79.760000000000005</c:v>
                </c:pt>
                <c:pt idx="3989">
                  <c:v>79.78</c:v>
                </c:pt>
                <c:pt idx="3990">
                  <c:v>79.8</c:v>
                </c:pt>
                <c:pt idx="3991">
                  <c:v>79.819999999999993</c:v>
                </c:pt>
                <c:pt idx="3992">
                  <c:v>79.84</c:v>
                </c:pt>
                <c:pt idx="3993">
                  <c:v>79.86</c:v>
                </c:pt>
                <c:pt idx="3994">
                  <c:v>79.88</c:v>
                </c:pt>
                <c:pt idx="3995">
                  <c:v>79.900000000000006</c:v>
                </c:pt>
                <c:pt idx="3996">
                  <c:v>79.92</c:v>
                </c:pt>
                <c:pt idx="3997">
                  <c:v>79.94</c:v>
                </c:pt>
                <c:pt idx="3998">
                  <c:v>79.959999999999994</c:v>
                </c:pt>
                <c:pt idx="3999">
                  <c:v>79.98</c:v>
                </c:pt>
                <c:pt idx="4000">
                  <c:v>80</c:v>
                </c:pt>
                <c:pt idx="4001">
                  <c:v>80.02</c:v>
                </c:pt>
                <c:pt idx="4002">
                  <c:v>80.040000000000006</c:v>
                </c:pt>
                <c:pt idx="4003">
                  <c:v>80.06</c:v>
                </c:pt>
                <c:pt idx="4004">
                  <c:v>80.08</c:v>
                </c:pt>
                <c:pt idx="4005">
                  <c:v>80.099999999999994</c:v>
                </c:pt>
                <c:pt idx="4006">
                  <c:v>80.12</c:v>
                </c:pt>
                <c:pt idx="4007">
                  <c:v>80.14</c:v>
                </c:pt>
                <c:pt idx="4008">
                  <c:v>80.16</c:v>
                </c:pt>
                <c:pt idx="4009">
                  <c:v>80.180000000000007</c:v>
                </c:pt>
                <c:pt idx="4010">
                  <c:v>80.2</c:v>
                </c:pt>
                <c:pt idx="4011">
                  <c:v>80.22</c:v>
                </c:pt>
                <c:pt idx="4012">
                  <c:v>80.239999999999995</c:v>
                </c:pt>
                <c:pt idx="4013">
                  <c:v>80.260000000000005</c:v>
                </c:pt>
                <c:pt idx="4014">
                  <c:v>80.28</c:v>
                </c:pt>
                <c:pt idx="4015">
                  <c:v>80.3</c:v>
                </c:pt>
                <c:pt idx="4016">
                  <c:v>80.319999999999993</c:v>
                </c:pt>
                <c:pt idx="4017">
                  <c:v>80.34</c:v>
                </c:pt>
                <c:pt idx="4018">
                  <c:v>80.36</c:v>
                </c:pt>
                <c:pt idx="4019">
                  <c:v>80.38</c:v>
                </c:pt>
                <c:pt idx="4020">
                  <c:v>80.400000000000006</c:v>
                </c:pt>
                <c:pt idx="4021">
                  <c:v>80.42</c:v>
                </c:pt>
                <c:pt idx="4022">
                  <c:v>80.44</c:v>
                </c:pt>
                <c:pt idx="4023">
                  <c:v>80.459999999999994</c:v>
                </c:pt>
                <c:pt idx="4024">
                  <c:v>80.48</c:v>
                </c:pt>
                <c:pt idx="4025">
                  <c:v>80.5</c:v>
                </c:pt>
                <c:pt idx="4026">
                  <c:v>80.52</c:v>
                </c:pt>
                <c:pt idx="4027">
                  <c:v>80.540000000000006</c:v>
                </c:pt>
                <c:pt idx="4028">
                  <c:v>80.56</c:v>
                </c:pt>
                <c:pt idx="4029">
                  <c:v>80.58</c:v>
                </c:pt>
                <c:pt idx="4030">
                  <c:v>80.599999999999994</c:v>
                </c:pt>
                <c:pt idx="4031">
                  <c:v>80.62</c:v>
                </c:pt>
                <c:pt idx="4032">
                  <c:v>80.64</c:v>
                </c:pt>
                <c:pt idx="4033">
                  <c:v>80.66</c:v>
                </c:pt>
                <c:pt idx="4034">
                  <c:v>80.680000000000007</c:v>
                </c:pt>
                <c:pt idx="4035">
                  <c:v>80.7</c:v>
                </c:pt>
                <c:pt idx="4036">
                  <c:v>80.72</c:v>
                </c:pt>
                <c:pt idx="4037">
                  <c:v>80.739999999999995</c:v>
                </c:pt>
                <c:pt idx="4038">
                  <c:v>80.760000000000005</c:v>
                </c:pt>
                <c:pt idx="4039">
                  <c:v>80.78</c:v>
                </c:pt>
                <c:pt idx="4040">
                  <c:v>80.8</c:v>
                </c:pt>
                <c:pt idx="4041">
                  <c:v>80.819999999999993</c:v>
                </c:pt>
                <c:pt idx="4042">
                  <c:v>80.84</c:v>
                </c:pt>
                <c:pt idx="4043">
                  <c:v>80.86</c:v>
                </c:pt>
                <c:pt idx="4044">
                  <c:v>80.88</c:v>
                </c:pt>
                <c:pt idx="4045">
                  <c:v>80.900000000000006</c:v>
                </c:pt>
                <c:pt idx="4046">
                  <c:v>80.92</c:v>
                </c:pt>
                <c:pt idx="4047">
                  <c:v>80.94</c:v>
                </c:pt>
                <c:pt idx="4048">
                  <c:v>80.959999999999994</c:v>
                </c:pt>
                <c:pt idx="4049">
                  <c:v>80.98</c:v>
                </c:pt>
                <c:pt idx="4050">
                  <c:v>81</c:v>
                </c:pt>
                <c:pt idx="4051">
                  <c:v>81.02</c:v>
                </c:pt>
                <c:pt idx="4052">
                  <c:v>81.040000000000006</c:v>
                </c:pt>
                <c:pt idx="4053">
                  <c:v>81.06</c:v>
                </c:pt>
                <c:pt idx="4054">
                  <c:v>81.08</c:v>
                </c:pt>
                <c:pt idx="4055">
                  <c:v>81.099999999999994</c:v>
                </c:pt>
                <c:pt idx="4056">
                  <c:v>81.12</c:v>
                </c:pt>
                <c:pt idx="4057">
                  <c:v>81.14</c:v>
                </c:pt>
                <c:pt idx="4058">
                  <c:v>81.16</c:v>
                </c:pt>
                <c:pt idx="4059">
                  <c:v>81.180000000000007</c:v>
                </c:pt>
                <c:pt idx="4060">
                  <c:v>81.2</c:v>
                </c:pt>
                <c:pt idx="4061">
                  <c:v>81.22</c:v>
                </c:pt>
                <c:pt idx="4062">
                  <c:v>81.239999999999995</c:v>
                </c:pt>
                <c:pt idx="4063">
                  <c:v>81.260000000000005</c:v>
                </c:pt>
                <c:pt idx="4064">
                  <c:v>81.28</c:v>
                </c:pt>
                <c:pt idx="4065">
                  <c:v>81.3</c:v>
                </c:pt>
                <c:pt idx="4066">
                  <c:v>81.319999999999993</c:v>
                </c:pt>
                <c:pt idx="4067">
                  <c:v>81.34</c:v>
                </c:pt>
                <c:pt idx="4068">
                  <c:v>81.36</c:v>
                </c:pt>
                <c:pt idx="4069">
                  <c:v>81.38</c:v>
                </c:pt>
                <c:pt idx="4070">
                  <c:v>81.400000000000006</c:v>
                </c:pt>
                <c:pt idx="4071">
                  <c:v>81.42</c:v>
                </c:pt>
                <c:pt idx="4072">
                  <c:v>81.44</c:v>
                </c:pt>
                <c:pt idx="4073">
                  <c:v>81.459999999999994</c:v>
                </c:pt>
                <c:pt idx="4074">
                  <c:v>81.48</c:v>
                </c:pt>
                <c:pt idx="4075">
                  <c:v>81.5</c:v>
                </c:pt>
                <c:pt idx="4076">
                  <c:v>81.52</c:v>
                </c:pt>
                <c:pt idx="4077">
                  <c:v>81.540000000000006</c:v>
                </c:pt>
                <c:pt idx="4078">
                  <c:v>81.56</c:v>
                </c:pt>
                <c:pt idx="4079">
                  <c:v>81.58</c:v>
                </c:pt>
                <c:pt idx="4080">
                  <c:v>81.599999999999994</c:v>
                </c:pt>
                <c:pt idx="4081">
                  <c:v>81.62</c:v>
                </c:pt>
                <c:pt idx="4082">
                  <c:v>81.64</c:v>
                </c:pt>
                <c:pt idx="4083">
                  <c:v>81.66</c:v>
                </c:pt>
                <c:pt idx="4084">
                  <c:v>81.680000000000007</c:v>
                </c:pt>
                <c:pt idx="4085">
                  <c:v>81.7</c:v>
                </c:pt>
                <c:pt idx="4086">
                  <c:v>81.72</c:v>
                </c:pt>
                <c:pt idx="4087">
                  <c:v>81.739999999999995</c:v>
                </c:pt>
                <c:pt idx="4088">
                  <c:v>81.760000000000005</c:v>
                </c:pt>
                <c:pt idx="4089">
                  <c:v>81.78</c:v>
                </c:pt>
                <c:pt idx="4090">
                  <c:v>81.8</c:v>
                </c:pt>
                <c:pt idx="4091">
                  <c:v>81.819999999999993</c:v>
                </c:pt>
                <c:pt idx="4092">
                  <c:v>81.84</c:v>
                </c:pt>
                <c:pt idx="4093">
                  <c:v>81.86</c:v>
                </c:pt>
                <c:pt idx="4094">
                  <c:v>81.88</c:v>
                </c:pt>
                <c:pt idx="4095">
                  <c:v>81.900000000000006</c:v>
                </c:pt>
                <c:pt idx="4096">
                  <c:v>81.92</c:v>
                </c:pt>
                <c:pt idx="4097">
                  <c:v>81.94</c:v>
                </c:pt>
                <c:pt idx="4098">
                  <c:v>81.96</c:v>
                </c:pt>
                <c:pt idx="4099">
                  <c:v>81.98</c:v>
                </c:pt>
                <c:pt idx="4100">
                  <c:v>82</c:v>
                </c:pt>
                <c:pt idx="4101">
                  <c:v>82.02</c:v>
                </c:pt>
                <c:pt idx="4102">
                  <c:v>82.04</c:v>
                </c:pt>
                <c:pt idx="4103">
                  <c:v>82.06</c:v>
                </c:pt>
                <c:pt idx="4104">
                  <c:v>82.08</c:v>
                </c:pt>
                <c:pt idx="4105">
                  <c:v>82.1</c:v>
                </c:pt>
                <c:pt idx="4106">
                  <c:v>82.12</c:v>
                </c:pt>
                <c:pt idx="4107">
                  <c:v>82.14</c:v>
                </c:pt>
                <c:pt idx="4108">
                  <c:v>82.16</c:v>
                </c:pt>
                <c:pt idx="4109">
                  <c:v>82.18</c:v>
                </c:pt>
                <c:pt idx="4110">
                  <c:v>82.2</c:v>
                </c:pt>
                <c:pt idx="4111">
                  <c:v>82.22</c:v>
                </c:pt>
                <c:pt idx="4112">
                  <c:v>82.24</c:v>
                </c:pt>
                <c:pt idx="4113">
                  <c:v>82.26</c:v>
                </c:pt>
                <c:pt idx="4114">
                  <c:v>82.28</c:v>
                </c:pt>
                <c:pt idx="4115">
                  <c:v>82.3</c:v>
                </c:pt>
                <c:pt idx="4116">
                  <c:v>82.32</c:v>
                </c:pt>
                <c:pt idx="4117">
                  <c:v>82.34</c:v>
                </c:pt>
                <c:pt idx="4118">
                  <c:v>82.36</c:v>
                </c:pt>
                <c:pt idx="4119">
                  <c:v>82.38</c:v>
                </c:pt>
                <c:pt idx="4120">
                  <c:v>82.4</c:v>
                </c:pt>
                <c:pt idx="4121">
                  <c:v>82.42</c:v>
                </c:pt>
                <c:pt idx="4122">
                  <c:v>82.44</c:v>
                </c:pt>
                <c:pt idx="4123">
                  <c:v>82.46</c:v>
                </c:pt>
                <c:pt idx="4124">
                  <c:v>82.48</c:v>
                </c:pt>
                <c:pt idx="4125">
                  <c:v>82.5</c:v>
                </c:pt>
                <c:pt idx="4126">
                  <c:v>82.52</c:v>
                </c:pt>
                <c:pt idx="4127">
                  <c:v>82.54</c:v>
                </c:pt>
                <c:pt idx="4128">
                  <c:v>82.56</c:v>
                </c:pt>
                <c:pt idx="4129">
                  <c:v>82.58</c:v>
                </c:pt>
                <c:pt idx="4130">
                  <c:v>82.6</c:v>
                </c:pt>
                <c:pt idx="4131">
                  <c:v>82.62</c:v>
                </c:pt>
                <c:pt idx="4132">
                  <c:v>82.64</c:v>
                </c:pt>
                <c:pt idx="4133">
                  <c:v>82.66</c:v>
                </c:pt>
                <c:pt idx="4134">
                  <c:v>82.68</c:v>
                </c:pt>
                <c:pt idx="4135">
                  <c:v>82.7</c:v>
                </c:pt>
                <c:pt idx="4136">
                  <c:v>82.72</c:v>
                </c:pt>
                <c:pt idx="4137">
                  <c:v>82.74</c:v>
                </c:pt>
                <c:pt idx="4138">
                  <c:v>82.76</c:v>
                </c:pt>
                <c:pt idx="4139">
                  <c:v>82.78</c:v>
                </c:pt>
                <c:pt idx="4140">
                  <c:v>82.8</c:v>
                </c:pt>
                <c:pt idx="4141">
                  <c:v>82.82</c:v>
                </c:pt>
                <c:pt idx="4142">
                  <c:v>82.84</c:v>
                </c:pt>
                <c:pt idx="4143">
                  <c:v>82.86</c:v>
                </c:pt>
                <c:pt idx="4144">
                  <c:v>82.88</c:v>
                </c:pt>
                <c:pt idx="4145">
                  <c:v>82.9</c:v>
                </c:pt>
                <c:pt idx="4146">
                  <c:v>82.92</c:v>
                </c:pt>
                <c:pt idx="4147">
                  <c:v>82.94</c:v>
                </c:pt>
                <c:pt idx="4148">
                  <c:v>82.96</c:v>
                </c:pt>
                <c:pt idx="4149">
                  <c:v>82.98</c:v>
                </c:pt>
                <c:pt idx="4150">
                  <c:v>83</c:v>
                </c:pt>
                <c:pt idx="4151">
                  <c:v>83.02</c:v>
                </c:pt>
                <c:pt idx="4152">
                  <c:v>83.04</c:v>
                </c:pt>
                <c:pt idx="4153">
                  <c:v>83.06</c:v>
                </c:pt>
                <c:pt idx="4154">
                  <c:v>83.08</c:v>
                </c:pt>
                <c:pt idx="4155">
                  <c:v>83.1</c:v>
                </c:pt>
                <c:pt idx="4156">
                  <c:v>83.12</c:v>
                </c:pt>
                <c:pt idx="4157">
                  <c:v>83.14</c:v>
                </c:pt>
                <c:pt idx="4158">
                  <c:v>83.16</c:v>
                </c:pt>
                <c:pt idx="4159">
                  <c:v>83.18</c:v>
                </c:pt>
                <c:pt idx="4160">
                  <c:v>83.2</c:v>
                </c:pt>
                <c:pt idx="4161">
                  <c:v>83.22</c:v>
                </c:pt>
                <c:pt idx="4162">
                  <c:v>83.24</c:v>
                </c:pt>
                <c:pt idx="4163">
                  <c:v>83.26</c:v>
                </c:pt>
                <c:pt idx="4164">
                  <c:v>83.28</c:v>
                </c:pt>
                <c:pt idx="4165">
                  <c:v>83.3</c:v>
                </c:pt>
                <c:pt idx="4166">
                  <c:v>83.32</c:v>
                </c:pt>
                <c:pt idx="4167">
                  <c:v>83.34</c:v>
                </c:pt>
                <c:pt idx="4168">
                  <c:v>83.36</c:v>
                </c:pt>
                <c:pt idx="4169">
                  <c:v>83.38</c:v>
                </c:pt>
                <c:pt idx="4170">
                  <c:v>83.4</c:v>
                </c:pt>
                <c:pt idx="4171">
                  <c:v>83.42</c:v>
                </c:pt>
                <c:pt idx="4172">
                  <c:v>83.44</c:v>
                </c:pt>
                <c:pt idx="4173">
                  <c:v>83.46</c:v>
                </c:pt>
                <c:pt idx="4174">
                  <c:v>83.48</c:v>
                </c:pt>
                <c:pt idx="4175">
                  <c:v>83.5</c:v>
                </c:pt>
                <c:pt idx="4176">
                  <c:v>83.52</c:v>
                </c:pt>
                <c:pt idx="4177">
                  <c:v>83.54</c:v>
                </c:pt>
                <c:pt idx="4178">
                  <c:v>83.56</c:v>
                </c:pt>
                <c:pt idx="4179">
                  <c:v>83.58</c:v>
                </c:pt>
                <c:pt idx="4180">
                  <c:v>83.6</c:v>
                </c:pt>
                <c:pt idx="4181">
                  <c:v>83.62</c:v>
                </c:pt>
                <c:pt idx="4182">
                  <c:v>83.64</c:v>
                </c:pt>
                <c:pt idx="4183">
                  <c:v>83.66</c:v>
                </c:pt>
                <c:pt idx="4184">
                  <c:v>83.68</c:v>
                </c:pt>
                <c:pt idx="4185">
                  <c:v>83.7</c:v>
                </c:pt>
                <c:pt idx="4186">
                  <c:v>83.72</c:v>
                </c:pt>
                <c:pt idx="4187">
                  <c:v>83.74</c:v>
                </c:pt>
                <c:pt idx="4188">
                  <c:v>83.76</c:v>
                </c:pt>
                <c:pt idx="4189">
                  <c:v>83.78</c:v>
                </c:pt>
                <c:pt idx="4190">
                  <c:v>83.8</c:v>
                </c:pt>
                <c:pt idx="4191">
                  <c:v>83.82</c:v>
                </c:pt>
                <c:pt idx="4192">
                  <c:v>83.84</c:v>
                </c:pt>
                <c:pt idx="4193">
                  <c:v>83.86</c:v>
                </c:pt>
                <c:pt idx="4194">
                  <c:v>83.88</c:v>
                </c:pt>
                <c:pt idx="4195">
                  <c:v>83.9</c:v>
                </c:pt>
                <c:pt idx="4196">
                  <c:v>83.92</c:v>
                </c:pt>
                <c:pt idx="4197">
                  <c:v>83.94</c:v>
                </c:pt>
                <c:pt idx="4198">
                  <c:v>83.96</c:v>
                </c:pt>
                <c:pt idx="4199">
                  <c:v>83.98</c:v>
                </c:pt>
                <c:pt idx="4200">
                  <c:v>84</c:v>
                </c:pt>
                <c:pt idx="4201">
                  <c:v>84.02</c:v>
                </c:pt>
                <c:pt idx="4202">
                  <c:v>84.04</c:v>
                </c:pt>
                <c:pt idx="4203">
                  <c:v>84.06</c:v>
                </c:pt>
                <c:pt idx="4204">
                  <c:v>84.08</c:v>
                </c:pt>
                <c:pt idx="4205">
                  <c:v>84.1</c:v>
                </c:pt>
                <c:pt idx="4206">
                  <c:v>84.12</c:v>
                </c:pt>
                <c:pt idx="4207">
                  <c:v>84.14</c:v>
                </c:pt>
                <c:pt idx="4208">
                  <c:v>84.16</c:v>
                </c:pt>
                <c:pt idx="4209">
                  <c:v>84.18</c:v>
                </c:pt>
                <c:pt idx="4210">
                  <c:v>84.2</c:v>
                </c:pt>
                <c:pt idx="4211">
                  <c:v>84.22</c:v>
                </c:pt>
                <c:pt idx="4212">
                  <c:v>84.24</c:v>
                </c:pt>
                <c:pt idx="4213">
                  <c:v>84.26</c:v>
                </c:pt>
                <c:pt idx="4214">
                  <c:v>84.28</c:v>
                </c:pt>
                <c:pt idx="4215">
                  <c:v>84.3</c:v>
                </c:pt>
                <c:pt idx="4216">
                  <c:v>84.32</c:v>
                </c:pt>
                <c:pt idx="4217">
                  <c:v>84.34</c:v>
                </c:pt>
                <c:pt idx="4218">
                  <c:v>84.36</c:v>
                </c:pt>
                <c:pt idx="4219">
                  <c:v>84.38</c:v>
                </c:pt>
                <c:pt idx="4220">
                  <c:v>84.4</c:v>
                </c:pt>
                <c:pt idx="4221">
                  <c:v>84.42</c:v>
                </c:pt>
                <c:pt idx="4222">
                  <c:v>84.44</c:v>
                </c:pt>
                <c:pt idx="4223">
                  <c:v>84.46</c:v>
                </c:pt>
                <c:pt idx="4224">
                  <c:v>84.48</c:v>
                </c:pt>
                <c:pt idx="4225">
                  <c:v>84.5</c:v>
                </c:pt>
                <c:pt idx="4226">
                  <c:v>84.52</c:v>
                </c:pt>
                <c:pt idx="4227">
                  <c:v>84.54</c:v>
                </c:pt>
                <c:pt idx="4228">
                  <c:v>84.56</c:v>
                </c:pt>
                <c:pt idx="4229">
                  <c:v>84.58</c:v>
                </c:pt>
                <c:pt idx="4230">
                  <c:v>84.6</c:v>
                </c:pt>
                <c:pt idx="4231">
                  <c:v>84.62</c:v>
                </c:pt>
                <c:pt idx="4232">
                  <c:v>84.64</c:v>
                </c:pt>
                <c:pt idx="4233">
                  <c:v>84.66</c:v>
                </c:pt>
                <c:pt idx="4234">
                  <c:v>84.68</c:v>
                </c:pt>
                <c:pt idx="4235">
                  <c:v>84.7</c:v>
                </c:pt>
                <c:pt idx="4236">
                  <c:v>84.72</c:v>
                </c:pt>
                <c:pt idx="4237">
                  <c:v>84.74</c:v>
                </c:pt>
                <c:pt idx="4238">
                  <c:v>84.76</c:v>
                </c:pt>
                <c:pt idx="4239">
                  <c:v>84.78</c:v>
                </c:pt>
                <c:pt idx="4240">
                  <c:v>84.8</c:v>
                </c:pt>
                <c:pt idx="4241">
                  <c:v>84.82</c:v>
                </c:pt>
                <c:pt idx="4242">
                  <c:v>84.84</c:v>
                </c:pt>
                <c:pt idx="4243">
                  <c:v>84.86</c:v>
                </c:pt>
                <c:pt idx="4244">
                  <c:v>84.88</c:v>
                </c:pt>
                <c:pt idx="4245">
                  <c:v>84.9</c:v>
                </c:pt>
                <c:pt idx="4246">
                  <c:v>84.92</c:v>
                </c:pt>
                <c:pt idx="4247">
                  <c:v>84.94</c:v>
                </c:pt>
                <c:pt idx="4248">
                  <c:v>84.96</c:v>
                </c:pt>
                <c:pt idx="4249">
                  <c:v>84.98</c:v>
                </c:pt>
                <c:pt idx="4250">
                  <c:v>85</c:v>
                </c:pt>
                <c:pt idx="4251">
                  <c:v>85.02</c:v>
                </c:pt>
                <c:pt idx="4252">
                  <c:v>85.04</c:v>
                </c:pt>
                <c:pt idx="4253">
                  <c:v>85.06</c:v>
                </c:pt>
                <c:pt idx="4254">
                  <c:v>85.08</c:v>
                </c:pt>
                <c:pt idx="4255">
                  <c:v>85.1</c:v>
                </c:pt>
                <c:pt idx="4256">
                  <c:v>85.12</c:v>
                </c:pt>
                <c:pt idx="4257">
                  <c:v>85.14</c:v>
                </c:pt>
                <c:pt idx="4258">
                  <c:v>85.16</c:v>
                </c:pt>
                <c:pt idx="4259">
                  <c:v>85.18</c:v>
                </c:pt>
                <c:pt idx="4260">
                  <c:v>85.2</c:v>
                </c:pt>
                <c:pt idx="4261">
                  <c:v>85.22</c:v>
                </c:pt>
                <c:pt idx="4262">
                  <c:v>85.24</c:v>
                </c:pt>
                <c:pt idx="4263">
                  <c:v>85.26</c:v>
                </c:pt>
                <c:pt idx="4264">
                  <c:v>85.28</c:v>
                </c:pt>
                <c:pt idx="4265">
                  <c:v>85.3</c:v>
                </c:pt>
                <c:pt idx="4266">
                  <c:v>85.32</c:v>
                </c:pt>
                <c:pt idx="4267">
                  <c:v>85.34</c:v>
                </c:pt>
                <c:pt idx="4268">
                  <c:v>85.36</c:v>
                </c:pt>
                <c:pt idx="4269">
                  <c:v>85.38</c:v>
                </c:pt>
                <c:pt idx="4270">
                  <c:v>85.4</c:v>
                </c:pt>
                <c:pt idx="4271">
                  <c:v>85.42</c:v>
                </c:pt>
                <c:pt idx="4272">
                  <c:v>85.44</c:v>
                </c:pt>
                <c:pt idx="4273">
                  <c:v>85.46</c:v>
                </c:pt>
                <c:pt idx="4274">
                  <c:v>85.48</c:v>
                </c:pt>
                <c:pt idx="4275">
                  <c:v>85.5</c:v>
                </c:pt>
                <c:pt idx="4276">
                  <c:v>85.52</c:v>
                </c:pt>
                <c:pt idx="4277">
                  <c:v>85.54</c:v>
                </c:pt>
                <c:pt idx="4278">
                  <c:v>85.56</c:v>
                </c:pt>
                <c:pt idx="4279">
                  <c:v>85.58</c:v>
                </c:pt>
                <c:pt idx="4280">
                  <c:v>85.6</c:v>
                </c:pt>
                <c:pt idx="4281">
                  <c:v>85.62</c:v>
                </c:pt>
                <c:pt idx="4282">
                  <c:v>85.64</c:v>
                </c:pt>
                <c:pt idx="4283">
                  <c:v>85.66</c:v>
                </c:pt>
                <c:pt idx="4284">
                  <c:v>85.68</c:v>
                </c:pt>
                <c:pt idx="4285">
                  <c:v>85.7</c:v>
                </c:pt>
                <c:pt idx="4286">
                  <c:v>85.72</c:v>
                </c:pt>
                <c:pt idx="4287">
                  <c:v>85.74</c:v>
                </c:pt>
                <c:pt idx="4288">
                  <c:v>85.76</c:v>
                </c:pt>
                <c:pt idx="4289">
                  <c:v>85.78</c:v>
                </c:pt>
                <c:pt idx="4290">
                  <c:v>85.8</c:v>
                </c:pt>
                <c:pt idx="4291">
                  <c:v>85.82</c:v>
                </c:pt>
                <c:pt idx="4292">
                  <c:v>85.84</c:v>
                </c:pt>
                <c:pt idx="4293">
                  <c:v>85.86</c:v>
                </c:pt>
                <c:pt idx="4294">
                  <c:v>85.88</c:v>
                </c:pt>
                <c:pt idx="4295">
                  <c:v>85.9</c:v>
                </c:pt>
                <c:pt idx="4296">
                  <c:v>85.92</c:v>
                </c:pt>
                <c:pt idx="4297">
                  <c:v>85.94</c:v>
                </c:pt>
                <c:pt idx="4298">
                  <c:v>85.96</c:v>
                </c:pt>
                <c:pt idx="4299">
                  <c:v>85.98</c:v>
                </c:pt>
                <c:pt idx="4300">
                  <c:v>86</c:v>
                </c:pt>
                <c:pt idx="4301">
                  <c:v>86.02</c:v>
                </c:pt>
                <c:pt idx="4302">
                  <c:v>86.04</c:v>
                </c:pt>
                <c:pt idx="4303">
                  <c:v>86.06</c:v>
                </c:pt>
                <c:pt idx="4304">
                  <c:v>86.08</c:v>
                </c:pt>
                <c:pt idx="4305">
                  <c:v>86.1</c:v>
                </c:pt>
                <c:pt idx="4306">
                  <c:v>86.12</c:v>
                </c:pt>
                <c:pt idx="4307">
                  <c:v>86.14</c:v>
                </c:pt>
                <c:pt idx="4308">
                  <c:v>86.16</c:v>
                </c:pt>
                <c:pt idx="4309">
                  <c:v>86.18</c:v>
                </c:pt>
                <c:pt idx="4310">
                  <c:v>86.2</c:v>
                </c:pt>
                <c:pt idx="4311">
                  <c:v>86.22</c:v>
                </c:pt>
                <c:pt idx="4312">
                  <c:v>86.24</c:v>
                </c:pt>
                <c:pt idx="4313">
                  <c:v>86.26</c:v>
                </c:pt>
                <c:pt idx="4314">
                  <c:v>86.28</c:v>
                </c:pt>
                <c:pt idx="4315">
                  <c:v>86.3</c:v>
                </c:pt>
                <c:pt idx="4316">
                  <c:v>86.32</c:v>
                </c:pt>
                <c:pt idx="4317">
                  <c:v>86.34</c:v>
                </c:pt>
                <c:pt idx="4318">
                  <c:v>86.36</c:v>
                </c:pt>
                <c:pt idx="4319">
                  <c:v>86.38</c:v>
                </c:pt>
                <c:pt idx="4320">
                  <c:v>86.4</c:v>
                </c:pt>
                <c:pt idx="4321">
                  <c:v>86.42</c:v>
                </c:pt>
                <c:pt idx="4322">
                  <c:v>86.44</c:v>
                </c:pt>
                <c:pt idx="4323">
                  <c:v>86.46</c:v>
                </c:pt>
                <c:pt idx="4324">
                  <c:v>86.48</c:v>
                </c:pt>
                <c:pt idx="4325">
                  <c:v>86.5</c:v>
                </c:pt>
                <c:pt idx="4326">
                  <c:v>86.52</c:v>
                </c:pt>
                <c:pt idx="4327">
                  <c:v>86.54</c:v>
                </c:pt>
                <c:pt idx="4328">
                  <c:v>86.56</c:v>
                </c:pt>
                <c:pt idx="4329">
                  <c:v>86.58</c:v>
                </c:pt>
                <c:pt idx="4330">
                  <c:v>86.6</c:v>
                </c:pt>
                <c:pt idx="4331">
                  <c:v>86.62</c:v>
                </c:pt>
                <c:pt idx="4332">
                  <c:v>86.64</c:v>
                </c:pt>
                <c:pt idx="4333">
                  <c:v>86.66</c:v>
                </c:pt>
                <c:pt idx="4334">
                  <c:v>86.68</c:v>
                </c:pt>
                <c:pt idx="4335">
                  <c:v>86.7</c:v>
                </c:pt>
                <c:pt idx="4336">
                  <c:v>86.72</c:v>
                </c:pt>
                <c:pt idx="4337">
                  <c:v>86.74</c:v>
                </c:pt>
                <c:pt idx="4338">
                  <c:v>86.76</c:v>
                </c:pt>
                <c:pt idx="4339">
                  <c:v>86.78</c:v>
                </c:pt>
                <c:pt idx="4340">
                  <c:v>86.8</c:v>
                </c:pt>
                <c:pt idx="4341">
                  <c:v>86.82</c:v>
                </c:pt>
                <c:pt idx="4342">
                  <c:v>86.84</c:v>
                </c:pt>
                <c:pt idx="4343">
                  <c:v>86.86</c:v>
                </c:pt>
                <c:pt idx="4344">
                  <c:v>86.88</c:v>
                </c:pt>
                <c:pt idx="4345">
                  <c:v>86.9</c:v>
                </c:pt>
                <c:pt idx="4346">
                  <c:v>86.92</c:v>
                </c:pt>
                <c:pt idx="4347">
                  <c:v>86.94</c:v>
                </c:pt>
                <c:pt idx="4348">
                  <c:v>86.96</c:v>
                </c:pt>
                <c:pt idx="4349">
                  <c:v>86.98</c:v>
                </c:pt>
                <c:pt idx="4350">
                  <c:v>87</c:v>
                </c:pt>
                <c:pt idx="4351">
                  <c:v>87.02</c:v>
                </c:pt>
                <c:pt idx="4352">
                  <c:v>87.04</c:v>
                </c:pt>
                <c:pt idx="4353">
                  <c:v>87.06</c:v>
                </c:pt>
                <c:pt idx="4354">
                  <c:v>87.08</c:v>
                </c:pt>
                <c:pt idx="4355">
                  <c:v>87.1</c:v>
                </c:pt>
                <c:pt idx="4356">
                  <c:v>87.12</c:v>
                </c:pt>
                <c:pt idx="4357">
                  <c:v>87.14</c:v>
                </c:pt>
                <c:pt idx="4358">
                  <c:v>87.16</c:v>
                </c:pt>
                <c:pt idx="4359">
                  <c:v>87.18</c:v>
                </c:pt>
                <c:pt idx="4360">
                  <c:v>87.2</c:v>
                </c:pt>
                <c:pt idx="4361">
                  <c:v>87.22</c:v>
                </c:pt>
                <c:pt idx="4362">
                  <c:v>87.24</c:v>
                </c:pt>
                <c:pt idx="4363">
                  <c:v>87.26</c:v>
                </c:pt>
                <c:pt idx="4364">
                  <c:v>87.28</c:v>
                </c:pt>
                <c:pt idx="4365">
                  <c:v>87.3</c:v>
                </c:pt>
                <c:pt idx="4366">
                  <c:v>87.32</c:v>
                </c:pt>
                <c:pt idx="4367">
                  <c:v>87.34</c:v>
                </c:pt>
                <c:pt idx="4368">
                  <c:v>87.36</c:v>
                </c:pt>
                <c:pt idx="4369">
                  <c:v>87.38</c:v>
                </c:pt>
                <c:pt idx="4370">
                  <c:v>87.4</c:v>
                </c:pt>
                <c:pt idx="4371">
                  <c:v>87.42</c:v>
                </c:pt>
                <c:pt idx="4372">
                  <c:v>87.44</c:v>
                </c:pt>
                <c:pt idx="4373">
                  <c:v>87.46</c:v>
                </c:pt>
                <c:pt idx="4374">
                  <c:v>87.48</c:v>
                </c:pt>
                <c:pt idx="4375">
                  <c:v>87.5</c:v>
                </c:pt>
                <c:pt idx="4376">
                  <c:v>87.52</c:v>
                </c:pt>
                <c:pt idx="4377">
                  <c:v>87.54</c:v>
                </c:pt>
                <c:pt idx="4378">
                  <c:v>87.56</c:v>
                </c:pt>
                <c:pt idx="4379">
                  <c:v>87.58</c:v>
                </c:pt>
                <c:pt idx="4380">
                  <c:v>87.6</c:v>
                </c:pt>
                <c:pt idx="4381">
                  <c:v>87.62</c:v>
                </c:pt>
                <c:pt idx="4382">
                  <c:v>87.64</c:v>
                </c:pt>
                <c:pt idx="4383">
                  <c:v>87.66</c:v>
                </c:pt>
                <c:pt idx="4384">
                  <c:v>87.68</c:v>
                </c:pt>
                <c:pt idx="4385">
                  <c:v>87.7</c:v>
                </c:pt>
                <c:pt idx="4386">
                  <c:v>87.72</c:v>
                </c:pt>
                <c:pt idx="4387">
                  <c:v>87.74</c:v>
                </c:pt>
                <c:pt idx="4388">
                  <c:v>87.76</c:v>
                </c:pt>
                <c:pt idx="4389">
                  <c:v>87.78</c:v>
                </c:pt>
                <c:pt idx="4390">
                  <c:v>87.8</c:v>
                </c:pt>
                <c:pt idx="4391">
                  <c:v>87.82</c:v>
                </c:pt>
                <c:pt idx="4392">
                  <c:v>87.84</c:v>
                </c:pt>
                <c:pt idx="4393">
                  <c:v>87.86</c:v>
                </c:pt>
                <c:pt idx="4394">
                  <c:v>87.88</c:v>
                </c:pt>
                <c:pt idx="4395">
                  <c:v>87.9</c:v>
                </c:pt>
                <c:pt idx="4396">
                  <c:v>87.92</c:v>
                </c:pt>
                <c:pt idx="4397">
                  <c:v>87.94</c:v>
                </c:pt>
                <c:pt idx="4398">
                  <c:v>87.96</c:v>
                </c:pt>
                <c:pt idx="4399">
                  <c:v>87.98</c:v>
                </c:pt>
                <c:pt idx="4400">
                  <c:v>88</c:v>
                </c:pt>
                <c:pt idx="4401">
                  <c:v>88.02</c:v>
                </c:pt>
                <c:pt idx="4402">
                  <c:v>88.04</c:v>
                </c:pt>
                <c:pt idx="4403">
                  <c:v>88.06</c:v>
                </c:pt>
                <c:pt idx="4404">
                  <c:v>88.08</c:v>
                </c:pt>
                <c:pt idx="4405">
                  <c:v>88.1</c:v>
                </c:pt>
                <c:pt idx="4406">
                  <c:v>88.12</c:v>
                </c:pt>
                <c:pt idx="4407">
                  <c:v>88.14</c:v>
                </c:pt>
                <c:pt idx="4408">
                  <c:v>88.16</c:v>
                </c:pt>
                <c:pt idx="4409">
                  <c:v>88.18</c:v>
                </c:pt>
                <c:pt idx="4410">
                  <c:v>88.2</c:v>
                </c:pt>
                <c:pt idx="4411">
                  <c:v>88.22</c:v>
                </c:pt>
                <c:pt idx="4412">
                  <c:v>88.24</c:v>
                </c:pt>
                <c:pt idx="4413">
                  <c:v>88.26</c:v>
                </c:pt>
                <c:pt idx="4414">
                  <c:v>88.28</c:v>
                </c:pt>
                <c:pt idx="4415">
                  <c:v>88.3</c:v>
                </c:pt>
                <c:pt idx="4416">
                  <c:v>88.32</c:v>
                </c:pt>
                <c:pt idx="4417">
                  <c:v>88.34</c:v>
                </c:pt>
                <c:pt idx="4418">
                  <c:v>88.36</c:v>
                </c:pt>
                <c:pt idx="4419">
                  <c:v>88.38</c:v>
                </c:pt>
                <c:pt idx="4420">
                  <c:v>88.4</c:v>
                </c:pt>
                <c:pt idx="4421">
                  <c:v>88.42</c:v>
                </c:pt>
                <c:pt idx="4422">
                  <c:v>88.44</c:v>
                </c:pt>
                <c:pt idx="4423">
                  <c:v>88.46</c:v>
                </c:pt>
                <c:pt idx="4424">
                  <c:v>88.48</c:v>
                </c:pt>
                <c:pt idx="4425">
                  <c:v>88.5</c:v>
                </c:pt>
                <c:pt idx="4426">
                  <c:v>88.52</c:v>
                </c:pt>
                <c:pt idx="4427">
                  <c:v>88.54</c:v>
                </c:pt>
                <c:pt idx="4428">
                  <c:v>88.56</c:v>
                </c:pt>
                <c:pt idx="4429">
                  <c:v>88.58</c:v>
                </c:pt>
                <c:pt idx="4430">
                  <c:v>88.6</c:v>
                </c:pt>
                <c:pt idx="4431">
                  <c:v>88.62</c:v>
                </c:pt>
                <c:pt idx="4432">
                  <c:v>88.64</c:v>
                </c:pt>
                <c:pt idx="4433">
                  <c:v>88.66</c:v>
                </c:pt>
                <c:pt idx="4434">
                  <c:v>88.68</c:v>
                </c:pt>
                <c:pt idx="4435">
                  <c:v>88.7</c:v>
                </c:pt>
                <c:pt idx="4436">
                  <c:v>88.72</c:v>
                </c:pt>
                <c:pt idx="4437">
                  <c:v>88.74</c:v>
                </c:pt>
                <c:pt idx="4438">
                  <c:v>88.76</c:v>
                </c:pt>
                <c:pt idx="4439">
                  <c:v>88.78</c:v>
                </c:pt>
                <c:pt idx="4440">
                  <c:v>88.8</c:v>
                </c:pt>
                <c:pt idx="4441">
                  <c:v>88.82</c:v>
                </c:pt>
                <c:pt idx="4442">
                  <c:v>88.84</c:v>
                </c:pt>
                <c:pt idx="4443">
                  <c:v>88.86</c:v>
                </c:pt>
                <c:pt idx="4444">
                  <c:v>88.88</c:v>
                </c:pt>
                <c:pt idx="4445">
                  <c:v>88.9</c:v>
                </c:pt>
                <c:pt idx="4446">
                  <c:v>88.92</c:v>
                </c:pt>
                <c:pt idx="4447">
                  <c:v>88.94</c:v>
                </c:pt>
                <c:pt idx="4448">
                  <c:v>88.96</c:v>
                </c:pt>
                <c:pt idx="4449">
                  <c:v>88.98</c:v>
                </c:pt>
                <c:pt idx="4450">
                  <c:v>89</c:v>
                </c:pt>
                <c:pt idx="4451">
                  <c:v>89.02</c:v>
                </c:pt>
                <c:pt idx="4452">
                  <c:v>89.04</c:v>
                </c:pt>
                <c:pt idx="4453">
                  <c:v>89.06</c:v>
                </c:pt>
                <c:pt idx="4454">
                  <c:v>89.08</c:v>
                </c:pt>
                <c:pt idx="4455">
                  <c:v>89.1</c:v>
                </c:pt>
                <c:pt idx="4456">
                  <c:v>89.12</c:v>
                </c:pt>
                <c:pt idx="4457">
                  <c:v>89.14</c:v>
                </c:pt>
                <c:pt idx="4458">
                  <c:v>89.16</c:v>
                </c:pt>
                <c:pt idx="4459">
                  <c:v>89.18</c:v>
                </c:pt>
                <c:pt idx="4460">
                  <c:v>89.2</c:v>
                </c:pt>
                <c:pt idx="4461">
                  <c:v>89.22</c:v>
                </c:pt>
                <c:pt idx="4462">
                  <c:v>89.24</c:v>
                </c:pt>
                <c:pt idx="4463">
                  <c:v>89.26</c:v>
                </c:pt>
                <c:pt idx="4464">
                  <c:v>89.28</c:v>
                </c:pt>
                <c:pt idx="4465">
                  <c:v>89.3</c:v>
                </c:pt>
                <c:pt idx="4466">
                  <c:v>89.32</c:v>
                </c:pt>
                <c:pt idx="4467">
                  <c:v>89.34</c:v>
                </c:pt>
                <c:pt idx="4468">
                  <c:v>89.36</c:v>
                </c:pt>
                <c:pt idx="4469">
                  <c:v>89.38</c:v>
                </c:pt>
                <c:pt idx="4470">
                  <c:v>89.4</c:v>
                </c:pt>
                <c:pt idx="4471">
                  <c:v>89.42</c:v>
                </c:pt>
                <c:pt idx="4472">
                  <c:v>89.44</c:v>
                </c:pt>
                <c:pt idx="4473">
                  <c:v>89.46</c:v>
                </c:pt>
                <c:pt idx="4474">
                  <c:v>89.48</c:v>
                </c:pt>
                <c:pt idx="4475">
                  <c:v>89.5</c:v>
                </c:pt>
                <c:pt idx="4476">
                  <c:v>89.52</c:v>
                </c:pt>
                <c:pt idx="4477">
                  <c:v>89.54</c:v>
                </c:pt>
                <c:pt idx="4478">
                  <c:v>89.56</c:v>
                </c:pt>
                <c:pt idx="4479">
                  <c:v>89.58</c:v>
                </c:pt>
                <c:pt idx="4480">
                  <c:v>89.6</c:v>
                </c:pt>
                <c:pt idx="4481">
                  <c:v>89.62</c:v>
                </c:pt>
                <c:pt idx="4482">
                  <c:v>89.64</c:v>
                </c:pt>
                <c:pt idx="4483">
                  <c:v>89.66</c:v>
                </c:pt>
                <c:pt idx="4484">
                  <c:v>89.68</c:v>
                </c:pt>
                <c:pt idx="4485">
                  <c:v>89.7</c:v>
                </c:pt>
                <c:pt idx="4486">
                  <c:v>89.72</c:v>
                </c:pt>
                <c:pt idx="4487">
                  <c:v>89.74</c:v>
                </c:pt>
                <c:pt idx="4488">
                  <c:v>89.76</c:v>
                </c:pt>
                <c:pt idx="4489">
                  <c:v>89.78</c:v>
                </c:pt>
                <c:pt idx="4490">
                  <c:v>89.8</c:v>
                </c:pt>
                <c:pt idx="4491">
                  <c:v>89.82</c:v>
                </c:pt>
                <c:pt idx="4492">
                  <c:v>89.84</c:v>
                </c:pt>
                <c:pt idx="4493">
                  <c:v>89.86</c:v>
                </c:pt>
                <c:pt idx="4494">
                  <c:v>89.88</c:v>
                </c:pt>
                <c:pt idx="4495">
                  <c:v>89.9</c:v>
                </c:pt>
                <c:pt idx="4496">
                  <c:v>89.92</c:v>
                </c:pt>
                <c:pt idx="4497">
                  <c:v>89.94</c:v>
                </c:pt>
                <c:pt idx="4498">
                  <c:v>89.96</c:v>
                </c:pt>
                <c:pt idx="4499">
                  <c:v>89.98</c:v>
                </c:pt>
                <c:pt idx="4500">
                  <c:v>90</c:v>
                </c:pt>
                <c:pt idx="4501">
                  <c:v>90.02</c:v>
                </c:pt>
                <c:pt idx="4502">
                  <c:v>90.04</c:v>
                </c:pt>
                <c:pt idx="4503">
                  <c:v>90.06</c:v>
                </c:pt>
                <c:pt idx="4504">
                  <c:v>90.08</c:v>
                </c:pt>
                <c:pt idx="4505">
                  <c:v>90.1</c:v>
                </c:pt>
                <c:pt idx="4506">
                  <c:v>90.12</c:v>
                </c:pt>
                <c:pt idx="4507">
                  <c:v>90.14</c:v>
                </c:pt>
                <c:pt idx="4508">
                  <c:v>90.16</c:v>
                </c:pt>
                <c:pt idx="4509">
                  <c:v>90.18</c:v>
                </c:pt>
                <c:pt idx="4510">
                  <c:v>90.2</c:v>
                </c:pt>
                <c:pt idx="4511">
                  <c:v>90.22</c:v>
                </c:pt>
                <c:pt idx="4512">
                  <c:v>90.24</c:v>
                </c:pt>
                <c:pt idx="4513">
                  <c:v>90.26</c:v>
                </c:pt>
                <c:pt idx="4514">
                  <c:v>90.28</c:v>
                </c:pt>
                <c:pt idx="4515">
                  <c:v>90.3</c:v>
                </c:pt>
                <c:pt idx="4516">
                  <c:v>90.32</c:v>
                </c:pt>
                <c:pt idx="4517">
                  <c:v>90.34</c:v>
                </c:pt>
                <c:pt idx="4518">
                  <c:v>90.36</c:v>
                </c:pt>
                <c:pt idx="4519">
                  <c:v>90.38</c:v>
                </c:pt>
                <c:pt idx="4520">
                  <c:v>90.4</c:v>
                </c:pt>
                <c:pt idx="4521">
                  <c:v>90.42</c:v>
                </c:pt>
                <c:pt idx="4522">
                  <c:v>90.44</c:v>
                </c:pt>
                <c:pt idx="4523">
                  <c:v>90.46</c:v>
                </c:pt>
                <c:pt idx="4524">
                  <c:v>90.48</c:v>
                </c:pt>
                <c:pt idx="4525">
                  <c:v>90.5</c:v>
                </c:pt>
                <c:pt idx="4526">
                  <c:v>90.52</c:v>
                </c:pt>
                <c:pt idx="4527">
                  <c:v>90.54</c:v>
                </c:pt>
                <c:pt idx="4528">
                  <c:v>90.56</c:v>
                </c:pt>
                <c:pt idx="4529">
                  <c:v>90.58</c:v>
                </c:pt>
                <c:pt idx="4530">
                  <c:v>90.6</c:v>
                </c:pt>
                <c:pt idx="4531">
                  <c:v>90.62</c:v>
                </c:pt>
                <c:pt idx="4532">
                  <c:v>90.64</c:v>
                </c:pt>
                <c:pt idx="4533">
                  <c:v>90.66</c:v>
                </c:pt>
                <c:pt idx="4534">
                  <c:v>90.68</c:v>
                </c:pt>
                <c:pt idx="4535">
                  <c:v>90.7</c:v>
                </c:pt>
                <c:pt idx="4536">
                  <c:v>90.72</c:v>
                </c:pt>
                <c:pt idx="4537">
                  <c:v>90.74</c:v>
                </c:pt>
                <c:pt idx="4538">
                  <c:v>90.76</c:v>
                </c:pt>
                <c:pt idx="4539">
                  <c:v>90.78</c:v>
                </c:pt>
                <c:pt idx="4540">
                  <c:v>90.8</c:v>
                </c:pt>
                <c:pt idx="4541">
                  <c:v>90.82</c:v>
                </c:pt>
                <c:pt idx="4542">
                  <c:v>90.84</c:v>
                </c:pt>
                <c:pt idx="4543">
                  <c:v>90.86</c:v>
                </c:pt>
                <c:pt idx="4544">
                  <c:v>90.88</c:v>
                </c:pt>
                <c:pt idx="4545">
                  <c:v>90.9</c:v>
                </c:pt>
                <c:pt idx="4546">
                  <c:v>90.92</c:v>
                </c:pt>
                <c:pt idx="4547">
                  <c:v>90.94</c:v>
                </c:pt>
                <c:pt idx="4548">
                  <c:v>90.96</c:v>
                </c:pt>
                <c:pt idx="4549">
                  <c:v>90.98</c:v>
                </c:pt>
                <c:pt idx="4550">
                  <c:v>91</c:v>
                </c:pt>
                <c:pt idx="4551">
                  <c:v>91.02</c:v>
                </c:pt>
                <c:pt idx="4552">
                  <c:v>91.04</c:v>
                </c:pt>
                <c:pt idx="4553">
                  <c:v>91.06</c:v>
                </c:pt>
                <c:pt idx="4554">
                  <c:v>91.08</c:v>
                </c:pt>
                <c:pt idx="4555">
                  <c:v>91.1</c:v>
                </c:pt>
                <c:pt idx="4556">
                  <c:v>91.12</c:v>
                </c:pt>
                <c:pt idx="4557">
                  <c:v>91.14</c:v>
                </c:pt>
                <c:pt idx="4558">
                  <c:v>91.16</c:v>
                </c:pt>
                <c:pt idx="4559">
                  <c:v>91.18</c:v>
                </c:pt>
                <c:pt idx="4560">
                  <c:v>91.2</c:v>
                </c:pt>
                <c:pt idx="4561">
                  <c:v>91.22</c:v>
                </c:pt>
                <c:pt idx="4562">
                  <c:v>91.24</c:v>
                </c:pt>
                <c:pt idx="4563">
                  <c:v>91.26</c:v>
                </c:pt>
                <c:pt idx="4564">
                  <c:v>91.28</c:v>
                </c:pt>
                <c:pt idx="4565">
                  <c:v>91.3</c:v>
                </c:pt>
                <c:pt idx="4566">
                  <c:v>91.32</c:v>
                </c:pt>
                <c:pt idx="4567">
                  <c:v>91.34</c:v>
                </c:pt>
                <c:pt idx="4568">
                  <c:v>91.36</c:v>
                </c:pt>
                <c:pt idx="4569">
                  <c:v>91.38</c:v>
                </c:pt>
                <c:pt idx="4570">
                  <c:v>91.4</c:v>
                </c:pt>
                <c:pt idx="4571">
                  <c:v>91.42</c:v>
                </c:pt>
                <c:pt idx="4572">
                  <c:v>91.44</c:v>
                </c:pt>
                <c:pt idx="4573">
                  <c:v>91.46</c:v>
                </c:pt>
                <c:pt idx="4574">
                  <c:v>91.48</c:v>
                </c:pt>
                <c:pt idx="4575">
                  <c:v>91.5</c:v>
                </c:pt>
                <c:pt idx="4576">
                  <c:v>91.52</c:v>
                </c:pt>
                <c:pt idx="4577">
                  <c:v>91.54</c:v>
                </c:pt>
                <c:pt idx="4578">
                  <c:v>91.56</c:v>
                </c:pt>
                <c:pt idx="4579">
                  <c:v>91.58</c:v>
                </c:pt>
                <c:pt idx="4580">
                  <c:v>91.6</c:v>
                </c:pt>
                <c:pt idx="4581">
                  <c:v>91.62</c:v>
                </c:pt>
                <c:pt idx="4582">
                  <c:v>91.64</c:v>
                </c:pt>
                <c:pt idx="4583">
                  <c:v>91.66</c:v>
                </c:pt>
                <c:pt idx="4584">
                  <c:v>91.68</c:v>
                </c:pt>
                <c:pt idx="4585">
                  <c:v>91.7</c:v>
                </c:pt>
                <c:pt idx="4586">
                  <c:v>91.72</c:v>
                </c:pt>
                <c:pt idx="4587">
                  <c:v>91.74</c:v>
                </c:pt>
                <c:pt idx="4588">
                  <c:v>91.76</c:v>
                </c:pt>
                <c:pt idx="4589">
                  <c:v>91.78</c:v>
                </c:pt>
                <c:pt idx="4590">
                  <c:v>91.8</c:v>
                </c:pt>
                <c:pt idx="4591">
                  <c:v>91.82</c:v>
                </c:pt>
                <c:pt idx="4592">
                  <c:v>91.84</c:v>
                </c:pt>
                <c:pt idx="4593">
                  <c:v>91.86</c:v>
                </c:pt>
                <c:pt idx="4594">
                  <c:v>91.88</c:v>
                </c:pt>
                <c:pt idx="4595">
                  <c:v>91.9</c:v>
                </c:pt>
                <c:pt idx="4596">
                  <c:v>91.92</c:v>
                </c:pt>
                <c:pt idx="4597">
                  <c:v>91.94</c:v>
                </c:pt>
                <c:pt idx="4598">
                  <c:v>91.96</c:v>
                </c:pt>
                <c:pt idx="4599">
                  <c:v>91.98</c:v>
                </c:pt>
                <c:pt idx="4600">
                  <c:v>92</c:v>
                </c:pt>
                <c:pt idx="4601">
                  <c:v>92.02</c:v>
                </c:pt>
                <c:pt idx="4602">
                  <c:v>92.04</c:v>
                </c:pt>
                <c:pt idx="4603">
                  <c:v>92.06</c:v>
                </c:pt>
                <c:pt idx="4604">
                  <c:v>92.08</c:v>
                </c:pt>
                <c:pt idx="4605">
                  <c:v>92.1</c:v>
                </c:pt>
                <c:pt idx="4606">
                  <c:v>92.12</c:v>
                </c:pt>
                <c:pt idx="4607">
                  <c:v>92.14</c:v>
                </c:pt>
                <c:pt idx="4608">
                  <c:v>92.16</c:v>
                </c:pt>
                <c:pt idx="4609">
                  <c:v>92.18</c:v>
                </c:pt>
                <c:pt idx="4610">
                  <c:v>92.2</c:v>
                </c:pt>
                <c:pt idx="4611">
                  <c:v>92.22</c:v>
                </c:pt>
                <c:pt idx="4612">
                  <c:v>92.24</c:v>
                </c:pt>
                <c:pt idx="4613">
                  <c:v>92.26</c:v>
                </c:pt>
                <c:pt idx="4614">
                  <c:v>92.28</c:v>
                </c:pt>
                <c:pt idx="4615">
                  <c:v>92.3</c:v>
                </c:pt>
                <c:pt idx="4616">
                  <c:v>92.32</c:v>
                </c:pt>
                <c:pt idx="4617">
                  <c:v>92.34</c:v>
                </c:pt>
                <c:pt idx="4618">
                  <c:v>92.36</c:v>
                </c:pt>
                <c:pt idx="4619">
                  <c:v>92.38</c:v>
                </c:pt>
                <c:pt idx="4620">
                  <c:v>92.4</c:v>
                </c:pt>
                <c:pt idx="4621">
                  <c:v>92.42</c:v>
                </c:pt>
                <c:pt idx="4622">
                  <c:v>92.44</c:v>
                </c:pt>
                <c:pt idx="4623">
                  <c:v>92.46</c:v>
                </c:pt>
                <c:pt idx="4624">
                  <c:v>92.48</c:v>
                </c:pt>
                <c:pt idx="4625">
                  <c:v>92.5</c:v>
                </c:pt>
                <c:pt idx="4626">
                  <c:v>92.52</c:v>
                </c:pt>
                <c:pt idx="4627">
                  <c:v>92.54</c:v>
                </c:pt>
                <c:pt idx="4628">
                  <c:v>92.56</c:v>
                </c:pt>
                <c:pt idx="4629">
                  <c:v>92.58</c:v>
                </c:pt>
                <c:pt idx="4630">
                  <c:v>92.6</c:v>
                </c:pt>
                <c:pt idx="4631">
                  <c:v>92.62</c:v>
                </c:pt>
                <c:pt idx="4632">
                  <c:v>92.64</c:v>
                </c:pt>
                <c:pt idx="4633">
                  <c:v>92.66</c:v>
                </c:pt>
                <c:pt idx="4634">
                  <c:v>92.68</c:v>
                </c:pt>
                <c:pt idx="4635">
                  <c:v>92.7</c:v>
                </c:pt>
                <c:pt idx="4636">
                  <c:v>92.72</c:v>
                </c:pt>
                <c:pt idx="4637">
                  <c:v>92.74</c:v>
                </c:pt>
                <c:pt idx="4638">
                  <c:v>92.76</c:v>
                </c:pt>
                <c:pt idx="4639">
                  <c:v>92.78</c:v>
                </c:pt>
                <c:pt idx="4640">
                  <c:v>92.8</c:v>
                </c:pt>
                <c:pt idx="4641">
                  <c:v>92.82</c:v>
                </c:pt>
                <c:pt idx="4642">
                  <c:v>92.84</c:v>
                </c:pt>
                <c:pt idx="4643">
                  <c:v>92.86</c:v>
                </c:pt>
                <c:pt idx="4644">
                  <c:v>92.88</c:v>
                </c:pt>
                <c:pt idx="4645">
                  <c:v>92.9</c:v>
                </c:pt>
                <c:pt idx="4646">
                  <c:v>92.92</c:v>
                </c:pt>
                <c:pt idx="4647">
                  <c:v>92.94</c:v>
                </c:pt>
                <c:pt idx="4648">
                  <c:v>92.96</c:v>
                </c:pt>
                <c:pt idx="4649">
                  <c:v>92.98</c:v>
                </c:pt>
                <c:pt idx="4650">
                  <c:v>93</c:v>
                </c:pt>
                <c:pt idx="4651">
                  <c:v>93.02</c:v>
                </c:pt>
                <c:pt idx="4652">
                  <c:v>93.04</c:v>
                </c:pt>
                <c:pt idx="4653">
                  <c:v>93.06</c:v>
                </c:pt>
                <c:pt idx="4654">
                  <c:v>93.08</c:v>
                </c:pt>
                <c:pt idx="4655">
                  <c:v>93.1</c:v>
                </c:pt>
                <c:pt idx="4656">
                  <c:v>93.12</c:v>
                </c:pt>
                <c:pt idx="4657">
                  <c:v>93.14</c:v>
                </c:pt>
                <c:pt idx="4658">
                  <c:v>93.16</c:v>
                </c:pt>
                <c:pt idx="4659">
                  <c:v>93.18</c:v>
                </c:pt>
                <c:pt idx="4660">
                  <c:v>93.2</c:v>
                </c:pt>
                <c:pt idx="4661">
                  <c:v>93.22</c:v>
                </c:pt>
                <c:pt idx="4662">
                  <c:v>93.24</c:v>
                </c:pt>
                <c:pt idx="4663">
                  <c:v>93.26</c:v>
                </c:pt>
                <c:pt idx="4664">
                  <c:v>93.28</c:v>
                </c:pt>
                <c:pt idx="4665">
                  <c:v>93.3</c:v>
                </c:pt>
                <c:pt idx="4666">
                  <c:v>93.32</c:v>
                </c:pt>
                <c:pt idx="4667">
                  <c:v>93.34</c:v>
                </c:pt>
                <c:pt idx="4668">
                  <c:v>93.36</c:v>
                </c:pt>
                <c:pt idx="4669">
                  <c:v>93.38</c:v>
                </c:pt>
                <c:pt idx="4670">
                  <c:v>93.4</c:v>
                </c:pt>
                <c:pt idx="4671">
                  <c:v>93.42</c:v>
                </c:pt>
                <c:pt idx="4672">
                  <c:v>93.44</c:v>
                </c:pt>
                <c:pt idx="4673">
                  <c:v>93.46</c:v>
                </c:pt>
                <c:pt idx="4674">
                  <c:v>93.48</c:v>
                </c:pt>
                <c:pt idx="4675">
                  <c:v>93.5</c:v>
                </c:pt>
                <c:pt idx="4676">
                  <c:v>93.52</c:v>
                </c:pt>
                <c:pt idx="4677">
                  <c:v>93.54</c:v>
                </c:pt>
                <c:pt idx="4678">
                  <c:v>93.56</c:v>
                </c:pt>
                <c:pt idx="4679">
                  <c:v>93.58</c:v>
                </c:pt>
                <c:pt idx="4680">
                  <c:v>93.6</c:v>
                </c:pt>
                <c:pt idx="4681">
                  <c:v>93.62</c:v>
                </c:pt>
                <c:pt idx="4682">
                  <c:v>93.64</c:v>
                </c:pt>
                <c:pt idx="4683">
                  <c:v>93.66</c:v>
                </c:pt>
                <c:pt idx="4684">
                  <c:v>93.68</c:v>
                </c:pt>
                <c:pt idx="4685">
                  <c:v>93.7</c:v>
                </c:pt>
                <c:pt idx="4686">
                  <c:v>93.72</c:v>
                </c:pt>
                <c:pt idx="4687">
                  <c:v>93.74</c:v>
                </c:pt>
                <c:pt idx="4688">
                  <c:v>93.76</c:v>
                </c:pt>
                <c:pt idx="4689">
                  <c:v>93.78</c:v>
                </c:pt>
                <c:pt idx="4690">
                  <c:v>93.8</c:v>
                </c:pt>
                <c:pt idx="4691">
                  <c:v>93.82</c:v>
                </c:pt>
                <c:pt idx="4692">
                  <c:v>93.84</c:v>
                </c:pt>
                <c:pt idx="4693">
                  <c:v>93.86</c:v>
                </c:pt>
                <c:pt idx="4694">
                  <c:v>93.88</c:v>
                </c:pt>
                <c:pt idx="4695">
                  <c:v>93.9</c:v>
                </c:pt>
                <c:pt idx="4696">
                  <c:v>93.92</c:v>
                </c:pt>
                <c:pt idx="4697">
                  <c:v>93.94</c:v>
                </c:pt>
                <c:pt idx="4698">
                  <c:v>93.96</c:v>
                </c:pt>
                <c:pt idx="4699">
                  <c:v>93.98</c:v>
                </c:pt>
                <c:pt idx="4700">
                  <c:v>94</c:v>
                </c:pt>
                <c:pt idx="4701">
                  <c:v>94.02</c:v>
                </c:pt>
                <c:pt idx="4702">
                  <c:v>94.04</c:v>
                </c:pt>
                <c:pt idx="4703">
                  <c:v>94.06</c:v>
                </c:pt>
                <c:pt idx="4704">
                  <c:v>94.08</c:v>
                </c:pt>
                <c:pt idx="4705">
                  <c:v>94.1</c:v>
                </c:pt>
                <c:pt idx="4706">
                  <c:v>94.12</c:v>
                </c:pt>
                <c:pt idx="4707">
                  <c:v>94.14</c:v>
                </c:pt>
                <c:pt idx="4708">
                  <c:v>94.16</c:v>
                </c:pt>
                <c:pt idx="4709">
                  <c:v>94.18</c:v>
                </c:pt>
                <c:pt idx="4710">
                  <c:v>94.2</c:v>
                </c:pt>
                <c:pt idx="4711">
                  <c:v>94.22</c:v>
                </c:pt>
                <c:pt idx="4712">
                  <c:v>94.24</c:v>
                </c:pt>
                <c:pt idx="4713">
                  <c:v>94.26</c:v>
                </c:pt>
                <c:pt idx="4714">
                  <c:v>94.28</c:v>
                </c:pt>
                <c:pt idx="4715">
                  <c:v>94.3</c:v>
                </c:pt>
                <c:pt idx="4716">
                  <c:v>94.32</c:v>
                </c:pt>
                <c:pt idx="4717">
                  <c:v>94.34</c:v>
                </c:pt>
                <c:pt idx="4718">
                  <c:v>94.36</c:v>
                </c:pt>
                <c:pt idx="4719">
                  <c:v>94.38</c:v>
                </c:pt>
                <c:pt idx="4720">
                  <c:v>94.4</c:v>
                </c:pt>
                <c:pt idx="4721">
                  <c:v>94.42</c:v>
                </c:pt>
                <c:pt idx="4722">
                  <c:v>94.44</c:v>
                </c:pt>
                <c:pt idx="4723">
                  <c:v>94.46</c:v>
                </c:pt>
                <c:pt idx="4724">
                  <c:v>94.48</c:v>
                </c:pt>
                <c:pt idx="4725">
                  <c:v>94.5</c:v>
                </c:pt>
                <c:pt idx="4726">
                  <c:v>94.52</c:v>
                </c:pt>
                <c:pt idx="4727">
                  <c:v>94.54</c:v>
                </c:pt>
                <c:pt idx="4728">
                  <c:v>94.56</c:v>
                </c:pt>
                <c:pt idx="4729">
                  <c:v>94.58</c:v>
                </c:pt>
                <c:pt idx="4730">
                  <c:v>94.6</c:v>
                </c:pt>
                <c:pt idx="4731">
                  <c:v>94.62</c:v>
                </c:pt>
                <c:pt idx="4732">
                  <c:v>94.64</c:v>
                </c:pt>
                <c:pt idx="4733">
                  <c:v>94.66</c:v>
                </c:pt>
                <c:pt idx="4734">
                  <c:v>94.68</c:v>
                </c:pt>
                <c:pt idx="4735">
                  <c:v>94.7</c:v>
                </c:pt>
                <c:pt idx="4736">
                  <c:v>94.72</c:v>
                </c:pt>
                <c:pt idx="4737">
                  <c:v>94.74</c:v>
                </c:pt>
                <c:pt idx="4738">
                  <c:v>94.76</c:v>
                </c:pt>
                <c:pt idx="4739">
                  <c:v>94.78</c:v>
                </c:pt>
                <c:pt idx="4740">
                  <c:v>94.8</c:v>
                </c:pt>
                <c:pt idx="4741">
                  <c:v>94.82</c:v>
                </c:pt>
                <c:pt idx="4742">
                  <c:v>94.84</c:v>
                </c:pt>
                <c:pt idx="4743">
                  <c:v>94.86</c:v>
                </c:pt>
                <c:pt idx="4744">
                  <c:v>94.88</c:v>
                </c:pt>
                <c:pt idx="4745">
                  <c:v>94.9</c:v>
                </c:pt>
                <c:pt idx="4746">
                  <c:v>94.92</c:v>
                </c:pt>
                <c:pt idx="4747">
                  <c:v>94.94</c:v>
                </c:pt>
                <c:pt idx="4748">
                  <c:v>94.96</c:v>
                </c:pt>
                <c:pt idx="4749">
                  <c:v>94.98</c:v>
                </c:pt>
                <c:pt idx="4750">
                  <c:v>95</c:v>
                </c:pt>
                <c:pt idx="4751">
                  <c:v>95.02</c:v>
                </c:pt>
                <c:pt idx="4752">
                  <c:v>95.04</c:v>
                </c:pt>
                <c:pt idx="4753">
                  <c:v>95.06</c:v>
                </c:pt>
                <c:pt idx="4754">
                  <c:v>95.08</c:v>
                </c:pt>
                <c:pt idx="4755">
                  <c:v>95.1</c:v>
                </c:pt>
                <c:pt idx="4756">
                  <c:v>95.12</c:v>
                </c:pt>
                <c:pt idx="4757">
                  <c:v>95.14</c:v>
                </c:pt>
                <c:pt idx="4758">
                  <c:v>95.16</c:v>
                </c:pt>
                <c:pt idx="4759">
                  <c:v>95.18</c:v>
                </c:pt>
                <c:pt idx="4760">
                  <c:v>95.2</c:v>
                </c:pt>
                <c:pt idx="4761">
                  <c:v>95.22</c:v>
                </c:pt>
                <c:pt idx="4762">
                  <c:v>95.24</c:v>
                </c:pt>
                <c:pt idx="4763">
                  <c:v>95.26</c:v>
                </c:pt>
                <c:pt idx="4764">
                  <c:v>95.28</c:v>
                </c:pt>
                <c:pt idx="4765">
                  <c:v>95.3</c:v>
                </c:pt>
                <c:pt idx="4766">
                  <c:v>95.32</c:v>
                </c:pt>
                <c:pt idx="4767">
                  <c:v>95.34</c:v>
                </c:pt>
                <c:pt idx="4768">
                  <c:v>95.36</c:v>
                </c:pt>
                <c:pt idx="4769">
                  <c:v>95.38</c:v>
                </c:pt>
                <c:pt idx="4770">
                  <c:v>95.4</c:v>
                </c:pt>
                <c:pt idx="4771">
                  <c:v>95.42</c:v>
                </c:pt>
                <c:pt idx="4772">
                  <c:v>95.44</c:v>
                </c:pt>
                <c:pt idx="4773">
                  <c:v>95.46</c:v>
                </c:pt>
                <c:pt idx="4774">
                  <c:v>95.48</c:v>
                </c:pt>
                <c:pt idx="4775">
                  <c:v>95.5</c:v>
                </c:pt>
                <c:pt idx="4776">
                  <c:v>95.52</c:v>
                </c:pt>
                <c:pt idx="4777">
                  <c:v>95.54</c:v>
                </c:pt>
                <c:pt idx="4778">
                  <c:v>95.56</c:v>
                </c:pt>
                <c:pt idx="4779">
                  <c:v>95.58</c:v>
                </c:pt>
                <c:pt idx="4780">
                  <c:v>95.6</c:v>
                </c:pt>
                <c:pt idx="4781">
                  <c:v>95.62</c:v>
                </c:pt>
                <c:pt idx="4782">
                  <c:v>95.64</c:v>
                </c:pt>
                <c:pt idx="4783">
                  <c:v>95.66</c:v>
                </c:pt>
                <c:pt idx="4784">
                  <c:v>95.68</c:v>
                </c:pt>
                <c:pt idx="4785">
                  <c:v>95.7</c:v>
                </c:pt>
                <c:pt idx="4786">
                  <c:v>95.72</c:v>
                </c:pt>
                <c:pt idx="4787">
                  <c:v>95.74</c:v>
                </c:pt>
                <c:pt idx="4788">
                  <c:v>95.76</c:v>
                </c:pt>
                <c:pt idx="4789">
                  <c:v>95.78</c:v>
                </c:pt>
                <c:pt idx="4790">
                  <c:v>95.8</c:v>
                </c:pt>
                <c:pt idx="4791">
                  <c:v>95.82</c:v>
                </c:pt>
                <c:pt idx="4792">
                  <c:v>95.84</c:v>
                </c:pt>
                <c:pt idx="4793">
                  <c:v>95.86</c:v>
                </c:pt>
                <c:pt idx="4794">
                  <c:v>95.88</c:v>
                </c:pt>
                <c:pt idx="4795">
                  <c:v>95.9</c:v>
                </c:pt>
                <c:pt idx="4796">
                  <c:v>95.92</c:v>
                </c:pt>
                <c:pt idx="4797">
                  <c:v>95.94</c:v>
                </c:pt>
                <c:pt idx="4798">
                  <c:v>95.96</c:v>
                </c:pt>
                <c:pt idx="4799">
                  <c:v>95.98</c:v>
                </c:pt>
                <c:pt idx="4800">
                  <c:v>96</c:v>
                </c:pt>
                <c:pt idx="4801">
                  <c:v>96.02</c:v>
                </c:pt>
                <c:pt idx="4802">
                  <c:v>96.04</c:v>
                </c:pt>
                <c:pt idx="4803">
                  <c:v>96.06</c:v>
                </c:pt>
                <c:pt idx="4804">
                  <c:v>96.08</c:v>
                </c:pt>
                <c:pt idx="4805">
                  <c:v>96.1</c:v>
                </c:pt>
                <c:pt idx="4806">
                  <c:v>96.12</c:v>
                </c:pt>
                <c:pt idx="4807">
                  <c:v>96.14</c:v>
                </c:pt>
                <c:pt idx="4808">
                  <c:v>96.16</c:v>
                </c:pt>
                <c:pt idx="4809">
                  <c:v>96.18</c:v>
                </c:pt>
                <c:pt idx="4810">
                  <c:v>96.2</c:v>
                </c:pt>
                <c:pt idx="4811">
                  <c:v>96.22</c:v>
                </c:pt>
                <c:pt idx="4812">
                  <c:v>96.24</c:v>
                </c:pt>
                <c:pt idx="4813">
                  <c:v>96.26</c:v>
                </c:pt>
                <c:pt idx="4814">
                  <c:v>96.28</c:v>
                </c:pt>
                <c:pt idx="4815">
                  <c:v>96.3</c:v>
                </c:pt>
                <c:pt idx="4816">
                  <c:v>96.32</c:v>
                </c:pt>
                <c:pt idx="4817">
                  <c:v>96.34</c:v>
                </c:pt>
                <c:pt idx="4818">
                  <c:v>96.36</c:v>
                </c:pt>
                <c:pt idx="4819">
                  <c:v>96.38</c:v>
                </c:pt>
                <c:pt idx="4820">
                  <c:v>96.4</c:v>
                </c:pt>
                <c:pt idx="4821">
                  <c:v>96.42</c:v>
                </c:pt>
                <c:pt idx="4822">
                  <c:v>96.44</c:v>
                </c:pt>
                <c:pt idx="4823">
                  <c:v>96.46</c:v>
                </c:pt>
                <c:pt idx="4824">
                  <c:v>96.48</c:v>
                </c:pt>
                <c:pt idx="4825">
                  <c:v>96.5</c:v>
                </c:pt>
                <c:pt idx="4826">
                  <c:v>96.52</c:v>
                </c:pt>
                <c:pt idx="4827">
                  <c:v>96.54</c:v>
                </c:pt>
                <c:pt idx="4828">
                  <c:v>96.56</c:v>
                </c:pt>
                <c:pt idx="4829">
                  <c:v>96.58</c:v>
                </c:pt>
                <c:pt idx="4830">
                  <c:v>96.6</c:v>
                </c:pt>
                <c:pt idx="4831">
                  <c:v>96.62</c:v>
                </c:pt>
                <c:pt idx="4832">
                  <c:v>96.64</c:v>
                </c:pt>
                <c:pt idx="4833">
                  <c:v>96.66</c:v>
                </c:pt>
                <c:pt idx="4834">
                  <c:v>96.68</c:v>
                </c:pt>
                <c:pt idx="4835">
                  <c:v>96.7</c:v>
                </c:pt>
                <c:pt idx="4836">
                  <c:v>96.72</c:v>
                </c:pt>
                <c:pt idx="4837">
                  <c:v>96.74</c:v>
                </c:pt>
                <c:pt idx="4838">
                  <c:v>96.76</c:v>
                </c:pt>
                <c:pt idx="4839">
                  <c:v>96.78</c:v>
                </c:pt>
                <c:pt idx="4840">
                  <c:v>96.8</c:v>
                </c:pt>
                <c:pt idx="4841">
                  <c:v>96.82</c:v>
                </c:pt>
                <c:pt idx="4842">
                  <c:v>96.84</c:v>
                </c:pt>
                <c:pt idx="4843">
                  <c:v>96.86</c:v>
                </c:pt>
                <c:pt idx="4844">
                  <c:v>96.88</c:v>
                </c:pt>
                <c:pt idx="4845">
                  <c:v>96.9</c:v>
                </c:pt>
                <c:pt idx="4846">
                  <c:v>96.92</c:v>
                </c:pt>
                <c:pt idx="4847">
                  <c:v>96.94</c:v>
                </c:pt>
                <c:pt idx="4848">
                  <c:v>96.96</c:v>
                </c:pt>
                <c:pt idx="4849">
                  <c:v>96.98</c:v>
                </c:pt>
                <c:pt idx="4850">
                  <c:v>97</c:v>
                </c:pt>
                <c:pt idx="4851">
                  <c:v>97.02</c:v>
                </c:pt>
                <c:pt idx="4852">
                  <c:v>97.04</c:v>
                </c:pt>
                <c:pt idx="4853">
                  <c:v>97.06</c:v>
                </c:pt>
                <c:pt idx="4854">
                  <c:v>97.08</c:v>
                </c:pt>
                <c:pt idx="4855">
                  <c:v>97.1</c:v>
                </c:pt>
                <c:pt idx="4856">
                  <c:v>97.12</c:v>
                </c:pt>
                <c:pt idx="4857">
                  <c:v>97.14</c:v>
                </c:pt>
                <c:pt idx="4858">
                  <c:v>97.16</c:v>
                </c:pt>
                <c:pt idx="4859">
                  <c:v>97.18</c:v>
                </c:pt>
                <c:pt idx="4860">
                  <c:v>97.2</c:v>
                </c:pt>
                <c:pt idx="4861">
                  <c:v>97.22</c:v>
                </c:pt>
                <c:pt idx="4862">
                  <c:v>97.24</c:v>
                </c:pt>
                <c:pt idx="4863">
                  <c:v>97.26</c:v>
                </c:pt>
                <c:pt idx="4864">
                  <c:v>97.28</c:v>
                </c:pt>
                <c:pt idx="4865">
                  <c:v>97.3</c:v>
                </c:pt>
                <c:pt idx="4866">
                  <c:v>97.32</c:v>
                </c:pt>
                <c:pt idx="4867">
                  <c:v>97.34</c:v>
                </c:pt>
                <c:pt idx="4868">
                  <c:v>97.36</c:v>
                </c:pt>
                <c:pt idx="4869">
                  <c:v>97.38</c:v>
                </c:pt>
                <c:pt idx="4870">
                  <c:v>97.4</c:v>
                </c:pt>
                <c:pt idx="4871">
                  <c:v>97.42</c:v>
                </c:pt>
                <c:pt idx="4872">
                  <c:v>97.44</c:v>
                </c:pt>
                <c:pt idx="4873">
                  <c:v>97.46</c:v>
                </c:pt>
                <c:pt idx="4874">
                  <c:v>97.48</c:v>
                </c:pt>
                <c:pt idx="4875">
                  <c:v>97.5</c:v>
                </c:pt>
                <c:pt idx="4876">
                  <c:v>97.52</c:v>
                </c:pt>
                <c:pt idx="4877">
                  <c:v>97.54</c:v>
                </c:pt>
                <c:pt idx="4878">
                  <c:v>97.56</c:v>
                </c:pt>
                <c:pt idx="4879">
                  <c:v>97.58</c:v>
                </c:pt>
                <c:pt idx="4880">
                  <c:v>97.6</c:v>
                </c:pt>
                <c:pt idx="4881">
                  <c:v>97.62</c:v>
                </c:pt>
                <c:pt idx="4882">
                  <c:v>97.64</c:v>
                </c:pt>
                <c:pt idx="4883">
                  <c:v>97.66</c:v>
                </c:pt>
                <c:pt idx="4884">
                  <c:v>97.68</c:v>
                </c:pt>
                <c:pt idx="4885">
                  <c:v>97.7</c:v>
                </c:pt>
                <c:pt idx="4886">
                  <c:v>97.72</c:v>
                </c:pt>
                <c:pt idx="4887">
                  <c:v>97.74</c:v>
                </c:pt>
                <c:pt idx="4888">
                  <c:v>97.76</c:v>
                </c:pt>
                <c:pt idx="4889">
                  <c:v>97.78</c:v>
                </c:pt>
                <c:pt idx="4890">
                  <c:v>97.8</c:v>
                </c:pt>
                <c:pt idx="4891">
                  <c:v>97.82</c:v>
                </c:pt>
                <c:pt idx="4892">
                  <c:v>97.84</c:v>
                </c:pt>
                <c:pt idx="4893">
                  <c:v>97.86</c:v>
                </c:pt>
                <c:pt idx="4894">
                  <c:v>97.88</c:v>
                </c:pt>
                <c:pt idx="4895">
                  <c:v>97.9</c:v>
                </c:pt>
                <c:pt idx="4896">
                  <c:v>97.92</c:v>
                </c:pt>
                <c:pt idx="4897">
                  <c:v>97.94</c:v>
                </c:pt>
                <c:pt idx="4898">
                  <c:v>97.96</c:v>
                </c:pt>
                <c:pt idx="4899">
                  <c:v>97.98</c:v>
                </c:pt>
                <c:pt idx="4900">
                  <c:v>98</c:v>
                </c:pt>
                <c:pt idx="4901">
                  <c:v>98.02</c:v>
                </c:pt>
                <c:pt idx="4902">
                  <c:v>98.04</c:v>
                </c:pt>
                <c:pt idx="4903">
                  <c:v>98.06</c:v>
                </c:pt>
                <c:pt idx="4904">
                  <c:v>98.08</c:v>
                </c:pt>
                <c:pt idx="4905">
                  <c:v>98.1</c:v>
                </c:pt>
                <c:pt idx="4906">
                  <c:v>98.12</c:v>
                </c:pt>
                <c:pt idx="4907">
                  <c:v>98.14</c:v>
                </c:pt>
                <c:pt idx="4908">
                  <c:v>98.16</c:v>
                </c:pt>
                <c:pt idx="4909">
                  <c:v>98.18</c:v>
                </c:pt>
                <c:pt idx="4910">
                  <c:v>98.2</c:v>
                </c:pt>
                <c:pt idx="4911">
                  <c:v>98.22</c:v>
                </c:pt>
                <c:pt idx="4912">
                  <c:v>98.24</c:v>
                </c:pt>
                <c:pt idx="4913">
                  <c:v>98.26</c:v>
                </c:pt>
                <c:pt idx="4914">
                  <c:v>98.28</c:v>
                </c:pt>
                <c:pt idx="4915">
                  <c:v>98.3</c:v>
                </c:pt>
                <c:pt idx="4916">
                  <c:v>98.32</c:v>
                </c:pt>
                <c:pt idx="4917">
                  <c:v>98.34</c:v>
                </c:pt>
                <c:pt idx="4918">
                  <c:v>98.36</c:v>
                </c:pt>
                <c:pt idx="4919">
                  <c:v>98.38</c:v>
                </c:pt>
                <c:pt idx="4920">
                  <c:v>98.4</c:v>
                </c:pt>
                <c:pt idx="4921">
                  <c:v>98.42</c:v>
                </c:pt>
                <c:pt idx="4922">
                  <c:v>98.44</c:v>
                </c:pt>
                <c:pt idx="4923">
                  <c:v>98.46</c:v>
                </c:pt>
                <c:pt idx="4924">
                  <c:v>98.48</c:v>
                </c:pt>
                <c:pt idx="4925">
                  <c:v>98.5</c:v>
                </c:pt>
                <c:pt idx="4926">
                  <c:v>98.52</c:v>
                </c:pt>
                <c:pt idx="4927">
                  <c:v>98.54</c:v>
                </c:pt>
                <c:pt idx="4928">
                  <c:v>98.56</c:v>
                </c:pt>
                <c:pt idx="4929">
                  <c:v>98.58</c:v>
                </c:pt>
                <c:pt idx="4930">
                  <c:v>98.6</c:v>
                </c:pt>
                <c:pt idx="4931">
                  <c:v>98.62</c:v>
                </c:pt>
                <c:pt idx="4932">
                  <c:v>98.64</c:v>
                </c:pt>
                <c:pt idx="4933">
                  <c:v>98.66</c:v>
                </c:pt>
                <c:pt idx="4934">
                  <c:v>98.68</c:v>
                </c:pt>
                <c:pt idx="4935">
                  <c:v>98.7</c:v>
                </c:pt>
                <c:pt idx="4936">
                  <c:v>98.72</c:v>
                </c:pt>
                <c:pt idx="4937">
                  <c:v>98.74</c:v>
                </c:pt>
                <c:pt idx="4938">
                  <c:v>98.76</c:v>
                </c:pt>
                <c:pt idx="4939">
                  <c:v>98.78</c:v>
                </c:pt>
                <c:pt idx="4940">
                  <c:v>98.8</c:v>
                </c:pt>
                <c:pt idx="4941">
                  <c:v>98.82</c:v>
                </c:pt>
                <c:pt idx="4942">
                  <c:v>98.84</c:v>
                </c:pt>
                <c:pt idx="4943">
                  <c:v>98.86</c:v>
                </c:pt>
                <c:pt idx="4944">
                  <c:v>98.88</c:v>
                </c:pt>
                <c:pt idx="4945">
                  <c:v>98.9</c:v>
                </c:pt>
                <c:pt idx="4946">
                  <c:v>98.92</c:v>
                </c:pt>
                <c:pt idx="4947">
                  <c:v>98.94</c:v>
                </c:pt>
                <c:pt idx="4948">
                  <c:v>98.96</c:v>
                </c:pt>
                <c:pt idx="4949">
                  <c:v>98.98</c:v>
                </c:pt>
                <c:pt idx="4950">
                  <c:v>99</c:v>
                </c:pt>
                <c:pt idx="4951">
                  <c:v>99.02</c:v>
                </c:pt>
                <c:pt idx="4952">
                  <c:v>99.04</c:v>
                </c:pt>
                <c:pt idx="4953">
                  <c:v>99.06</c:v>
                </c:pt>
                <c:pt idx="4954">
                  <c:v>99.08</c:v>
                </c:pt>
                <c:pt idx="4955">
                  <c:v>99.1</c:v>
                </c:pt>
                <c:pt idx="4956">
                  <c:v>99.12</c:v>
                </c:pt>
                <c:pt idx="4957">
                  <c:v>99.14</c:v>
                </c:pt>
                <c:pt idx="4958">
                  <c:v>99.16</c:v>
                </c:pt>
                <c:pt idx="4959">
                  <c:v>99.18</c:v>
                </c:pt>
                <c:pt idx="4960">
                  <c:v>99.2</c:v>
                </c:pt>
                <c:pt idx="4961">
                  <c:v>99.22</c:v>
                </c:pt>
                <c:pt idx="4962">
                  <c:v>99.24</c:v>
                </c:pt>
                <c:pt idx="4963">
                  <c:v>99.26</c:v>
                </c:pt>
                <c:pt idx="4964">
                  <c:v>99.28</c:v>
                </c:pt>
                <c:pt idx="4965">
                  <c:v>99.3</c:v>
                </c:pt>
                <c:pt idx="4966">
                  <c:v>99.32</c:v>
                </c:pt>
                <c:pt idx="4967">
                  <c:v>99.34</c:v>
                </c:pt>
                <c:pt idx="4968">
                  <c:v>99.36</c:v>
                </c:pt>
                <c:pt idx="4969">
                  <c:v>99.38</c:v>
                </c:pt>
                <c:pt idx="4970">
                  <c:v>99.4</c:v>
                </c:pt>
                <c:pt idx="4971">
                  <c:v>99.42</c:v>
                </c:pt>
                <c:pt idx="4972">
                  <c:v>99.44</c:v>
                </c:pt>
                <c:pt idx="4973">
                  <c:v>99.46</c:v>
                </c:pt>
                <c:pt idx="4974">
                  <c:v>99.48</c:v>
                </c:pt>
                <c:pt idx="4975">
                  <c:v>99.5</c:v>
                </c:pt>
                <c:pt idx="4976">
                  <c:v>99.52</c:v>
                </c:pt>
                <c:pt idx="4977">
                  <c:v>99.54</c:v>
                </c:pt>
                <c:pt idx="4978">
                  <c:v>99.56</c:v>
                </c:pt>
                <c:pt idx="4979">
                  <c:v>99.58</c:v>
                </c:pt>
                <c:pt idx="4980">
                  <c:v>99.6</c:v>
                </c:pt>
                <c:pt idx="4981">
                  <c:v>99.62</c:v>
                </c:pt>
                <c:pt idx="4982">
                  <c:v>99.64</c:v>
                </c:pt>
                <c:pt idx="4983">
                  <c:v>99.66</c:v>
                </c:pt>
                <c:pt idx="4984">
                  <c:v>99.68</c:v>
                </c:pt>
                <c:pt idx="4985">
                  <c:v>99.7</c:v>
                </c:pt>
                <c:pt idx="4986">
                  <c:v>99.72</c:v>
                </c:pt>
                <c:pt idx="4987">
                  <c:v>99.74</c:v>
                </c:pt>
                <c:pt idx="4988">
                  <c:v>99.76</c:v>
                </c:pt>
                <c:pt idx="4989">
                  <c:v>99.78</c:v>
                </c:pt>
                <c:pt idx="4990">
                  <c:v>99.8</c:v>
                </c:pt>
                <c:pt idx="4991">
                  <c:v>99.82</c:v>
                </c:pt>
                <c:pt idx="4992">
                  <c:v>99.84</c:v>
                </c:pt>
                <c:pt idx="4993">
                  <c:v>99.86</c:v>
                </c:pt>
                <c:pt idx="4994">
                  <c:v>99.88</c:v>
                </c:pt>
                <c:pt idx="4995">
                  <c:v>99.9</c:v>
                </c:pt>
                <c:pt idx="4996">
                  <c:v>99.92</c:v>
                </c:pt>
                <c:pt idx="4997">
                  <c:v>99.94</c:v>
                </c:pt>
                <c:pt idx="4998">
                  <c:v>99.96</c:v>
                </c:pt>
                <c:pt idx="4999">
                  <c:v>99.98</c:v>
                </c:pt>
                <c:pt idx="5000">
                  <c:v>100</c:v>
                </c:pt>
                <c:pt idx="5001">
                  <c:v>100.02</c:v>
                </c:pt>
                <c:pt idx="5002">
                  <c:v>100.04</c:v>
                </c:pt>
                <c:pt idx="5003">
                  <c:v>100.06</c:v>
                </c:pt>
                <c:pt idx="5004">
                  <c:v>100.08</c:v>
                </c:pt>
                <c:pt idx="5005">
                  <c:v>100.1</c:v>
                </c:pt>
                <c:pt idx="5006">
                  <c:v>100.12</c:v>
                </c:pt>
                <c:pt idx="5007">
                  <c:v>100.14</c:v>
                </c:pt>
                <c:pt idx="5008">
                  <c:v>100.16</c:v>
                </c:pt>
                <c:pt idx="5009">
                  <c:v>100.18</c:v>
                </c:pt>
                <c:pt idx="5010">
                  <c:v>100.2</c:v>
                </c:pt>
                <c:pt idx="5011">
                  <c:v>100.22</c:v>
                </c:pt>
                <c:pt idx="5012">
                  <c:v>100.24</c:v>
                </c:pt>
                <c:pt idx="5013">
                  <c:v>100.26</c:v>
                </c:pt>
                <c:pt idx="5014">
                  <c:v>100.28</c:v>
                </c:pt>
                <c:pt idx="5015">
                  <c:v>100.3</c:v>
                </c:pt>
                <c:pt idx="5016">
                  <c:v>100.32</c:v>
                </c:pt>
                <c:pt idx="5017">
                  <c:v>100.34</c:v>
                </c:pt>
                <c:pt idx="5018">
                  <c:v>100.36</c:v>
                </c:pt>
                <c:pt idx="5019">
                  <c:v>100.38</c:v>
                </c:pt>
                <c:pt idx="5020">
                  <c:v>100.4</c:v>
                </c:pt>
                <c:pt idx="5021">
                  <c:v>100.42</c:v>
                </c:pt>
                <c:pt idx="5022">
                  <c:v>100.44</c:v>
                </c:pt>
                <c:pt idx="5023">
                  <c:v>100.46</c:v>
                </c:pt>
                <c:pt idx="5024">
                  <c:v>100.48</c:v>
                </c:pt>
                <c:pt idx="5025">
                  <c:v>100.5</c:v>
                </c:pt>
                <c:pt idx="5026">
                  <c:v>100.52</c:v>
                </c:pt>
                <c:pt idx="5027">
                  <c:v>100.54</c:v>
                </c:pt>
                <c:pt idx="5028">
                  <c:v>100.56</c:v>
                </c:pt>
                <c:pt idx="5029">
                  <c:v>100.58</c:v>
                </c:pt>
                <c:pt idx="5030">
                  <c:v>100.6</c:v>
                </c:pt>
                <c:pt idx="5031">
                  <c:v>100.62</c:v>
                </c:pt>
                <c:pt idx="5032">
                  <c:v>100.64</c:v>
                </c:pt>
                <c:pt idx="5033">
                  <c:v>100.66</c:v>
                </c:pt>
                <c:pt idx="5034">
                  <c:v>100.68</c:v>
                </c:pt>
                <c:pt idx="5035">
                  <c:v>100.7</c:v>
                </c:pt>
                <c:pt idx="5036">
                  <c:v>100.72</c:v>
                </c:pt>
                <c:pt idx="5037">
                  <c:v>100.74</c:v>
                </c:pt>
                <c:pt idx="5038">
                  <c:v>100.76</c:v>
                </c:pt>
                <c:pt idx="5039">
                  <c:v>100.78</c:v>
                </c:pt>
                <c:pt idx="5040">
                  <c:v>100.8</c:v>
                </c:pt>
                <c:pt idx="5041">
                  <c:v>100.82</c:v>
                </c:pt>
                <c:pt idx="5042">
                  <c:v>100.84</c:v>
                </c:pt>
                <c:pt idx="5043">
                  <c:v>100.86</c:v>
                </c:pt>
                <c:pt idx="5044">
                  <c:v>100.88</c:v>
                </c:pt>
                <c:pt idx="5045">
                  <c:v>100.9</c:v>
                </c:pt>
                <c:pt idx="5046">
                  <c:v>100.92</c:v>
                </c:pt>
                <c:pt idx="5047">
                  <c:v>100.94</c:v>
                </c:pt>
                <c:pt idx="5048">
                  <c:v>100.96</c:v>
                </c:pt>
                <c:pt idx="5049">
                  <c:v>100.98</c:v>
                </c:pt>
                <c:pt idx="5050">
                  <c:v>101</c:v>
                </c:pt>
                <c:pt idx="5051">
                  <c:v>101.02</c:v>
                </c:pt>
                <c:pt idx="5052">
                  <c:v>101.04</c:v>
                </c:pt>
                <c:pt idx="5053">
                  <c:v>101.06</c:v>
                </c:pt>
                <c:pt idx="5054">
                  <c:v>101.08</c:v>
                </c:pt>
                <c:pt idx="5055">
                  <c:v>101.1</c:v>
                </c:pt>
                <c:pt idx="5056">
                  <c:v>101.12</c:v>
                </c:pt>
                <c:pt idx="5057">
                  <c:v>101.14</c:v>
                </c:pt>
                <c:pt idx="5058">
                  <c:v>101.16</c:v>
                </c:pt>
                <c:pt idx="5059">
                  <c:v>101.18</c:v>
                </c:pt>
                <c:pt idx="5060">
                  <c:v>101.2</c:v>
                </c:pt>
                <c:pt idx="5061">
                  <c:v>101.22</c:v>
                </c:pt>
                <c:pt idx="5062">
                  <c:v>101.24</c:v>
                </c:pt>
                <c:pt idx="5063">
                  <c:v>101.26</c:v>
                </c:pt>
                <c:pt idx="5064">
                  <c:v>101.28</c:v>
                </c:pt>
                <c:pt idx="5065">
                  <c:v>101.3</c:v>
                </c:pt>
                <c:pt idx="5066">
                  <c:v>101.32</c:v>
                </c:pt>
                <c:pt idx="5067">
                  <c:v>101.34</c:v>
                </c:pt>
                <c:pt idx="5068">
                  <c:v>101.36</c:v>
                </c:pt>
                <c:pt idx="5069">
                  <c:v>101.38</c:v>
                </c:pt>
                <c:pt idx="5070">
                  <c:v>101.4</c:v>
                </c:pt>
                <c:pt idx="5071">
                  <c:v>101.42</c:v>
                </c:pt>
                <c:pt idx="5072">
                  <c:v>101.44</c:v>
                </c:pt>
                <c:pt idx="5073">
                  <c:v>101.46</c:v>
                </c:pt>
                <c:pt idx="5074">
                  <c:v>101.48</c:v>
                </c:pt>
                <c:pt idx="5075">
                  <c:v>101.5</c:v>
                </c:pt>
                <c:pt idx="5076">
                  <c:v>101.52</c:v>
                </c:pt>
                <c:pt idx="5077">
                  <c:v>101.54</c:v>
                </c:pt>
                <c:pt idx="5078">
                  <c:v>101.56</c:v>
                </c:pt>
                <c:pt idx="5079">
                  <c:v>101.58</c:v>
                </c:pt>
                <c:pt idx="5080">
                  <c:v>101.6</c:v>
                </c:pt>
                <c:pt idx="5081">
                  <c:v>101.62</c:v>
                </c:pt>
                <c:pt idx="5082">
                  <c:v>101.64</c:v>
                </c:pt>
                <c:pt idx="5083">
                  <c:v>101.66</c:v>
                </c:pt>
                <c:pt idx="5084">
                  <c:v>101.68</c:v>
                </c:pt>
                <c:pt idx="5085">
                  <c:v>101.7</c:v>
                </c:pt>
                <c:pt idx="5086">
                  <c:v>101.72</c:v>
                </c:pt>
                <c:pt idx="5087">
                  <c:v>101.74</c:v>
                </c:pt>
                <c:pt idx="5088">
                  <c:v>101.76</c:v>
                </c:pt>
                <c:pt idx="5089">
                  <c:v>101.78</c:v>
                </c:pt>
                <c:pt idx="5090">
                  <c:v>101.8</c:v>
                </c:pt>
                <c:pt idx="5091">
                  <c:v>101.82</c:v>
                </c:pt>
                <c:pt idx="5092">
                  <c:v>101.84</c:v>
                </c:pt>
                <c:pt idx="5093">
                  <c:v>101.86</c:v>
                </c:pt>
                <c:pt idx="5094">
                  <c:v>101.88</c:v>
                </c:pt>
                <c:pt idx="5095">
                  <c:v>101.9</c:v>
                </c:pt>
                <c:pt idx="5096">
                  <c:v>101.92</c:v>
                </c:pt>
                <c:pt idx="5097">
                  <c:v>101.94</c:v>
                </c:pt>
                <c:pt idx="5098">
                  <c:v>101.96</c:v>
                </c:pt>
                <c:pt idx="5099">
                  <c:v>101.98</c:v>
                </c:pt>
                <c:pt idx="5100">
                  <c:v>102</c:v>
                </c:pt>
                <c:pt idx="5101">
                  <c:v>102.02</c:v>
                </c:pt>
                <c:pt idx="5102">
                  <c:v>102.04</c:v>
                </c:pt>
                <c:pt idx="5103">
                  <c:v>102.06</c:v>
                </c:pt>
                <c:pt idx="5104">
                  <c:v>102.08</c:v>
                </c:pt>
                <c:pt idx="5105">
                  <c:v>102.1</c:v>
                </c:pt>
                <c:pt idx="5106">
                  <c:v>102.12</c:v>
                </c:pt>
                <c:pt idx="5107">
                  <c:v>102.14</c:v>
                </c:pt>
                <c:pt idx="5108">
                  <c:v>102.16</c:v>
                </c:pt>
                <c:pt idx="5109">
                  <c:v>102.18</c:v>
                </c:pt>
                <c:pt idx="5110">
                  <c:v>102.2</c:v>
                </c:pt>
                <c:pt idx="5111">
                  <c:v>102.22</c:v>
                </c:pt>
                <c:pt idx="5112">
                  <c:v>102.24</c:v>
                </c:pt>
                <c:pt idx="5113">
                  <c:v>102.26</c:v>
                </c:pt>
                <c:pt idx="5114">
                  <c:v>102.28</c:v>
                </c:pt>
                <c:pt idx="5115">
                  <c:v>102.3</c:v>
                </c:pt>
                <c:pt idx="5116">
                  <c:v>102.32</c:v>
                </c:pt>
                <c:pt idx="5117">
                  <c:v>102.34</c:v>
                </c:pt>
                <c:pt idx="5118">
                  <c:v>102.36</c:v>
                </c:pt>
                <c:pt idx="5119">
                  <c:v>102.38</c:v>
                </c:pt>
                <c:pt idx="5120">
                  <c:v>102.4</c:v>
                </c:pt>
                <c:pt idx="5121">
                  <c:v>102.42</c:v>
                </c:pt>
                <c:pt idx="5122">
                  <c:v>102.44</c:v>
                </c:pt>
                <c:pt idx="5123">
                  <c:v>102.46</c:v>
                </c:pt>
                <c:pt idx="5124">
                  <c:v>102.48</c:v>
                </c:pt>
                <c:pt idx="5125">
                  <c:v>102.5</c:v>
                </c:pt>
                <c:pt idx="5126">
                  <c:v>102.52</c:v>
                </c:pt>
                <c:pt idx="5127">
                  <c:v>102.54</c:v>
                </c:pt>
                <c:pt idx="5128">
                  <c:v>102.56</c:v>
                </c:pt>
                <c:pt idx="5129">
                  <c:v>102.58</c:v>
                </c:pt>
                <c:pt idx="5130">
                  <c:v>102.6</c:v>
                </c:pt>
                <c:pt idx="5131">
                  <c:v>102.62</c:v>
                </c:pt>
                <c:pt idx="5132">
                  <c:v>102.64</c:v>
                </c:pt>
                <c:pt idx="5133">
                  <c:v>102.66</c:v>
                </c:pt>
                <c:pt idx="5134">
                  <c:v>102.68</c:v>
                </c:pt>
                <c:pt idx="5135">
                  <c:v>102.7</c:v>
                </c:pt>
                <c:pt idx="5136">
                  <c:v>102.72</c:v>
                </c:pt>
                <c:pt idx="5137">
                  <c:v>102.74</c:v>
                </c:pt>
                <c:pt idx="5138">
                  <c:v>102.76</c:v>
                </c:pt>
                <c:pt idx="5139">
                  <c:v>102.78</c:v>
                </c:pt>
                <c:pt idx="5140">
                  <c:v>102.8</c:v>
                </c:pt>
                <c:pt idx="5141">
                  <c:v>102.82</c:v>
                </c:pt>
                <c:pt idx="5142">
                  <c:v>102.84</c:v>
                </c:pt>
                <c:pt idx="5143">
                  <c:v>102.86</c:v>
                </c:pt>
                <c:pt idx="5144">
                  <c:v>102.88</c:v>
                </c:pt>
                <c:pt idx="5145">
                  <c:v>102.9</c:v>
                </c:pt>
                <c:pt idx="5146">
                  <c:v>102.92</c:v>
                </c:pt>
                <c:pt idx="5147">
                  <c:v>102.94</c:v>
                </c:pt>
                <c:pt idx="5148">
                  <c:v>102.96</c:v>
                </c:pt>
                <c:pt idx="5149">
                  <c:v>102.98</c:v>
                </c:pt>
                <c:pt idx="5150">
                  <c:v>103</c:v>
                </c:pt>
                <c:pt idx="5151">
                  <c:v>103.02</c:v>
                </c:pt>
                <c:pt idx="5152">
                  <c:v>103.04</c:v>
                </c:pt>
                <c:pt idx="5153">
                  <c:v>103.06</c:v>
                </c:pt>
                <c:pt idx="5154">
                  <c:v>103.08</c:v>
                </c:pt>
                <c:pt idx="5155">
                  <c:v>103.1</c:v>
                </c:pt>
                <c:pt idx="5156">
                  <c:v>103.12</c:v>
                </c:pt>
                <c:pt idx="5157">
                  <c:v>103.14</c:v>
                </c:pt>
                <c:pt idx="5158">
                  <c:v>103.16</c:v>
                </c:pt>
                <c:pt idx="5159">
                  <c:v>103.18</c:v>
                </c:pt>
                <c:pt idx="5160">
                  <c:v>103.2</c:v>
                </c:pt>
                <c:pt idx="5161">
                  <c:v>103.22</c:v>
                </c:pt>
                <c:pt idx="5162">
                  <c:v>103.24</c:v>
                </c:pt>
                <c:pt idx="5163">
                  <c:v>103.26</c:v>
                </c:pt>
                <c:pt idx="5164">
                  <c:v>103.28</c:v>
                </c:pt>
                <c:pt idx="5165">
                  <c:v>103.3</c:v>
                </c:pt>
                <c:pt idx="5166">
                  <c:v>103.32</c:v>
                </c:pt>
                <c:pt idx="5167">
                  <c:v>103.34</c:v>
                </c:pt>
                <c:pt idx="5168">
                  <c:v>103.36</c:v>
                </c:pt>
                <c:pt idx="5169">
                  <c:v>103.38</c:v>
                </c:pt>
                <c:pt idx="5170">
                  <c:v>103.4</c:v>
                </c:pt>
                <c:pt idx="5171">
                  <c:v>103.42</c:v>
                </c:pt>
                <c:pt idx="5172">
                  <c:v>103.44</c:v>
                </c:pt>
                <c:pt idx="5173">
                  <c:v>103.46</c:v>
                </c:pt>
                <c:pt idx="5174">
                  <c:v>103.48</c:v>
                </c:pt>
                <c:pt idx="5175">
                  <c:v>103.5</c:v>
                </c:pt>
                <c:pt idx="5176">
                  <c:v>103.52</c:v>
                </c:pt>
                <c:pt idx="5177">
                  <c:v>103.54</c:v>
                </c:pt>
                <c:pt idx="5178">
                  <c:v>103.56</c:v>
                </c:pt>
                <c:pt idx="5179">
                  <c:v>103.58</c:v>
                </c:pt>
                <c:pt idx="5180">
                  <c:v>103.6</c:v>
                </c:pt>
                <c:pt idx="5181">
                  <c:v>103.62</c:v>
                </c:pt>
                <c:pt idx="5182">
                  <c:v>103.64</c:v>
                </c:pt>
                <c:pt idx="5183">
                  <c:v>103.66</c:v>
                </c:pt>
                <c:pt idx="5184">
                  <c:v>103.68</c:v>
                </c:pt>
                <c:pt idx="5185">
                  <c:v>103.7</c:v>
                </c:pt>
                <c:pt idx="5186">
                  <c:v>103.72</c:v>
                </c:pt>
                <c:pt idx="5187">
                  <c:v>103.74</c:v>
                </c:pt>
                <c:pt idx="5188">
                  <c:v>103.76</c:v>
                </c:pt>
                <c:pt idx="5189">
                  <c:v>103.78</c:v>
                </c:pt>
                <c:pt idx="5190">
                  <c:v>103.8</c:v>
                </c:pt>
                <c:pt idx="5191">
                  <c:v>103.82</c:v>
                </c:pt>
                <c:pt idx="5192">
                  <c:v>103.84</c:v>
                </c:pt>
                <c:pt idx="5193">
                  <c:v>103.86</c:v>
                </c:pt>
                <c:pt idx="5194">
                  <c:v>103.88</c:v>
                </c:pt>
                <c:pt idx="5195">
                  <c:v>103.9</c:v>
                </c:pt>
                <c:pt idx="5196">
                  <c:v>103.92</c:v>
                </c:pt>
                <c:pt idx="5197">
                  <c:v>103.94</c:v>
                </c:pt>
                <c:pt idx="5198">
                  <c:v>103.96</c:v>
                </c:pt>
                <c:pt idx="5199">
                  <c:v>103.98</c:v>
                </c:pt>
                <c:pt idx="5200">
                  <c:v>104</c:v>
                </c:pt>
                <c:pt idx="5201">
                  <c:v>104.02</c:v>
                </c:pt>
                <c:pt idx="5202">
                  <c:v>104.04</c:v>
                </c:pt>
                <c:pt idx="5203">
                  <c:v>104.06</c:v>
                </c:pt>
                <c:pt idx="5204">
                  <c:v>104.08</c:v>
                </c:pt>
                <c:pt idx="5205">
                  <c:v>104.1</c:v>
                </c:pt>
                <c:pt idx="5206">
                  <c:v>104.12</c:v>
                </c:pt>
                <c:pt idx="5207">
                  <c:v>104.14</c:v>
                </c:pt>
                <c:pt idx="5208">
                  <c:v>104.16</c:v>
                </c:pt>
                <c:pt idx="5209">
                  <c:v>104.18</c:v>
                </c:pt>
                <c:pt idx="5210">
                  <c:v>104.2</c:v>
                </c:pt>
                <c:pt idx="5211">
                  <c:v>104.22</c:v>
                </c:pt>
                <c:pt idx="5212">
                  <c:v>104.24</c:v>
                </c:pt>
                <c:pt idx="5213">
                  <c:v>104.26</c:v>
                </c:pt>
                <c:pt idx="5214">
                  <c:v>104.28</c:v>
                </c:pt>
                <c:pt idx="5215">
                  <c:v>104.3</c:v>
                </c:pt>
                <c:pt idx="5216">
                  <c:v>104.32</c:v>
                </c:pt>
                <c:pt idx="5217">
                  <c:v>104.34</c:v>
                </c:pt>
                <c:pt idx="5218">
                  <c:v>104.36</c:v>
                </c:pt>
                <c:pt idx="5219">
                  <c:v>104.38</c:v>
                </c:pt>
                <c:pt idx="5220">
                  <c:v>104.4</c:v>
                </c:pt>
                <c:pt idx="5221">
                  <c:v>104.42</c:v>
                </c:pt>
                <c:pt idx="5222">
                  <c:v>104.44</c:v>
                </c:pt>
                <c:pt idx="5223">
                  <c:v>104.46</c:v>
                </c:pt>
                <c:pt idx="5224">
                  <c:v>104.48</c:v>
                </c:pt>
                <c:pt idx="5225">
                  <c:v>104.5</c:v>
                </c:pt>
                <c:pt idx="5226">
                  <c:v>104.52</c:v>
                </c:pt>
                <c:pt idx="5227">
                  <c:v>104.54</c:v>
                </c:pt>
                <c:pt idx="5228">
                  <c:v>104.56</c:v>
                </c:pt>
                <c:pt idx="5229">
                  <c:v>104.58</c:v>
                </c:pt>
                <c:pt idx="5230">
                  <c:v>104.6</c:v>
                </c:pt>
                <c:pt idx="5231">
                  <c:v>104.62</c:v>
                </c:pt>
                <c:pt idx="5232">
                  <c:v>104.64</c:v>
                </c:pt>
                <c:pt idx="5233">
                  <c:v>104.66</c:v>
                </c:pt>
                <c:pt idx="5234">
                  <c:v>104.68</c:v>
                </c:pt>
                <c:pt idx="5235">
                  <c:v>104.7</c:v>
                </c:pt>
                <c:pt idx="5236">
                  <c:v>104.72</c:v>
                </c:pt>
                <c:pt idx="5237">
                  <c:v>104.74</c:v>
                </c:pt>
                <c:pt idx="5238">
                  <c:v>104.76</c:v>
                </c:pt>
                <c:pt idx="5239">
                  <c:v>104.78</c:v>
                </c:pt>
                <c:pt idx="5240">
                  <c:v>104.8</c:v>
                </c:pt>
                <c:pt idx="5241">
                  <c:v>104.82</c:v>
                </c:pt>
                <c:pt idx="5242">
                  <c:v>104.84</c:v>
                </c:pt>
                <c:pt idx="5243">
                  <c:v>104.86</c:v>
                </c:pt>
                <c:pt idx="5244">
                  <c:v>104.88</c:v>
                </c:pt>
                <c:pt idx="5245">
                  <c:v>104.9</c:v>
                </c:pt>
                <c:pt idx="5246">
                  <c:v>104.92</c:v>
                </c:pt>
                <c:pt idx="5247">
                  <c:v>104.94</c:v>
                </c:pt>
                <c:pt idx="5248">
                  <c:v>104.96</c:v>
                </c:pt>
                <c:pt idx="5249">
                  <c:v>104.98</c:v>
                </c:pt>
                <c:pt idx="5250">
                  <c:v>105</c:v>
                </c:pt>
                <c:pt idx="5251">
                  <c:v>105.02</c:v>
                </c:pt>
                <c:pt idx="5252">
                  <c:v>105.04</c:v>
                </c:pt>
                <c:pt idx="5253">
                  <c:v>105.06</c:v>
                </c:pt>
                <c:pt idx="5254">
                  <c:v>105.08</c:v>
                </c:pt>
                <c:pt idx="5255">
                  <c:v>105.1</c:v>
                </c:pt>
                <c:pt idx="5256">
                  <c:v>105.12</c:v>
                </c:pt>
                <c:pt idx="5257">
                  <c:v>105.14</c:v>
                </c:pt>
                <c:pt idx="5258">
                  <c:v>105.16</c:v>
                </c:pt>
                <c:pt idx="5259">
                  <c:v>105.18</c:v>
                </c:pt>
                <c:pt idx="5260">
                  <c:v>105.2</c:v>
                </c:pt>
                <c:pt idx="5261">
                  <c:v>105.22</c:v>
                </c:pt>
                <c:pt idx="5262">
                  <c:v>105.24</c:v>
                </c:pt>
                <c:pt idx="5263">
                  <c:v>105.26</c:v>
                </c:pt>
                <c:pt idx="5264">
                  <c:v>105.28</c:v>
                </c:pt>
                <c:pt idx="5265">
                  <c:v>105.3</c:v>
                </c:pt>
                <c:pt idx="5266">
                  <c:v>105.32</c:v>
                </c:pt>
                <c:pt idx="5267">
                  <c:v>105.34</c:v>
                </c:pt>
                <c:pt idx="5268">
                  <c:v>105.36</c:v>
                </c:pt>
                <c:pt idx="5269">
                  <c:v>105.38</c:v>
                </c:pt>
                <c:pt idx="5270">
                  <c:v>105.4</c:v>
                </c:pt>
                <c:pt idx="5271">
                  <c:v>105.42</c:v>
                </c:pt>
                <c:pt idx="5272">
                  <c:v>105.44</c:v>
                </c:pt>
                <c:pt idx="5273">
                  <c:v>105.46</c:v>
                </c:pt>
                <c:pt idx="5274">
                  <c:v>105.48</c:v>
                </c:pt>
                <c:pt idx="5275">
                  <c:v>105.5</c:v>
                </c:pt>
                <c:pt idx="5276">
                  <c:v>105.52</c:v>
                </c:pt>
                <c:pt idx="5277">
                  <c:v>105.54</c:v>
                </c:pt>
                <c:pt idx="5278">
                  <c:v>105.56</c:v>
                </c:pt>
                <c:pt idx="5279">
                  <c:v>105.58</c:v>
                </c:pt>
                <c:pt idx="5280">
                  <c:v>105.6</c:v>
                </c:pt>
                <c:pt idx="5281">
                  <c:v>105.62</c:v>
                </c:pt>
                <c:pt idx="5282">
                  <c:v>105.64</c:v>
                </c:pt>
                <c:pt idx="5283">
                  <c:v>105.66</c:v>
                </c:pt>
                <c:pt idx="5284">
                  <c:v>105.68</c:v>
                </c:pt>
                <c:pt idx="5285">
                  <c:v>105.7</c:v>
                </c:pt>
                <c:pt idx="5286">
                  <c:v>105.72</c:v>
                </c:pt>
                <c:pt idx="5287">
                  <c:v>105.74</c:v>
                </c:pt>
                <c:pt idx="5288">
                  <c:v>105.76</c:v>
                </c:pt>
                <c:pt idx="5289">
                  <c:v>105.78</c:v>
                </c:pt>
                <c:pt idx="5290">
                  <c:v>105.8</c:v>
                </c:pt>
                <c:pt idx="5291">
                  <c:v>105.82</c:v>
                </c:pt>
                <c:pt idx="5292">
                  <c:v>105.84</c:v>
                </c:pt>
                <c:pt idx="5293">
                  <c:v>105.86</c:v>
                </c:pt>
                <c:pt idx="5294">
                  <c:v>105.88</c:v>
                </c:pt>
                <c:pt idx="5295">
                  <c:v>105.9</c:v>
                </c:pt>
                <c:pt idx="5296">
                  <c:v>105.92</c:v>
                </c:pt>
                <c:pt idx="5297">
                  <c:v>105.94</c:v>
                </c:pt>
                <c:pt idx="5298">
                  <c:v>105.96</c:v>
                </c:pt>
                <c:pt idx="5299">
                  <c:v>105.98</c:v>
                </c:pt>
                <c:pt idx="5300">
                  <c:v>106</c:v>
                </c:pt>
                <c:pt idx="5301">
                  <c:v>106.02</c:v>
                </c:pt>
                <c:pt idx="5302">
                  <c:v>106.04</c:v>
                </c:pt>
                <c:pt idx="5303">
                  <c:v>106.06</c:v>
                </c:pt>
                <c:pt idx="5304">
                  <c:v>106.08</c:v>
                </c:pt>
                <c:pt idx="5305">
                  <c:v>106.1</c:v>
                </c:pt>
                <c:pt idx="5306">
                  <c:v>106.12</c:v>
                </c:pt>
                <c:pt idx="5307">
                  <c:v>106.14</c:v>
                </c:pt>
                <c:pt idx="5308">
                  <c:v>106.16</c:v>
                </c:pt>
                <c:pt idx="5309">
                  <c:v>106.18</c:v>
                </c:pt>
                <c:pt idx="5310">
                  <c:v>106.2</c:v>
                </c:pt>
                <c:pt idx="5311">
                  <c:v>106.22</c:v>
                </c:pt>
                <c:pt idx="5312">
                  <c:v>106.24</c:v>
                </c:pt>
                <c:pt idx="5313">
                  <c:v>106.26</c:v>
                </c:pt>
                <c:pt idx="5314">
                  <c:v>106.28</c:v>
                </c:pt>
                <c:pt idx="5315">
                  <c:v>106.3</c:v>
                </c:pt>
                <c:pt idx="5316">
                  <c:v>106.32</c:v>
                </c:pt>
                <c:pt idx="5317">
                  <c:v>106.34</c:v>
                </c:pt>
                <c:pt idx="5318">
                  <c:v>106.36</c:v>
                </c:pt>
                <c:pt idx="5319">
                  <c:v>106.38</c:v>
                </c:pt>
                <c:pt idx="5320">
                  <c:v>106.4</c:v>
                </c:pt>
                <c:pt idx="5321">
                  <c:v>106.42</c:v>
                </c:pt>
                <c:pt idx="5322">
                  <c:v>106.44</c:v>
                </c:pt>
                <c:pt idx="5323">
                  <c:v>106.46</c:v>
                </c:pt>
                <c:pt idx="5324">
                  <c:v>106.48</c:v>
                </c:pt>
                <c:pt idx="5325">
                  <c:v>106.5</c:v>
                </c:pt>
                <c:pt idx="5326">
                  <c:v>106.52</c:v>
                </c:pt>
                <c:pt idx="5327">
                  <c:v>106.54</c:v>
                </c:pt>
                <c:pt idx="5328">
                  <c:v>106.56</c:v>
                </c:pt>
                <c:pt idx="5329">
                  <c:v>106.58</c:v>
                </c:pt>
                <c:pt idx="5330">
                  <c:v>106.6</c:v>
                </c:pt>
                <c:pt idx="5331">
                  <c:v>106.62</c:v>
                </c:pt>
                <c:pt idx="5332">
                  <c:v>106.64</c:v>
                </c:pt>
                <c:pt idx="5333">
                  <c:v>106.66</c:v>
                </c:pt>
                <c:pt idx="5334">
                  <c:v>106.68</c:v>
                </c:pt>
                <c:pt idx="5335">
                  <c:v>106.7</c:v>
                </c:pt>
                <c:pt idx="5336">
                  <c:v>106.72</c:v>
                </c:pt>
                <c:pt idx="5337">
                  <c:v>106.74</c:v>
                </c:pt>
                <c:pt idx="5338">
                  <c:v>106.76</c:v>
                </c:pt>
                <c:pt idx="5339">
                  <c:v>106.78</c:v>
                </c:pt>
                <c:pt idx="5340">
                  <c:v>106.8</c:v>
                </c:pt>
                <c:pt idx="5341">
                  <c:v>106.82</c:v>
                </c:pt>
                <c:pt idx="5342">
                  <c:v>106.84</c:v>
                </c:pt>
                <c:pt idx="5343">
                  <c:v>106.86</c:v>
                </c:pt>
                <c:pt idx="5344">
                  <c:v>106.88</c:v>
                </c:pt>
                <c:pt idx="5345">
                  <c:v>106.9</c:v>
                </c:pt>
                <c:pt idx="5346">
                  <c:v>106.92</c:v>
                </c:pt>
                <c:pt idx="5347">
                  <c:v>106.94</c:v>
                </c:pt>
                <c:pt idx="5348">
                  <c:v>106.96</c:v>
                </c:pt>
                <c:pt idx="5349">
                  <c:v>106.98</c:v>
                </c:pt>
                <c:pt idx="5350">
                  <c:v>107</c:v>
                </c:pt>
                <c:pt idx="5351">
                  <c:v>107.02</c:v>
                </c:pt>
                <c:pt idx="5352">
                  <c:v>107.04</c:v>
                </c:pt>
                <c:pt idx="5353">
                  <c:v>107.06</c:v>
                </c:pt>
                <c:pt idx="5354">
                  <c:v>107.08</c:v>
                </c:pt>
                <c:pt idx="5355">
                  <c:v>107.1</c:v>
                </c:pt>
                <c:pt idx="5356">
                  <c:v>107.12</c:v>
                </c:pt>
                <c:pt idx="5357">
                  <c:v>107.14</c:v>
                </c:pt>
                <c:pt idx="5358">
                  <c:v>107.16</c:v>
                </c:pt>
                <c:pt idx="5359">
                  <c:v>107.18</c:v>
                </c:pt>
                <c:pt idx="5360">
                  <c:v>107.2</c:v>
                </c:pt>
                <c:pt idx="5361">
                  <c:v>107.22</c:v>
                </c:pt>
                <c:pt idx="5362">
                  <c:v>107.24</c:v>
                </c:pt>
                <c:pt idx="5363">
                  <c:v>107.26</c:v>
                </c:pt>
                <c:pt idx="5364">
                  <c:v>107.28</c:v>
                </c:pt>
                <c:pt idx="5365">
                  <c:v>107.3</c:v>
                </c:pt>
                <c:pt idx="5366">
                  <c:v>107.32</c:v>
                </c:pt>
                <c:pt idx="5367">
                  <c:v>107.34</c:v>
                </c:pt>
                <c:pt idx="5368">
                  <c:v>107.36</c:v>
                </c:pt>
                <c:pt idx="5369">
                  <c:v>107.38</c:v>
                </c:pt>
                <c:pt idx="5370">
                  <c:v>107.4</c:v>
                </c:pt>
                <c:pt idx="5371">
                  <c:v>107.42</c:v>
                </c:pt>
                <c:pt idx="5372">
                  <c:v>107.44</c:v>
                </c:pt>
                <c:pt idx="5373">
                  <c:v>107.46</c:v>
                </c:pt>
                <c:pt idx="5374">
                  <c:v>107.48</c:v>
                </c:pt>
                <c:pt idx="5375">
                  <c:v>107.5</c:v>
                </c:pt>
                <c:pt idx="5376">
                  <c:v>107.52</c:v>
                </c:pt>
                <c:pt idx="5377">
                  <c:v>107.54</c:v>
                </c:pt>
                <c:pt idx="5378">
                  <c:v>107.56</c:v>
                </c:pt>
                <c:pt idx="5379">
                  <c:v>107.58</c:v>
                </c:pt>
                <c:pt idx="5380">
                  <c:v>107.6</c:v>
                </c:pt>
                <c:pt idx="5381">
                  <c:v>107.62</c:v>
                </c:pt>
                <c:pt idx="5382">
                  <c:v>107.64</c:v>
                </c:pt>
                <c:pt idx="5383">
                  <c:v>107.66</c:v>
                </c:pt>
                <c:pt idx="5384">
                  <c:v>107.68</c:v>
                </c:pt>
                <c:pt idx="5385">
                  <c:v>107.7</c:v>
                </c:pt>
                <c:pt idx="5386">
                  <c:v>107.72</c:v>
                </c:pt>
                <c:pt idx="5387">
                  <c:v>107.74</c:v>
                </c:pt>
                <c:pt idx="5388">
                  <c:v>107.76</c:v>
                </c:pt>
                <c:pt idx="5389">
                  <c:v>107.78</c:v>
                </c:pt>
                <c:pt idx="5390">
                  <c:v>107.8</c:v>
                </c:pt>
                <c:pt idx="5391">
                  <c:v>107.82</c:v>
                </c:pt>
                <c:pt idx="5392">
                  <c:v>107.84</c:v>
                </c:pt>
                <c:pt idx="5393">
                  <c:v>107.86</c:v>
                </c:pt>
                <c:pt idx="5394">
                  <c:v>107.88</c:v>
                </c:pt>
                <c:pt idx="5395">
                  <c:v>107.9</c:v>
                </c:pt>
                <c:pt idx="5396">
                  <c:v>107.92</c:v>
                </c:pt>
                <c:pt idx="5397">
                  <c:v>107.94</c:v>
                </c:pt>
                <c:pt idx="5398">
                  <c:v>107.96</c:v>
                </c:pt>
                <c:pt idx="5399">
                  <c:v>107.98</c:v>
                </c:pt>
                <c:pt idx="5400">
                  <c:v>108</c:v>
                </c:pt>
                <c:pt idx="5401">
                  <c:v>108.02</c:v>
                </c:pt>
                <c:pt idx="5402">
                  <c:v>108.04</c:v>
                </c:pt>
                <c:pt idx="5403">
                  <c:v>108.06</c:v>
                </c:pt>
                <c:pt idx="5404">
                  <c:v>108.08</c:v>
                </c:pt>
                <c:pt idx="5405">
                  <c:v>108.1</c:v>
                </c:pt>
                <c:pt idx="5406">
                  <c:v>108.12</c:v>
                </c:pt>
                <c:pt idx="5407">
                  <c:v>108.14</c:v>
                </c:pt>
                <c:pt idx="5408">
                  <c:v>108.16</c:v>
                </c:pt>
                <c:pt idx="5409">
                  <c:v>108.18</c:v>
                </c:pt>
                <c:pt idx="5410">
                  <c:v>108.2</c:v>
                </c:pt>
                <c:pt idx="5411">
                  <c:v>108.22</c:v>
                </c:pt>
                <c:pt idx="5412">
                  <c:v>108.24</c:v>
                </c:pt>
                <c:pt idx="5413">
                  <c:v>108.26</c:v>
                </c:pt>
                <c:pt idx="5414">
                  <c:v>108.28</c:v>
                </c:pt>
                <c:pt idx="5415">
                  <c:v>108.3</c:v>
                </c:pt>
                <c:pt idx="5416">
                  <c:v>108.32</c:v>
                </c:pt>
                <c:pt idx="5417">
                  <c:v>108.34</c:v>
                </c:pt>
                <c:pt idx="5418">
                  <c:v>108.36</c:v>
                </c:pt>
                <c:pt idx="5419">
                  <c:v>108.38</c:v>
                </c:pt>
                <c:pt idx="5420">
                  <c:v>108.4</c:v>
                </c:pt>
                <c:pt idx="5421">
                  <c:v>108.42</c:v>
                </c:pt>
                <c:pt idx="5422">
                  <c:v>108.44</c:v>
                </c:pt>
                <c:pt idx="5423">
                  <c:v>108.46</c:v>
                </c:pt>
                <c:pt idx="5424">
                  <c:v>108.48</c:v>
                </c:pt>
                <c:pt idx="5425">
                  <c:v>108.5</c:v>
                </c:pt>
                <c:pt idx="5426">
                  <c:v>108.52</c:v>
                </c:pt>
                <c:pt idx="5427">
                  <c:v>108.54</c:v>
                </c:pt>
                <c:pt idx="5428">
                  <c:v>108.56</c:v>
                </c:pt>
                <c:pt idx="5429">
                  <c:v>108.58</c:v>
                </c:pt>
                <c:pt idx="5430">
                  <c:v>108.6</c:v>
                </c:pt>
                <c:pt idx="5431">
                  <c:v>108.62</c:v>
                </c:pt>
                <c:pt idx="5432">
                  <c:v>108.64</c:v>
                </c:pt>
                <c:pt idx="5433">
                  <c:v>108.66</c:v>
                </c:pt>
                <c:pt idx="5434">
                  <c:v>108.68</c:v>
                </c:pt>
                <c:pt idx="5435">
                  <c:v>108.7</c:v>
                </c:pt>
                <c:pt idx="5436">
                  <c:v>108.72</c:v>
                </c:pt>
                <c:pt idx="5437">
                  <c:v>108.74</c:v>
                </c:pt>
                <c:pt idx="5438">
                  <c:v>108.76</c:v>
                </c:pt>
                <c:pt idx="5439">
                  <c:v>108.78</c:v>
                </c:pt>
                <c:pt idx="5440">
                  <c:v>108.8</c:v>
                </c:pt>
                <c:pt idx="5441">
                  <c:v>108.82</c:v>
                </c:pt>
                <c:pt idx="5442">
                  <c:v>108.84</c:v>
                </c:pt>
                <c:pt idx="5443">
                  <c:v>108.86</c:v>
                </c:pt>
                <c:pt idx="5444">
                  <c:v>108.88</c:v>
                </c:pt>
                <c:pt idx="5445">
                  <c:v>108.9</c:v>
                </c:pt>
                <c:pt idx="5446">
                  <c:v>108.92</c:v>
                </c:pt>
                <c:pt idx="5447">
                  <c:v>108.94</c:v>
                </c:pt>
                <c:pt idx="5448">
                  <c:v>108.96</c:v>
                </c:pt>
                <c:pt idx="5449">
                  <c:v>108.98</c:v>
                </c:pt>
                <c:pt idx="5450">
                  <c:v>109</c:v>
                </c:pt>
                <c:pt idx="5451">
                  <c:v>109.02</c:v>
                </c:pt>
                <c:pt idx="5452">
                  <c:v>109.04</c:v>
                </c:pt>
                <c:pt idx="5453">
                  <c:v>109.06</c:v>
                </c:pt>
                <c:pt idx="5454">
                  <c:v>109.08</c:v>
                </c:pt>
                <c:pt idx="5455">
                  <c:v>109.1</c:v>
                </c:pt>
                <c:pt idx="5456">
                  <c:v>109.12</c:v>
                </c:pt>
                <c:pt idx="5457">
                  <c:v>109.14</c:v>
                </c:pt>
                <c:pt idx="5458">
                  <c:v>109.16</c:v>
                </c:pt>
                <c:pt idx="5459">
                  <c:v>109.18</c:v>
                </c:pt>
                <c:pt idx="5460">
                  <c:v>109.2</c:v>
                </c:pt>
                <c:pt idx="5461">
                  <c:v>109.22</c:v>
                </c:pt>
                <c:pt idx="5462">
                  <c:v>109.24</c:v>
                </c:pt>
                <c:pt idx="5463">
                  <c:v>109.26</c:v>
                </c:pt>
                <c:pt idx="5464">
                  <c:v>109.28</c:v>
                </c:pt>
                <c:pt idx="5465">
                  <c:v>109.3</c:v>
                </c:pt>
                <c:pt idx="5466">
                  <c:v>109.32</c:v>
                </c:pt>
                <c:pt idx="5467">
                  <c:v>109.34</c:v>
                </c:pt>
                <c:pt idx="5468">
                  <c:v>109.36</c:v>
                </c:pt>
                <c:pt idx="5469">
                  <c:v>109.38</c:v>
                </c:pt>
                <c:pt idx="5470">
                  <c:v>109.4</c:v>
                </c:pt>
                <c:pt idx="5471">
                  <c:v>109.42</c:v>
                </c:pt>
                <c:pt idx="5472">
                  <c:v>109.44</c:v>
                </c:pt>
                <c:pt idx="5473">
                  <c:v>109.46</c:v>
                </c:pt>
                <c:pt idx="5474">
                  <c:v>109.48</c:v>
                </c:pt>
                <c:pt idx="5475">
                  <c:v>109.5</c:v>
                </c:pt>
                <c:pt idx="5476">
                  <c:v>109.52</c:v>
                </c:pt>
                <c:pt idx="5477">
                  <c:v>109.54</c:v>
                </c:pt>
                <c:pt idx="5478">
                  <c:v>109.56</c:v>
                </c:pt>
                <c:pt idx="5479">
                  <c:v>109.58</c:v>
                </c:pt>
                <c:pt idx="5480">
                  <c:v>109.6</c:v>
                </c:pt>
                <c:pt idx="5481">
                  <c:v>109.62</c:v>
                </c:pt>
                <c:pt idx="5482">
                  <c:v>109.64</c:v>
                </c:pt>
                <c:pt idx="5483">
                  <c:v>109.66</c:v>
                </c:pt>
                <c:pt idx="5484">
                  <c:v>109.68</c:v>
                </c:pt>
                <c:pt idx="5485">
                  <c:v>109.7</c:v>
                </c:pt>
                <c:pt idx="5486">
                  <c:v>109.72</c:v>
                </c:pt>
                <c:pt idx="5487">
                  <c:v>109.74</c:v>
                </c:pt>
                <c:pt idx="5488">
                  <c:v>109.76</c:v>
                </c:pt>
                <c:pt idx="5489">
                  <c:v>109.78</c:v>
                </c:pt>
                <c:pt idx="5490">
                  <c:v>109.8</c:v>
                </c:pt>
                <c:pt idx="5491">
                  <c:v>109.82</c:v>
                </c:pt>
                <c:pt idx="5492">
                  <c:v>109.84</c:v>
                </c:pt>
                <c:pt idx="5493">
                  <c:v>109.86</c:v>
                </c:pt>
                <c:pt idx="5494">
                  <c:v>109.88</c:v>
                </c:pt>
                <c:pt idx="5495">
                  <c:v>109.9</c:v>
                </c:pt>
                <c:pt idx="5496">
                  <c:v>109.92</c:v>
                </c:pt>
                <c:pt idx="5497">
                  <c:v>109.94</c:v>
                </c:pt>
                <c:pt idx="5498">
                  <c:v>109.96</c:v>
                </c:pt>
                <c:pt idx="5499">
                  <c:v>109.98</c:v>
                </c:pt>
                <c:pt idx="5500">
                  <c:v>110</c:v>
                </c:pt>
                <c:pt idx="5501">
                  <c:v>110.02</c:v>
                </c:pt>
                <c:pt idx="5502">
                  <c:v>110.04</c:v>
                </c:pt>
                <c:pt idx="5503">
                  <c:v>110.06</c:v>
                </c:pt>
                <c:pt idx="5504">
                  <c:v>110.08</c:v>
                </c:pt>
                <c:pt idx="5505">
                  <c:v>110.1</c:v>
                </c:pt>
                <c:pt idx="5506">
                  <c:v>110.12</c:v>
                </c:pt>
                <c:pt idx="5507">
                  <c:v>110.14</c:v>
                </c:pt>
                <c:pt idx="5508">
                  <c:v>110.16</c:v>
                </c:pt>
                <c:pt idx="5509">
                  <c:v>110.18</c:v>
                </c:pt>
                <c:pt idx="5510">
                  <c:v>110.2</c:v>
                </c:pt>
                <c:pt idx="5511">
                  <c:v>110.22</c:v>
                </c:pt>
                <c:pt idx="5512">
                  <c:v>110.24</c:v>
                </c:pt>
                <c:pt idx="5513">
                  <c:v>110.26</c:v>
                </c:pt>
                <c:pt idx="5514">
                  <c:v>110.28</c:v>
                </c:pt>
                <c:pt idx="5515">
                  <c:v>110.3</c:v>
                </c:pt>
                <c:pt idx="5516">
                  <c:v>110.32</c:v>
                </c:pt>
                <c:pt idx="5517">
                  <c:v>110.34</c:v>
                </c:pt>
                <c:pt idx="5518">
                  <c:v>110.36</c:v>
                </c:pt>
                <c:pt idx="5519">
                  <c:v>110.38</c:v>
                </c:pt>
                <c:pt idx="5520">
                  <c:v>110.4</c:v>
                </c:pt>
                <c:pt idx="5521">
                  <c:v>110.42</c:v>
                </c:pt>
                <c:pt idx="5522">
                  <c:v>110.44</c:v>
                </c:pt>
                <c:pt idx="5523">
                  <c:v>110.46</c:v>
                </c:pt>
                <c:pt idx="5524">
                  <c:v>110.48</c:v>
                </c:pt>
                <c:pt idx="5525">
                  <c:v>110.5</c:v>
                </c:pt>
                <c:pt idx="5526">
                  <c:v>110.52</c:v>
                </c:pt>
                <c:pt idx="5527">
                  <c:v>110.54</c:v>
                </c:pt>
                <c:pt idx="5528">
                  <c:v>110.56</c:v>
                </c:pt>
                <c:pt idx="5529">
                  <c:v>110.58</c:v>
                </c:pt>
                <c:pt idx="5530">
                  <c:v>110.6</c:v>
                </c:pt>
                <c:pt idx="5531">
                  <c:v>110.62</c:v>
                </c:pt>
                <c:pt idx="5532">
                  <c:v>110.64</c:v>
                </c:pt>
                <c:pt idx="5533">
                  <c:v>110.66</c:v>
                </c:pt>
                <c:pt idx="5534">
                  <c:v>110.68</c:v>
                </c:pt>
                <c:pt idx="5535">
                  <c:v>110.7</c:v>
                </c:pt>
                <c:pt idx="5536">
                  <c:v>110.72</c:v>
                </c:pt>
                <c:pt idx="5537">
                  <c:v>110.74</c:v>
                </c:pt>
                <c:pt idx="5538">
                  <c:v>110.76</c:v>
                </c:pt>
                <c:pt idx="5539">
                  <c:v>110.78</c:v>
                </c:pt>
                <c:pt idx="5540">
                  <c:v>110.8</c:v>
                </c:pt>
                <c:pt idx="5541">
                  <c:v>110.82</c:v>
                </c:pt>
                <c:pt idx="5542">
                  <c:v>110.84</c:v>
                </c:pt>
                <c:pt idx="5543">
                  <c:v>110.86</c:v>
                </c:pt>
                <c:pt idx="5544">
                  <c:v>110.88</c:v>
                </c:pt>
                <c:pt idx="5545">
                  <c:v>110.9</c:v>
                </c:pt>
                <c:pt idx="5546">
                  <c:v>110.92</c:v>
                </c:pt>
                <c:pt idx="5547">
                  <c:v>110.94</c:v>
                </c:pt>
                <c:pt idx="5548">
                  <c:v>110.96</c:v>
                </c:pt>
                <c:pt idx="5549">
                  <c:v>110.98</c:v>
                </c:pt>
                <c:pt idx="5550">
                  <c:v>111</c:v>
                </c:pt>
                <c:pt idx="5551">
                  <c:v>111.02</c:v>
                </c:pt>
                <c:pt idx="5552">
                  <c:v>111.04</c:v>
                </c:pt>
                <c:pt idx="5553">
                  <c:v>111.06</c:v>
                </c:pt>
                <c:pt idx="5554">
                  <c:v>111.08</c:v>
                </c:pt>
                <c:pt idx="5555">
                  <c:v>111.1</c:v>
                </c:pt>
                <c:pt idx="5556">
                  <c:v>111.12</c:v>
                </c:pt>
                <c:pt idx="5557">
                  <c:v>111.14</c:v>
                </c:pt>
                <c:pt idx="5558">
                  <c:v>111.16</c:v>
                </c:pt>
                <c:pt idx="5559">
                  <c:v>111.18</c:v>
                </c:pt>
                <c:pt idx="5560">
                  <c:v>111.2</c:v>
                </c:pt>
                <c:pt idx="5561">
                  <c:v>111.22</c:v>
                </c:pt>
                <c:pt idx="5562">
                  <c:v>111.24</c:v>
                </c:pt>
                <c:pt idx="5563">
                  <c:v>111.26</c:v>
                </c:pt>
                <c:pt idx="5564">
                  <c:v>111.28</c:v>
                </c:pt>
                <c:pt idx="5565">
                  <c:v>111.3</c:v>
                </c:pt>
                <c:pt idx="5566">
                  <c:v>111.32</c:v>
                </c:pt>
                <c:pt idx="5567">
                  <c:v>111.34</c:v>
                </c:pt>
                <c:pt idx="5568">
                  <c:v>111.36</c:v>
                </c:pt>
                <c:pt idx="5569">
                  <c:v>111.38</c:v>
                </c:pt>
                <c:pt idx="5570">
                  <c:v>111.4</c:v>
                </c:pt>
                <c:pt idx="5571">
                  <c:v>111.42</c:v>
                </c:pt>
                <c:pt idx="5572">
                  <c:v>111.44</c:v>
                </c:pt>
                <c:pt idx="5573">
                  <c:v>111.46</c:v>
                </c:pt>
                <c:pt idx="5574">
                  <c:v>111.48</c:v>
                </c:pt>
                <c:pt idx="5575">
                  <c:v>111.5</c:v>
                </c:pt>
                <c:pt idx="5576">
                  <c:v>111.52</c:v>
                </c:pt>
                <c:pt idx="5577">
                  <c:v>111.54</c:v>
                </c:pt>
                <c:pt idx="5578">
                  <c:v>111.56</c:v>
                </c:pt>
                <c:pt idx="5579">
                  <c:v>111.58</c:v>
                </c:pt>
                <c:pt idx="5580">
                  <c:v>111.6</c:v>
                </c:pt>
                <c:pt idx="5581">
                  <c:v>111.62</c:v>
                </c:pt>
                <c:pt idx="5582">
                  <c:v>111.64</c:v>
                </c:pt>
                <c:pt idx="5583">
                  <c:v>111.66</c:v>
                </c:pt>
                <c:pt idx="5584">
                  <c:v>111.68</c:v>
                </c:pt>
                <c:pt idx="5585">
                  <c:v>111.7</c:v>
                </c:pt>
                <c:pt idx="5586">
                  <c:v>111.72</c:v>
                </c:pt>
                <c:pt idx="5587">
                  <c:v>111.74</c:v>
                </c:pt>
                <c:pt idx="5588">
                  <c:v>111.76</c:v>
                </c:pt>
                <c:pt idx="5589">
                  <c:v>111.78</c:v>
                </c:pt>
                <c:pt idx="5590">
                  <c:v>111.8</c:v>
                </c:pt>
                <c:pt idx="5591">
                  <c:v>111.82</c:v>
                </c:pt>
                <c:pt idx="5592">
                  <c:v>111.84</c:v>
                </c:pt>
                <c:pt idx="5593">
                  <c:v>111.86</c:v>
                </c:pt>
                <c:pt idx="5594">
                  <c:v>111.88</c:v>
                </c:pt>
                <c:pt idx="5595">
                  <c:v>111.9</c:v>
                </c:pt>
                <c:pt idx="5596">
                  <c:v>111.92</c:v>
                </c:pt>
                <c:pt idx="5597">
                  <c:v>111.94</c:v>
                </c:pt>
                <c:pt idx="5598">
                  <c:v>111.96</c:v>
                </c:pt>
                <c:pt idx="5599">
                  <c:v>111.98</c:v>
                </c:pt>
                <c:pt idx="5600">
                  <c:v>112</c:v>
                </c:pt>
                <c:pt idx="5601">
                  <c:v>112.02</c:v>
                </c:pt>
                <c:pt idx="5602">
                  <c:v>112.04</c:v>
                </c:pt>
                <c:pt idx="5603">
                  <c:v>112.06</c:v>
                </c:pt>
                <c:pt idx="5604">
                  <c:v>112.08</c:v>
                </c:pt>
                <c:pt idx="5605">
                  <c:v>112.1</c:v>
                </c:pt>
                <c:pt idx="5606">
                  <c:v>112.12</c:v>
                </c:pt>
                <c:pt idx="5607">
                  <c:v>112.14</c:v>
                </c:pt>
                <c:pt idx="5608">
                  <c:v>112.16</c:v>
                </c:pt>
                <c:pt idx="5609">
                  <c:v>112.18</c:v>
                </c:pt>
                <c:pt idx="5610">
                  <c:v>112.2</c:v>
                </c:pt>
                <c:pt idx="5611">
                  <c:v>112.22</c:v>
                </c:pt>
                <c:pt idx="5612">
                  <c:v>112.24</c:v>
                </c:pt>
                <c:pt idx="5613">
                  <c:v>112.26</c:v>
                </c:pt>
                <c:pt idx="5614">
                  <c:v>112.28</c:v>
                </c:pt>
                <c:pt idx="5615">
                  <c:v>112.3</c:v>
                </c:pt>
                <c:pt idx="5616">
                  <c:v>112.32</c:v>
                </c:pt>
                <c:pt idx="5617">
                  <c:v>112.34</c:v>
                </c:pt>
                <c:pt idx="5618">
                  <c:v>112.36</c:v>
                </c:pt>
                <c:pt idx="5619">
                  <c:v>112.38</c:v>
                </c:pt>
                <c:pt idx="5620">
                  <c:v>112.4</c:v>
                </c:pt>
                <c:pt idx="5621">
                  <c:v>112.42</c:v>
                </c:pt>
                <c:pt idx="5622">
                  <c:v>112.44</c:v>
                </c:pt>
                <c:pt idx="5623">
                  <c:v>112.46</c:v>
                </c:pt>
                <c:pt idx="5624">
                  <c:v>112.48</c:v>
                </c:pt>
                <c:pt idx="5625">
                  <c:v>112.5</c:v>
                </c:pt>
                <c:pt idx="5626">
                  <c:v>112.52</c:v>
                </c:pt>
                <c:pt idx="5627">
                  <c:v>112.54</c:v>
                </c:pt>
                <c:pt idx="5628">
                  <c:v>112.56</c:v>
                </c:pt>
                <c:pt idx="5629">
                  <c:v>112.58</c:v>
                </c:pt>
                <c:pt idx="5630">
                  <c:v>112.6</c:v>
                </c:pt>
                <c:pt idx="5631">
                  <c:v>112.62</c:v>
                </c:pt>
                <c:pt idx="5632">
                  <c:v>112.64</c:v>
                </c:pt>
                <c:pt idx="5633">
                  <c:v>112.66</c:v>
                </c:pt>
                <c:pt idx="5634">
                  <c:v>112.68</c:v>
                </c:pt>
                <c:pt idx="5635">
                  <c:v>112.7</c:v>
                </c:pt>
                <c:pt idx="5636">
                  <c:v>112.72</c:v>
                </c:pt>
                <c:pt idx="5637">
                  <c:v>112.74</c:v>
                </c:pt>
                <c:pt idx="5638">
                  <c:v>112.76</c:v>
                </c:pt>
                <c:pt idx="5639">
                  <c:v>112.78</c:v>
                </c:pt>
                <c:pt idx="5640">
                  <c:v>112.8</c:v>
                </c:pt>
                <c:pt idx="5641">
                  <c:v>112.82</c:v>
                </c:pt>
                <c:pt idx="5642">
                  <c:v>112.84</c:v>
                </c:pt>
                <c:pt idx="5643">
                  <c:v>112.86</c:v>
                </c:pt>
                <c:pt idx="5644">
                  <c:v>112.88</c:v>
                </c:pt>
                <c:pt idx="5645">
                  <c:v>112.9</c:v>
                </c:pt>
                <c:pt idx="5646">
                  <c:v>112.92</c:v>
                </c:pt>
                <c:pt idx="5647">
                  <c:v>112.94</c:v>
                </c:pt>
                <c:pt idx="5648">
                  <c:v>112.96</c:v>
                </c:pt>
                <c:pt idx="5649">
                  <c:v>112.98</c:v>
                </c:pt>
                <c:pt idx="5650">
                  <c:v>113</c:v>
                </c:pt>
                <c:pt idx="5651">
                  <c:v>113.02</c:v>
                </c:pt>
                <c:pt idx="5652">
                  <c:v>113.04</c:v>
                </c:pt>
                <c:pt idx="5653">
                  <c:v>113.06</c:v>
                </c:pt>
                <c:pt idx="5654">
                  <c:v>113.08</c:v>
                </c:pt>
                <c:pt idx="5655">
                  <c:v>113.1</c:v>
                </c:pt>
                <c:pt idx="5656">
                  <c:v>113.12</c:v>
                </c:pt>
                <c:pt idx="5657">
                  <c:v>113.14</c:v>
                </c:pt>
                <c:pt idx="5658">
                  <c:v>113.16</c:v>
                </c:pt>
                <c:pt idx="5659">
                  <c:v>113.18</c:v>
                </c:pt>
                <c:pt idx="5660">
                  <c:v>113.2</c:v>
                </c:pt>
                <c:pt idx="5661">
                  <c:v>113.22</c:v>
                </c:pt>
                <c:pt idx="5662">
                  <c:v>113.24</c:v>
                </c:pt>
                <c:pt idx="5663">
                  <c:v>113.26</c:v>
                </c:pt>
                <c:pt idx="5664">
                  <c:v>113.28</c:v>
                </c:pt>
                <c:pt idx="5665">
                  <c:v>113.3</c:v>
                </c:pt>
                <c:pt idx="5666">
                  <c:v>113.32</c:v>
                </c:pt>
                <c:pt idx="5667">
                  <c:v>113.34</c:v>
                </c:pt>
                <c:pt idx="5668">
                  <c:v>113.36</c:v>
                </c:pt>
                <c:pt idx="5669">
                  <c:v>113.38</c:v>
                </c:pt>
                <c:pt idx="5670">
                  <c:v>113.4</c:v>
                </c:pt>
                <c:pt idx="5671">
                  <c:v>113.42</c:v>
                </c:pt>
                <c:pt idx="5672">
                  <c:v>113.44</c:v>
                </c:pt>
                <c:pt idx="5673">
                  <c:v>113.46</c:v>
                </c:pt>
                <c:pt idx="5674">
                  <c:v>113.48</c:v>
                </c:pt>
                <c:pt idx="5675">
                  <c:v>113.5</c:v>
                </c:pt>
                <c:pt idx="5676">
                  <c:v>113.52</c:v>
                </c:pt>
                <c:pt idx="5677">
                  <c:v>113.54</c:v>
                </c:pt>
                <c:pt idx="5678">
                  <c:v>113.56</c:v>
                </c:pt>
                <c:pt idx="5679">
                  <c:v>113.58</c:v>
                </c:pt>
                <c:pt idx="5680">
                  <c:v>113.6</c:v>
                </c:pt>
                <c:pt idx="5681">
                  <c:v>113.62</c:v>
                </c:pt>
                <c:pt idx="5682">
                  <c:v>113.64</c:v>
                </c:pt>
                <c:pt idx="5683">
                  <c:v>113.66</c:v>
                </c:pt>
                <c:pt idx="5684">
                  <c:v>113.68</c:v>
                </c:pt>
                <c:pt idx="5685">
                  <c:v>113.7</c:v>
                </c:pt>
                <c:pt idx="5686">
                  <c:v>113.72</c:v>
                </c:pt>
                <c:pt idx="5687">
                  <c:v>113.74</c:v>
                </c:pt>
                <c:pt idx="5688">
                  <c:v>113.76</c:v>
                </c:pt>
                <c:pt idx="5689">
                  <c:v>113.78</c:v>
                </c:pt>
                <c:pt idx="5690">
                  <c:v>113.8</c:v>
                </c:pt>
                <c:pt idx="5691">
                  <c:v>113.82</c:v>
                </c:pt>
                <c:pt idx="5692">
                  <c:v>113.84</c:v>
                </c:pt>
                <c:pt idx="5693">
                  <c:v>113.86</c:v>
                </c:pt>
                <c:pt idx="5694">
                  <c:v>113.88</c:v>
                </c:pt>
                <c:pt idx="5695">
                  <c:v>113.9</c:v>
                </c:pt>
                <c:pt idx="5696">
                  <c:v>113.92</c:v>
                </c:pt>
                <c:pt idx="5697">
                  <c:v>113.94</c:v>
                </c:pt>
                <c:pt idx="5698">
                  <c:v>113.96</c:v>
                </c:pt>
                <c:pt idx="5699">
                  <c:v>113.98</c:v>
                </c:pt>
                <c:pt idx="5700">
                  <c:v>114</c:v>
                </c:pt>
                <c:pt idx="5701">
                  <c:v>114.02</c:v>
                </c:pt>
                <c:pt idx="5702">
                  <c:v>114.04</c:v>
                </c:pt>
                <c:pt idx="5703">
                  <c:v>114.06</c:v>
                </c:pt>
                <c:pt idx="5704">
                  <c:v>114.08</c:v>
                </c:pt>
                <c:pt idx="5705">
                  <c:v>114.1</c:v>
                </c:pt>
                <c:pt idx="5706">
                  <c:v>114.12</c:v>
                </c:pt>
                <c:pt idx="5707">
                  <c:v>114.14</c:v>
                </c:pt>
                <c:pt idx="5708">
                  <c:v>114.16</c:v>
                </c:pt>
                <c:pt idx="5709">
                  <c:v>114.18</c:v>
                </c:pt>
                <c:pt idx="5710">
                  <c:v>114.2</c:v>
                </c:pt>
                <c:pt idx="5711">
                  <c:v>114.22</c:v>
                </c:pt>
                <c:pt idx="5712">
                  <c:v>114.24</c:v>
                </c:pt>
                <c:pt idx="5713">
                  <c:v>114.26</c:v>
                </c:pt>
                <c:pt idx="5714">
                  <c:v>114.28</c:v>
                </c:pt>
                <c:pt idx="5715">
                  <c:v>114.3</c:v>
                </c:pt>
                <c:pt idx="5716">
                  <c:v>114.32</c:v>
                </c:pt>
                <c:pt idx="5717">
                  <c:v>114.34</c:v>
                </c:pt>
                <c:pt idx="5718">
                  <c:v>114.36</c:v>
                </c:pt>
                <c:pt idx="5719">
                  <c:v>114.38</c:v>
                </c:pt>
                <c:pt idx="5720">
                  <c:v>114.4</c:v>
                </c:pt>
                <c:pt idx="5721">
                  <c:v>114.42</c:v>
                </c:pt>
                <c:pt idx="5722">
                  <c:v>114.44</c:v>
                </c:pt>
                <c:pt idx="5723">
                  <c:v>114.46</c:v>
                </c:pt>
                <c:pt idx="5724">
                  <c:v>114.48</c:v>
                </c:pt>
                <c:pt idx="5725">
                  <c:v>114.5</c:v>
                </c:pt>
                <c:pt idx="5726">
                  <c:v>114.52</c:v>
                </c:pt>
                <c:pt idx="5727">
                  <c:v>114.54</c:v>
                </c:pt>
                <c:pt idx="5728">
                  <c:v>114.56</c:v>
                </c:pt>
                <c:pt idx="5729">
                  <c:v>114.58</c:v>
                </c:pt>
                <c:pt idx="5730">
                  <c:v>114.6</c:v>
                </c:pt>
                <c:pt idx="5731">
                  <c:v>114.62</c:v>
                </c:pt>
                <c:pt idx="5732">
                  <c:v>114.64</c:v>
                </c:pt>
                <c:pt idx="5733">
                  <c:v>114.66</c:v>
                </c:pt>
                <c:pt idx="5734">
                  <c:v>114.68</c:v>
                </c:pt>
                <c:pt idx="5735">
                  <c:v>114.7</c:v>
                </c:pt>
                <c:pt idx="5736">
                  <c:v>114.72</c:v>
                </c:pt>
                <c:pt idx="5737">
                  <c:v>114.74</c:v>
                </c:pt>
                <c:pt idx="5738">
                  <c:v>114.76</c:v>
                </c:pt>
                <c:pt idx="5739">
                  <c:v>114.78</c:v>
                </c:pt>
                <c:pt idx="5740">
                  <c:v>114.8</c:v>
                </c:pt>
                <c:pt idx="5741">
                  <c:v>114.82</c:v>
                </c:pt>
                <c:pt idx="5742">
                  <c:v>114.84</c:v>
                </c:pt>
                <c:pt idx="5743">
                  <c:v>114.86</c:v>
                </c:pt>
                <c:pt idx="5744">
                  <c:v>114.88</c:v>
                </c:pt>
                <c:pt idx="5745">
                  <c:v>114.9</c:v>
                </c:pt>
                <c:pt idx="5746">
                  <c:v>114.92</c:v>
                </c:pt>
                <c:pt idx="5747">
                  <c:v>114.94</c:v>
                </c:pt>
                <c:pt idx="5748">
                  <c:v>114.96</c:v>
                </c:pt>
                <c:pt idx="5749">
                  <c:v>114.98</c:v>
                </c:pt>
                <c:pt idx="5750">
                  <c:v>115</c:v>
                </c:pt>
                <c:pt idx="5751">
                  <c:v>115.02</c:v>
                </c:pt>
                <c:pt idx="5752">
                  <c:v>115.04</c:v>
                </c:pt>
                <c:pt idx="5753">
                  <c:v>115.06</c:v>
                </c:pt>
                <c:pt idx="5754">
                  <c:v>115.08</c:v>
                </c:pt>
                <c:pt idx="5755">
                  <c:v>115.1</c:v>
                </c:pt>
                <c:pt idx="5756">
                  <c:v>115.12</c:v>
                </c:pt>
                <c:pt idx="5757">
                  <c:v>115.14</c:v>
                </c:pt>
                <c:pt idx="5758">
                  <c:v>115.16</c:v>
                </c:pt>
                <c:pt idx="5759">
                  <c:v>115.18</c:v>
                </c:pt>
                <c:pt idx="5760">
                  <c:v>115.2</c:v>
                </c:pt>
                <c:pt idx="5761">
                  <c:v>115.22</c:v>
                </c:pt>
                <c:pt idx="5762">
                  <c:v>115.24</c:v>
                </c:pt>
                <c:pt idx="5763">
                  <c:v>115.26</c:v>
                </c:pt>
                <c:pt idx="5764">
                  <c:v>115.28</c:v>
                </c:pt>
                <c:pt idx="5765">
                  <c:v>115.3</c:v>
                </c:pt>
                <c:pt idx="5766">
                  <c:v>115.32</c:v>
                </c:pt>
                <c:pt idx="5767">
                  <c:v>115.34</c:v>
                </c:pt>
                <c:pt idx="5768">
                  <c:v>115.36</c:v>
                </c:pt>
                <c:pt idx="5769">
                  <c:v>115.38</c:v>
                </c:pt>
                <c:pt idx="5770">
                  <c:v>115.4</c:v>
                </c:pt>
                <c:pt idx="5771">
                  <c:v>115.42</c:v>
                </c:pt>
                <c:pt idx="5772">
                  <c:v>115.44</c:v>
                </c:pt>
                <c:pt idx="5773">
                  <c:v>115.46</c:v>
                </c:pt>
                <c:pt idx="5774">
                  <c:v>115.48</c:v>
                </c:pt>
                <c:pt idx="5775">
                  <c:v>115.5</c:v>
                </c:pt>
                <c:pt idx="5776">
                  <c:v>115.52</c:v>
                </c:pt>
                <c:pt idx="5777">
                  <c:v>115.54</c:v>
                </c:pt>
                <c:pt idx="5778">
                  <c:v>115.56</c:v>
                </c:pt>
                <c:pt idx="5779">
                  <c:v>115.58</c:v>
                </c:pt>
                <c:pt idx="5780">
                  <c:v>115.6</c:v>
                </c:pt>
                <c:pt idx="5781">
                  <c:v>115.62</c:v>
                </c:pt>
                <c:pt idx="5782">
                  <c:v>115.64</c:v>
                </c:pt>
                <c:pt idx="5783">
                  <c:v>115.66</c:v>
                </c:pt>
                <c:pt idx="5784">
                  <c:v>115.68</c:v>
                </c:pt>
                <c:pt idx="5785">
                  <c:v>115.7</c:v>
                </c:pt>
                <c:pt idx="5786">
                  <c:v>115.72</c:v>
                </c:pt>
                <c:pt idx="5787">
                  <c:v>115.74</c:v>
                </c:pt>
                <c:pt idx="5788">
                  <c:v>115.76</c:v>
                </c:pt>
                <c:pt idx="5789">
                  <c:v>115.78</c:v>
                </c:pt>
                <c:pt idx="5790">
                  <c:v>115.8</c:v>
                </c:pt>
                <c:pt idx="5791">
                  <c:v>115.82</c:v>
                </c:pt>
                <c:pt idx="5792">
                  <c:v>115.84</c:v>
                </c:pt>
                <c:pt idx="5793">
                  <c:v>115.86</c:v>
                </c:pt>
                <c:pt idx="5794">
                  <c:v>115.88</c:v>
                </c:pt>
                <c:pt idx="5795">
                  <c:v>115.9</c:v>
                </c:pt>
                <c:pt idx="5796">
                  <c:v>115.92</c:v>
                </c:pt>
                <c:pt idx="5797">
                  <c:v>115.94</c:v>
                </c:pt>
                <c:pt idx="5798">
                  <c:v>115.96</c:v>
                </c:pt>
                <c:pt idx="5799">
                  <c:v>115.98</c:v>
                </c:pt>
                <c:pt idx="5800">
                  <c:v>116</c:v>
                </c:pt>
                <c:pt idx="5801">
                  <c:v>116.02</c:v>
                </c:pt>
                <c:pt idx="5802">
                  <c:v>116.04</c:v>
                </c:pt>
                <c:pt idx="5803">
                  <c:v>116.06</c:v>
                </c:pt>
                <c:pt idx="5804">
                  <c:v>116.08</c:v>
                </c:pt>
                <c:pt idx="5805">
                  <c:v>116.1</c:v>
                </c:pt>
                <c:pt idx="5806">
                  <c:v>116.12</c:v>
                </c:pt>
                <c:pt idx="5807">
                  <c:v>116.14</c:v>
                </c:pt>
                <c:pt idx="5808">
                  <c:v>116.16</c:v>
                </c:pt>
                <c:pt idx="5809">
                  <c:v>116.18</c:v>
                </c:pt>
                <c:pt idx="5810">
                  <c:v>116.2</c:v>
                </c:pt>
                <c:pt idx="5811">
                  <c:v>116.22</c:v>
                </c:pt>
                <c:pt idx="5812">
                  <c:v>116.24</c:v>
                </c:pt>
                <c:pt idx="5813">
                  <c:v>116.26</c:v>
                </c:pt>
                <c:pt idx="5814">
                  <c:v>116.28</c:v>
                </c:pt>
                <c:pt idx="5815">
                  <c:v>116.3</c:v>
                </c:pt>
                <c:pt idx="5816">
                  <c:v>116.32</c:v>
                </c:pt>
                <c:pt idx="5817">
                  <c:v>116.34</c:v>
                </c:pt>
                <c:pt idx="5818">
                  <c:v>116.36</c:v>
                </c:pt>
                <c:pt idx="5819">
                  <c:v>116.38</c:v>
                </c:pt>
                <c:pt idx="5820">
                  <c:v>116.4</c:v>
                </c:pt>
                <c:pt idx="5821">
                  <c:v>116.42</c:v>
                </c:pt>
                <c:pt idx="5822">
                  <c:v>116.44</c:v>
                </c:pt>
                <c:pt idx="5823">
                  <c:v>116.46</c:v>
                </c:pt>
                <c:pt idx="5824">
                  <c:v>116.48</c:v>
                </c:pt>
                <c:pt idx="5825">
                  <c:v>116.5</c:v>
                </c:pt>
                <c:pt idx="5826">
                  <c:v>116.52</c:v>
                </c:pt>
                <c:pt idx="5827">
                  <c:v>116.54</c:v>
                </c:pt>
                <c:pt idx="5828">
                  <c:v>116.56</c:v>
                </c:pt>
                <c:pt idx="5829">
                  <c:v>116.58</c:v>
                </c:pt>
                <c:pt idx="5830">
                  <c:v>116.6</c:v>
                </c:pt>
                <c:pt idx="5831">
                  <c:v>116.62</c:v>
                </c:pt>
                <c:pt idx="5832">
                  <c:v>116.64</c:v>
                </c:pt>
                <c:pt idx="5833">
                  <c:v>116.66</c:v>
                </c:pt>
                <c:pt idx="5834">
                  <c:v>116.68</c:v>
                </c:pt>
                <c:pt idx="5835">
                  <c:v>116.7</c:v>
                </c:pt>
                <c:pt idx="5836">
                  <c:v>116.72</c:v>
                </c:pt>
                <c:pt idx="5837">
                  <c:v>116.74</c:v>
                </c:pt>
                <c:pt idx="5838">
                  <c:v>116.76</c:v>
                </c:pt>
                <c:pt idx="5839">
                  <c:v>116.78</c:v>
                </c:pt>
                <c:pt idx="5840">
                  <c:v>116.8</c:v>
                </c:pt>
                <c:pt idx="5841">
                  <c:v>116.82</c:v>
                </c:pt>
                <c:pt idx="5842">
                  <c:v>116.84</c:v>
                </c:pt>
                <c:pt idx="5843">
                  <c:v>116.86</c:v>
                </c:pt>
                <c:pt idx="5844">
                  <c:v>116.88</c:v>
                </c:pt>
                <c:pt idx="5845">
                  <c:v>116.9</c:v>
                </c:pt>
                <c:pt idx="5846">
                  <c:v>116.92</c:v>
                </c:pt>
                <c:pt idx="5847">
                  <c:v>116.94</c:v>
                </c:pt>
                <c:pt idx="5848">
                  <c:v>116.96</c:v>
                </c:pt>
                <c:pt idx="5849">
                  <c:v>116.98</c:v>
                </c:pt>
                <c:pt idx="5850">
                  <c:v>117</c:v>
                </c:pt>
                <c:pt idx="5851">
                  <c:v>117.02</c:v>
                </c:pt>
                <c:pt idx="5852">
                  <c:v>117.04</c:v>
                </c:pt>
                <c:pt idx="5853">
                  <c:v>117.06</c:v>
                </c:pt>
                <c:pt idx="5854">
                  <c:v>117.08</c:v>
                </c:pt>
                <c:pt idx="5855">
                  <c:v>117.1</c:v>
                </c:pt>
                <c:pt idx="5856">
                  <c:v>117.12</c:v>
                </c:pt>
                <c:pt idx="5857">
                  <c:v>117.14</c:v>
                </c:pt>
                <c:pt idx="5858">
                  <c:v>117.16</c:v>
                </c:pt>
                <c:pt idx="5859">
                  <c:v>117.18</c:v>
                </c:pt>
                <c:pt idx="5860">
                  <c:v>117.2</c:v>
                </c:pt>
                <c:pt idx="5861">
                  <c:v>117.22</c:v>
                </c:pt>
                <c:pt idx="5862">
                  <c:v>117.24</c:v>
                </c:pt>
                <c:pt idx="5863">
                  <c:v>117.26</c:v>
                </c:pt>
                <c:pt idx="5864">
                  <c:v>117.28</c:v>
                </c:pt>
                <c:pt idx="5865">
                  <c:v>117.3</c:v>
                </c:pt>
                <c:pt idx="5866">
                  <c:v>117.32</c:v>
                </c:pt>
                <c:pt idx="5867">
                  <c:v>117.34</c:v>
                </c:pt>
                <c:pt idx="5868">
                  <c:v>117.36</c:v>
                </c:pt>
                <c:pt idx="5869">
                  <c:v>117.38</c:v>
                </c:pt>
                <c:pt idx="5870">
                  <c:v>117.4</c:v>
                </c:pt>
                <c:pt idx="5871">
                  <c:v>117.42</c:v>
                </c:pt>
                <c:pt idx="5872">
                  <c:v>117.44</c:v>
                </c:pt>
                <c:pt idx="5873">
                  <c:v>117.46</c:v>
                </c:pt>
                <c:pt idx="5874">
                  <c:v>117.48</c:v>
                </c:pt>
                <c:pt idx="5875">
                  <c:v>117.5</c:v>
                </c:pt>
                <c:pt idx="5876">
                  <c:v>117.52</c:v>
                </c:pt>
                <c:pt idx="5877">
                  <c:v>117.54</c:v>
                </c:pt>
                <c:pt idx="5878">
                  <c:v>117.56</c:v>
                </c:pt>
                <c:pt idx="5879">
                  <c:v>117.58</c:v>
                </c:pt>
                <c:pt idx="5880">
                  <c:v>117.6</c:v>
                </c:pt>
                <c:pt idx="5881">
                  <c:v>117.62</c:v>
                </c:pt>
                <c:pt idx="5882">
                  <c:v>117.64</c:v>
                </c:pt>
                <c:pt idx="5883">
                  <c:v>117.66</c:v>
                </c:pt>
                <c:pt idx="5884">
                  <c:v>117.68</c:v>
                </c:pt>
                <c:pt idx="5885">
                  <c:v>117.7</c:v>
                </c:pt>
                <c:pt idx="5886">
                  <c:v>117.72</c:v>
                </c:pt>
                <c:pt idx="5887">
                  <c:v>117.74</c:v>
                </c:pt>
                <c:pt idx="5888">
                  <c:v>117.76</c:v>
                </c:pt>
                <c:pt idx="5889">
                  <c:v>117.78</c:v>
                </c:pt>
                <c:pt idx="5890">
                  <c:v>117.8</c:v>
                </c:pt>
                <c:pt idx="5891">
                  <c:v>117.82</c:v>
                </c:pt>
                <c:pt idx="5892">
                  <c:v>117.84</c:v>
                </c:pt>
                <c:pt idx="5893">
                  <c:v>117.86</c:v>
                </c:pt>
                <c:pt idx="5894">
                  <c:v>117.88</c:v>
                </c:pt>
                <c:pt idx="5895">
                  <c:v>117.9</c:v>
                </c:pt>
                <c:pt idx="5896">
                  <c:v>117.92</c:v>
                </c:pt>
                <c:pt idx="5897">
                  <c:v>117.94</c:v>
                </c:pt>
                <c:pt idx="5898">
                  <c:v>117.96</c:v>
                </c:pt>
                <c:pt idx="5899">
                  <c:v>117.98</c:v>
                </c:pt>
                <c:pt idx="5900">
                  <c:v>118</c:v>
                </c:pt>
                <c:pt idx="5901">
                  <c:v>118.02</c:v>
                </c:pt>
                <c:pt idx="5902">
                  <c:v>118.04</c:v>
                </c:pt>
                <c:pt idx="5903">
                  <c:v>118.06</c:v>
                </c:pt>
                <c:pt idx="5904">
                  <c:v>118.08</c:v>
                </c:pt>
                <c:pt idx="5905">
                  <c:v>118.1</c:v>
                </c:pt>
                <c:pt idx="5906">
                  <c:v>118.12</c:v>
                </c:pt>
                <c:pt idx="5907">
                  <c:v>118.14</c:v>
                </c:pt>
                <c:pt idx="5908">
                  <c:v>118.16</c:v>
                </c:pt>
                <c:pt idx="5909">
                  <c:v>118.18</c:v>
                </c:pt>
                <c:pt idx="5910">
                  <c:v>118.2</c:v>
                </c:pt>
                <c:pt idx="5911">
                  <c:v>118.22</c:v>
                </c:pt>
                <c:pt idx="5912">
                  <c:v>118.24</c:v>
                </c:pt>
                <c:pt idx="5913">
                  <c:v>118.26</c:v>
                </c:pt>
                <c:pt idx="5914">
                  <c:v>118.28</c:v>
                </c:pt>
                <c:pt idx="5915">
                  <c:v>118.3</c:v>
                </c:pt>
                <c:pt idx="5916">
                  <c:v>118.32</c:v>
                </c:pt>
                <c:pt idx="5917">
                  <c:v>118.34</c:v>
                </c:pt>
                <c:pt idx="5918">
                  <c:v>118.36</c:v>
                </c:pt>
                <c:pt idx="5919">
                  <c:v>118.38</c:v>
                </c:pt>
                <c:pt idx="5920">
                  <c:v>118.4</c:v>
                </c:pt>
                <c:pt idx="5921">
                  <c:v>118.42</c:v>
                </c:pt>
                <c:pt idx="5922">
                  <c:v>118.44</c:v>
                </c:pt>
                <c:pt idx="5923">
                  <c:v>118.46</c:v>
                </c:pt>
                <c:pt idx="5924">
                  <c:v>118.48</c:v>
                </c:pt>
                <c:pt idx="5925">
                  <c:v>118.5</c:v>
                </c:pt>
                <c:pt idx="5926">
                  <c:v>118.52</c:v>
                </c:pt>
                <c:pt idx="5927">
                  <c:v>118.54</c:v>
                </c:pt>
                <c:pt idx="5928">
                  <c:v>118.56</c:v>
                </c:pt>
                <c:pt idx="5929">
                  <c:v>118.58</c:v>
                </c:pt>
                <c:pt idx="5930">
                  <c:v>118.6</c:v>
                </c:pt>
                <c:pt idx="5931">
                  <c:v>118.62</c:v>
                </c:pt>
                <c:pt idx="5932">
                  <c:v>118.64</c:v>
                </c:pt>
                <c:pt idx="5933">
                  <c:v>118.66</c:v>
                </c:pt>
                <c:pt idx="5934">
                  <c:v>118.68</c:v>
                </c:pt>
                <c:pt idx="5935">
                  <c:v>118.7</c:v>
                </c:pt>
                <c:pt idx="5936">
                  <c:v>118.72</c:v>
                </c:pt>
                <c:pt idx="5937">
                  <c:v>118.74</c:v>
                </c:pt>
                <c:pt idx="5938">
                  <c:v>118.76</c:v>
                </c:pt>
                <c:pt idx="5939">
                  <c:v>118.78</c:v>
                </c:pt>
                <c:pt idx="5940">
                  <c:v>118.8</c:v>
                </c:pt>
                <c:pt idx="5941">
                  <c:v>118.82</c:v>
                </c:pt>
                <c:pt idx="5942">
                  <c:v>118.84</c:v>
                </c:pt>
                <c:pt idx="5943">
                  <c:v>118.86</c:v>
                </c:pt>
                <c:pt idx="5944">
                  <c:v>118.88</c:v>
                </c:pt>
                <c:pt idx="5945">
                  <c:v>118.9</c:v>
                </c:pt>
                <c:pt idx="5946">
                  <c:v>118.92</c:v>
                </c:pt>
                <c:pt idx="5947">
                  <c:v>118.94</c:v>
                </c:pt>
                <c:pt idx="5948">
                  <c:v>118.96</c:v>
                </c:pt>
                <c:pt idx="5949">
                  <c:v>118.98</c:v>
                </c:pt>
                <c:pt idx="5950">
                  <c:v>119</c:v>
                </c:pt>
                <c:pt idx="5951">
                  <c:v>119.02</c:v>
                </c:pt>
                <c:pt idx="5952">
                  <c:v>119.04</c:v>
                </c:pt>
                <c:pt idx="5953">
                  <c:v>119.06</c:v>
                </c:pt>
                <c:pt idx="5954">
                  <c:v>119.08</c:v>
                </c:pt>
                <c:pt idx="5955">
                  <c:v>119.1</c:v>
                </c:pt>
                <c:pt idx="5956">
                  <c:v>119.12</c:v>
                </c:pt>
                <c:pt idx="5957">
                  <c:v>119.14</c:v>
                </c:pt>
                <c:pt idx="5958">
                  <c:v>119.16</c:v>
                </c:pt>
                <c:pt idx="5959">
                  <c:v>119.18</c:v>
                </c:pt>
                <c:pt idx="5960">
                  <c:v>119.2</c:v>
                </c:pt>
                <c:pt idx="5961">
                  <c:v>119.22</c:v>
                </c:pt>
                <c:pt idx="5962">
                  <c:v>119.24</c:v>
                </c:pt>
                <c:pt idx="5963">
                  <c:v>119.26</c:v>
                </c:pt>
                <c:pt idx="5964">
                  <c:v>119.28</c:v>
                </c:pt>
                <c:pt idx="5965">
                  <c:v>119.3</c:v>
                </c:pt>
                <c:pt idx="5966">
                  <c:v>119.32</c:v>
                </c:pt>
                <c:pt idx="5967">
                  <c:v>119.34</c:v>
                </c:pt>
                <c:pt idx="5968">
                  <c:v>119.36</c:v>
                </c:pt>
                <c:pt idx="5969">
                  <c:v>119.38</c:v>
                </c:pt>
                <c:pt idx="5970">
                  <c:v>119.4</c:v>
                </c:pt>
                <c:pt idx="5971">
                  <c:v>119.42</c:v>
                </c:pt>
                <c:pt idx="5972">
                  <c:v>119.44</c:v>
                </c:pt>
                <c:pt idx="5973">
                  <c:v>119.46</c:v>
                </c:pt>
                <c:pt idx="5974">
                  <c:v>119.48</c:v>
                </c:pt>
                <c:pt idx="5975">
                  <c:v>119.5</c:v>
                </c:pt>
                <c:pt idx="5976">
                  <c:v>119.52</c:v>
                </c:pt>
                <c:pt idx="5977">
                  <c:v>119.54</c:v>
                </c:pt>
                <c:pt idx="5978">
                  <c:v>119.56</c:v>
                </c:pt>
                <c:pt idx="5979">
                  <c:v>119.58</c:v>
                </c:pt>
                <c:pt idx="5980">
                  <c:v>119.6</c:v>
                </c:pt>
                <c:pt idx="5981">
                  <c:v>119.62</c:v>
                </c:pt>
                <c:pt idx="5982">
                  <c:v>119.64</c:v>
                </c:pt>
                <c:pt idx="5983">
                  <c:v>119.66</c:v>
                </c:pt>
                <c:pt idx="5984">
                  <c:v>119.68</c:v>
                </c:pt>
                <c:pt idx="5985">
                  <c:v>119.7</c:v>
                </c:pt>
                <c:pt idx="5986">
                  <c:v>119.72</c:v>
                </c:pt>
                <c:pt idx="5987">
                  <c:v>119.74</c:v>
                </c:pt>
                <c:pt idx="5988">
                  <c:v>119.76</c:v>
                </c:pt>
                <c:pt idx="5989">
                  <c:v>119.78</c:v>
                </c:pt>
                <c:pt idx="5990">
                  <c:v>119.8</c:v>
                </c:pt>
                <c:pt idx="5991">
                  <c:v>119.82</c:v>
                </c:pt>
                <c:pt idx="5992">
                  <c:v>119.84</c:v>
                </c:pt>
                <c:pt idx="5993">
                  <c:v>119.86</c:v>
                </c:pt>
                <c:pt idx="5994">
                  <c:v>119.88</c:v>
                </c:pt>
                <c:pt idx="5995">
                  <c:v>119.9</c:v>
                </c:pt>
                <c:pt idx="5996">
                  <c:v>119.92</c:v>
                </c:pt>
                <c:pt idx="5997">
                  <c:v>119.94</c:v>
                </c:pt>
                <c:pt idx="5998">
                  <c:v>119.96</c:v>
                </c:pt>
                <c:pt idx="5999">
                  <c:v>119.98</c:v>
                </c:pt>
                <c:pt idx="6000">
                  <c:v>120</c:v>
                </c:pt>
                <c:pt idx="6001">
                  <c:v>120.02</c:v>
                </c:pt>
                <c:pt idx="6002">
                  <c:v>120.04</c:v>
                </c:pt>
                <c:pt idx="6003">
                  <c:v>120.06</c:v>
                </c:pt>
                <c:pt idx="6004">
                  <c:v>120.08</c:v>
                </c:pt>
                <c:pt idx="6005">
                  <c:v>120.1</c:v>
                </c:pt>
                <c:pt idx="6006">
                  <c:v>120.12</c:v>
                </c:pt>
                <c:pt idx="6007">
                  <c:v>120.14</c:v>
                </c:pt>
                <c:pt idx="6008">
                  <c:v>120.16</c:v>
                </c:pt>
                <c:pt idx="6009">
                  <c:v>120.18</c:v>
                </c:pt>
                <c:pt idx="6010">
                  <c:v>120.2</c:v>
                </c:pt>
                <c:pt idx="6011">
                  <c:v>120.22</c:v>
                </c:pt>
                <c:pt idx="6012">
                  <c:v>120.24</c:v>
                </c:pt>
                <c:pt idx="6013">
                  <c:v>120.26</c:v>
                </c:pt>
                <c:pt idx="6014">
                  <c:v>120.28</c:v>
                </c:pt>
                <c:pt idx="6015">
                  <c:v>120.3</c:v>
                </c:pt>
                <c:pt idx="6016">
                  <c:v>120.32</c:v>
                </c:pt>
                <c:pt idx="6017">
                  <c:v>120.34</c:v>
                </c:pt>
                <c:pt idx="6018">
                  <c:v>120.36</c:v>
                </c:pt>
                <c:pt idx="6019">
                  <c:v>120.38</c:v>
                </c:pt>
                <c:pt idx="6020">
                  <c:v>120.4</c:v>
                </c:pt>
                <c:pt idx="6021">
                  <c:v>120.42</c:v>
                </c:pt>
                <c:pt idx="6022">
                  <c:v>120.44</c:v>
                </c:pt>
                <c:pt idx="6023">
                  <c:v>120.46</c:v>
                </c:pt>
                <c:pt idx="6024">
                  <c:v>120.48</c:v>
                </c:pt>
                <c:pt idx="6025">
                  <c:v>120.5</c:v>
                </c:pt>
                <c:pt idx="6026">
                  <c:v>120.52</c:v>
                </c:pt>
                <c:pt idx="6027">
                  <c:v>120.54</c:v>
                </c:pt>
                <c:pt idx="6028">
                  <c:v>120.56</c:v>
                </c:pt>
                <c:pt idx="6029">
                  <c:v>120.58</c:v>
                </c:pt>
                <c:pt idx="6030">
                  <c:v>120.6</c:v>
                </c:pt>
                <c:pt idx="6031">
                  <c:v>120.62</c:v>
                </c:pt>
                <c:pt idx="6032">
                  <c:v>120.64</c:v>
                </c:pt>
                <c:pt idx="6033">
                  <c:v>120.66</c:v>
                </c:pt>
                <c:pt idx="6034">
                  <c:v>120.68</c:v>
                </c:pt>
                <c:pt idx="6035">
                  <c:v>120.7</c:v>
                </c:pt>
                <c:pt idx="6036">
                  <c:v>120.72</c:v>
                </c:pt>
                <c:pt idx="6037">
                  <c:v>120.74</c:v>
                </c:pt>
                <c:pt idx="6038">
                  <c:v>120.76</c:v>
                </c:pt>
                <c:pt idx="6039">
                  <c:v>120.78</c:v>
                </c:pt>
                <c:pt idx="6040">
                  <c:v>120.8</c:v>
                </c:pt>
                <c:pt idx="6041">
                  <c:v>120.82</c:v>
                </c:pt>
                <c:pt idx="6042">
                  <c:v>120.84</c:v>
                </c:pt>
                <c:pt idx="6043">
                  <c:v>120.86</c:v>
                </c:pt>
                <c:pt idx="6044">
                  <c:v>120.88</c:v>
                </c:pt>
                <c:pt idx="6045">
                  <c:v>120.9</c:v>
                </c:pt>
                <c:pt idx="6046">
                  <c:v>120.92</c:v>
                </c:pt>
                <c:pt idx="6047">
                  <c:v>120.94</c:v>
                </c:pt>
                <c:pt idx="6048">
                  <c:v>120.96</c:v>
                </c:pt>
                <c:pt idx="6049">
                  <c:v>120.98</c:v>
                </c:pt>
                <c:pt idx="6050">
                  <c:v>121</c:v>
                </c:pt>
                <c:pt idx="6051">
                  <c:v>121.02</c:v>
                </c:pt>
                <c:pt idx="6052">
                  <c:v>121.04</c:v>
                </c:pt>
                <c:pt idx="6053">
                  <c:v>121.06</c:v>
                </c:pt>
                <c:pt idx="6054">
                  <c:v>121.08</c:v>
                </c:pt>
                <c:pt idx="6055">
                  <c:v>121.1</c:v>
                </c:pt>
                <c:pt idx="6056">
                  <c:v>121.12</c:v>
                </c:pt>
                <c:pt idx="6057">
                  <c:v>121.14</c:v>
                </c:pt>
                <c:pt idx="6058">
                  <c:v>121.16</c:v>
                </c:pt>
                <c:pt idx="6059">
                  <c:v>121.18</c:v>
                </c:pt>
                <c:pt idx="6060">
                  <c:v>121.2</c:v>
                </c:pt>
                <c:pt idx="6061">
                  <c:v>121.22</c:v>
                </c:pt>
                <c:pt idx="6062">
                  <c:v>121.24</c:v>
                </c:pt>
                <c:pt idx="6063">
                  <c:v>121.26</c:v>
                </c:pt>
                <c:pt idx="6064">
                  <c:v>121.28</c:v>
                </c:pt>
                <c:pt idx="6065">
                  <c:v>121.3</c:v>
                </c:pt>
                <c:pt idx="6066">
                  <c:v>121.32</c:v>
                </c:pt>
                <c:pt idx="6067">
                  <c:v>121.34</c:v>
                </c:pt>
                <c:pt idx="6068">
                  <c:v>121.36</c:v>
                </c:pt>
                <c:pt idx="6069">
                  <c:v>121.38</c:v>
                </c:pt>
                <c:pt idx="6070">
                  <c:v>121.4</c:v>
                </c:pt>
                <c:pt idx="6071">
                  <c:v>121.42</c:v>
                </c:pt>
                <c:pt idx="6072">
                  <c:v>121.44</c:v>
                </c:pt>
                <c:pt idx="6073">
                  <c:v>121.46</c:v>
                </c:pt>
                <c:pt idx="6074">
                  <c:v>121.48</c:v>
                </c:pt>
                <c:pt idx="6075">
                  <c:v>121.5</c:v>
                </c:pt>
                <c:pt idx="6076">
                  <c:v>121.52</c:v>
                </c:pt>
                <c:pt idx="6077">
                  <c:v>121.54</c:v>
                </c:pt>
                <c:pt idx="6078">
                  <c:v>121.56</c:v>
                </c:pt>
                <c:pt idx="6079">
                  <c:v>121.58</c:v>
                </c:pt>
                <c:pt idx="6080">
                  <c:v>121.6</c:v>
                </c:pt>
                <c:pt idx="6081">
                  <c:v>121.62</c:v>
                </c:pt>
                <c:pt idx="6082">
                  <c:v>121.64</c:v>
                </c:pt>
                <c:pt idx="6083">
                  <c:v>121.66</c:v>
                </c:pt>
                <c:pt idx="6084">
                  <c:v>121.68</c:v>
                </c:pt>
                <c:pt idx="6085">
                  <c:v>121.7</c:v>
                </c:pt>
                <c:pt idx="6086">
                  <c:v>121.72</c:v>
                </c:pt>
                <c:pt idx="6087">
                  <c:v>121.74</c:v>
                </c:pt>
                <c:pt idx="6088">
                  <c:v>121.76</c:v>
                </c:pt>
                <c:pt idx="6089">
                  <c:v>121.78</c:v>
                </c:pt>
                <c:pt idx="6090">
                  <c:v>121.8</c:v>
                </c:pt>
                <c:pt idx="6091">
                  <c:v>121.82</c:v>
                </c:pt>
                <c:pt idx="6092">
                  <c:v>121.84</c:v>
                </c:pt>
                <c:pt idx="6093">
                  <c:v>121.86</c:v>
                </c:pt>
                <c:pt idx="6094">
                  <c:v>121.88</c:v>
                </c:pt>
                <c:pt idx="6095">
                  <c:v>121.9</c:v>
                </c:pt>
                <c:pt idx="6096">
                  <c:v>121.92</c:v>
                </c:pt>
                <c:pt idx="6097">
                  <c:v>121.94</c:v>
                </c:pt>
                <c:pt idx="6098">
                  <c:v>121.96</c:v>
                </c:pt>
                <c:pt idx="6099">
                  <c:v>121.98</c:v>
                </c:pt>
                <c:pt idx="6100">
                  <c:v>122</c:v>
                </c:pt>
                <c:pt idx="6101">
                  <c:v>122.02</c:v>
                </c:pt>
                <c:pt idx="6102">
                  <c:v>122.04</c:v>
                </c:pt>
                <c:pt idx="6103">
                  <c:v>122.06</c:v>
                </c:pt>
                <c:pt idx="6104">
                  <c:v>122.08</c:v>
                </c:pt>
                <c:pt idx="6105">
                  <c:v>122.1</c:v>
                </c:pt>
                <c:pt idx="6106">
                  <c:v>122.12</c:v>
                </c:pt>
                <c:pt idx="6107">
                  <c:v>122.14</c:v>
                </c:pt>
                <c:pt idx="6108">
                  <c:v>122.16</c:v>
                </c:pt>
                <c:pt idx="6109">
                  <c:v>122.18</c:v>
                </c:pt>
                <c:pt idx="6110">
                  <c:v>122.2</c:v>
                </c:pt>
                <c:pt idx="6111">
                  <c:v>122.22</c:v>
                </c:pt>
                <c:pt idx="6112">
                  <c:v>122.24</c:v>
                </c:pt>
                <c:pt idx="6113">
                  <c:v>122.26</c:v>
                </c:pt>
                <c:pt idx="6114">
                  <c:v>122.28</c:v>
                </c:pt>
                <c:pt idx="6115">
                  <c:v>122.3</c:v>
                </c:pt>
                <c:pt idx="6116">
                  <c:v>122.32</c:v>
                </c:pt>
                <c:pt idx="6117">
                  <c:v>122.34</c:v>
                </c:pt>
                <c:pt idx="6118">
                  <c:v>122.36</c:v>
                </c:pt>
                <c:pt idx="6119">
                  <c:v>122.38</c:v>
                </c:pt>
                <c:pt idx="6120">
                  <c:v>122.4</c:v>
                </c:pt>
                <c:pt idx="6121">
                  <c:v>122.42</c:v>
                </c:pt>
                <c:pt idx="6122">
                  <c:v>122.44</c:v>
                </c:pt>
                <c:pt idx="6123">
                  <c:v>122.46</c:v>
                </c:pt>
                <c:pt idx="6124">
                  <c:v>122.48</c:v>
                </c:pt>
                <c:pt idx="6125">
                  <c:v>122.5</c:v>
                </c:pt>
                <c:pt idx="6126">
                  <c:v>122.52</c:v>
                </c:pt>
                <c:pt idx="6127">
                  <c:v>122.54</c:v>
                </c:pt>
                <c:pt idx="6128">
                  <c:v>122.56</c:v>
                </c:pt>
                <c:pt idx="6129">
                  <c:v>122.58</c:v>
                </c:pt>
                <c:pt idx="6130">
                  <c:v>122.6</c:v>
                </c:pt>
                <c:pt idx="6131">
                  <c:v>122.62</c:v>
                </c:pt>
                <c:pt idx="6132">
                  <c:v>122.64</c:v>
                </c:pt>
                <c:pt idx="6133">
                  <c:v>122.66</c:v>
                </c:pt>
                <c:pt idx="6134">
                  <c:v>122.68</c:v>
                </c:pt>
                <c:pt idx="6135">
                  <c:v>122.7</c:v>
                </c:pt>
                <c:pt idx="6136">
                  <c:v>122.72</c:v>
                </c:pt>
                <c:pt idx="6137">
                  <c:v>122.74</c:v>
                </c:pt>
                <c:pt idx="6138">
                  <c:v>122.76</c:v>
                </c:pt>
                <c:pt idx="6139">
                  <c:v>122.78</c:v>
                </c:pt>
                <c:pt idx="6140">
                  <c:v>122.8</c:v>
                </c:pt>
                <c:pt idx="6141">
                  <c:v>122.82</c:v>
                </c:pt>
                <c:pt idx="6142">
                  <c:v>122.84</c:v>
                </c:pt>
                <c:pt idx="6143">
                  <c:v>122.86</c:v>
                </c:pt>
                <c:pt idx="6144">
                  <c:v>122.88</c:v>
                </c:pt>
                <c:pt idx="6145">
                  <c:v>122.9</c:v>
                </c:pt>
                <c:pt idx="6146">
                  <c:v>122.92</c:v>
                </c:pt>
                <c:pt idx="6147">
                  <c:v>122.94</c:v>
                </c:pt>
                <c:pt idx="6148">
                  <c:v>122.96</c:v>
                </c:pt>
                <c:pt idx="6149">
                  <c:v>122.98</c:v>
                </c:pt>
                <c:pt idx="6150">
                  <c:v>123</c:v>
                </c:pt>
                <c:pt idx="6151">
                  <c:v>123.02</c:v>
                </c:pt>
                <c:pt idx="6152">
                  <c:v>123.04</c:v>
                </c:pt>
                <c:pt idx="6153">
                  <c:v>123.06</c:v>
                </c:pt>
                <c:pt idx="6154">
                  <c:v>123.08</c:v>
                </c:pt>
                <c:pt idx="6155">
                  <c:v>123.1</c:v>
                </c:pt>
                <c:pt idx="6156">
                  <c:v>123.12</c:v>
                </c:pt>
                <c:pt idx="6157">
                  <c:v>123.14</c:v>
                </c:pt>
                <c:pt idx="6158">
                  <c:v>123.16</c:v>
                </c:pt>
                <c:pt idx="6159">
                  <c:v>123.18</c:v>
                </c:pt>
                <c:pt idx="6160">
                  <c:v>123.2</c:v>
                </c:pt>
                <c:pt idx="6161">
                  <c:v>123.22</c:v>
                </c:pt>
                <c:pt idx="6162">
                  <c:v>123.24</c:v>
                </c:pt>
                <c:pt idx="6163">
                  <c:v>123.26</c:v>
                </c:pt>
                <c:pt idx="6164">
                  <c:v>123.28</c:v>
                </c:pt>
                <c:pt idx="6165">
                  <c:v>123.3</c:v>
                </c:pt>
                <c:pt idx="6166">
                  <c:v>123.32</c:v>
                </c:pt>
                <c:pt idx="6167">
                  <c:v>123.34</c:v>
                </c:pt>
                <c:pt idx="6168">
                  <c:v>123.36</c:v>
                </c:pt>
                <c:pt idx="6169">
                  <c:v>123.38</c:v>
                </c:pt>
                <c:pt idx="6170">
                  <c:v>123.4</c:v>
                </c:pt>
                <c:pt idx="6171">
                  <c:v>123.42</c:v>
                </c:pt>
                <c:pt idx="6172">
                  <c:v>123.44</c:v>
                </c:pt>
                <c:pt idx="6173">
                  <c:v>123.46</c:v>
                </c:pt>
                <c:pt idx="6174">
                  <c:v>123.48</c:v>
                </c:pt>
                <c:pt idx="6175">
                  <c:v>123.5</c:v>
                </c:pt>
                <c:pt idx="6176">
                  <c:v>123.52</c:v>
                </c:pt>
                <c:pt idx="6177">
                  <c:v>123.54</c:v>
                </c:pt>
                <c:pt idx="6178">
                  <c:v>123.56</c:v>
                </c:pt>
                <c:pt idx="6179">
                  <c:v>123.58</c:v>
                </c:pt>
                <c:pt idx="6180">
                  <c:v>123.6</c:v>
                </c:pt>
                <c:pt idx="6181">
                  <c:v>123.62</c:v>
                </c:pt>
                <c:pt idx="6182">
                  <c:v>123.64</c:v>
                </c:pt>
                <c:pt idx="6183">
                  <c:v>123.66</c:v>
                </c:pt>
                <c:pt idx="6184">
                  <c:v>123.68</c:v>
                </c:pt>
                <c:pt idx="6185">
                  <c:v>123.7</c:v>
                </c:pt>
                <c:pt idx="6186">
                  <c:v>123.72</c:v>
                </c:pt>
                <c:pt idx="6187">
                  <c:v>123.74</c:v>
                </c:pt>
                <c:pt idx="6188">
                  <c:v>123.76</c:v>
                </c:pt>
                <c:pt idx="6189">
                  <c:v>123.78</c:v>
                </c:pt>
                <c:pt idx="6190">
                  <c:v>123.8</c:v>
                </c:pt>
                <c:pt idx="6191">
                  <c:v>123.82</c:v>
                </c:pt>
                <c:pt idx="6192">
                  <c:v>123.84</c:v>
                </c:pt>
                <c:pt idx="6193">
                  <c:v>123.86</c:v>
                </c:pt>
                <c:pt idx="6194">
                  <c:v>123.88</c:v>
                </c:pt>
                <c:pt idx="6195">
                  <c:v>123.9</c:v>
                </c:pt>
                <c:pt idx="6196">
                  <c:v>123.92</c:v>
                </c:pt>
                <c:pt idx="6197">
                  <c:v>123.94</c:v>
                </c:pt>
                <c:pt idx="6198">
                  <c:v>123.96</c:v>
                </c:pt>
                <c:pt idx="6199">
                  <c:v>123.98</c:v>
                </c:pt>
                <c:pt idx="6200">
                  <c:v>124</c:v>
                </c:pt>
                <c:pt idx="6201">
                  <c:v>124.02</c:v>
                </c:pt>
                <c:pt idx="6202">
                  <c:v>124.04</c:v>
                </c:pt>
                <c:pt idx="6203">
                  <c:v>124.06</c:v>
                </c:pt>
                <c:pt idx="6204">
                  <c:v>124.08</c:v>
                </c:pt>
                <c:pt idx="6205">
                  <c:v>124.1</c:v>
                </c:pt>
                <c:pt idx="6206">
                  <c:v>124.12</c:v>
                </c:pt>
                <c:pt idx="6207">
                  <c:v>124.14</c:v>
                </c:pt>
                <c:pt idx="6208">
                  <c:v>124.16</c:v>
                </c:pt>
                <c:pt idx="6209">
                  <c:v>124.18</c:v>
                </c:pt>
                <c:pt idx="6210">
                  <c:v>124.2</c:v>
                </c:pt>
                <c:pt idx="6211">
                  <c:v>124.22</c:v>
                </c:pt>
                <c:pt idx="6212">
                  <c:v>124.24</c:v>
                </c:pt>
                <c:pt idx="6213">
                  <c:v>124.26</c:v>
                </c:pt>
                <c:pt idx="6214">
                  <c:v>124.28</c:v>
                </c:pt>
                <c:pt idx="6215">
                  <c:v>124.3</c:v>
                </c:pt>
                <c:pt idx="6216">
                  <c:v>124.32</c:v>
                </c:pt>
                <c:pt idx="6217">
                  <c:v>124.34</c:v>
                </c:pt>
                <c:pt idx="6218">
                  <c:v>124.36</c:v>
                </c:pt>
                <c:pt idx="6219">
                  <c:v>124.38</c:v>
                </c:pt>
                <c:pt idx="6220">
                  <c:v>124.4</c:v>
                </c:pt>
                <c:pt idx="6221">
                  <c:v>124.42</c:v>
                </c:pt>
                <c:pt idx="6222">
                  <c:v>124.44</c:v>
                </c:pt>
                <c:pt idx="6223">
                  <c:v>124.46</c:v>
                </c:pt>
                <c:pt idx="6224">
                  <c:v>124.48</c:v>
                </c:pt>
                <c:pt idx="6225">
                  <c:v>124.5</c:v>
                </c:pt>
                <c:pt idx="6226">
                  <c:v>124.52</c:v>
                </c:pt>
                <c:pt idx="6227">
                  <c:v>124.54</c:v>
                </c:pt>
                <c:pt idx="6228">
                  <c:v>124.56</c:v>
                </c:pt>
                <c:pt idx="6229">
                  <c:v>124.58</c:v>
                </c:pt>
                <c:pt idx="6230">
                  <c:v>124.6</c:v>
                </c:pt>
                <c:pt idx="6231">
                  <c:v>124.62</c:v>
                </c:pt>
                <c:pt idx="6232">
                  <c:v>124.64</c:v>
                </c:pt>
                <c:pt idx="6233">
                  <c:v>124.66</c:v>
                </c:pt>
                <c:pt idx="6234">
                  <c:v>124.68</c:v>
                </c:pt>
                <c:pt idx="6235">
                  <c:v>124.7</c:v>
                </c:pt>
                <c:pt idx="6236">
                  <c:v>124.72</c:v>
                </c:pt>
                <c:pt idx="6237">
                  <c:v>124.74</c:v>
                </c:pt>
                <c:pt idx="6238">
                  <c:v>124.76</c:v>
                </c:pt>
                <c:pt idx="6239">
                  <c:v>124.78</c:v>
                </c:pt>
                <c:pt idx="6240">
                  <c:v>124.8</c:v>
                </c:pt>
                <c:pt idx="6241">
                  <c:v>124.82</c:v>
                </c:pt>
                <c:pt idx="6242">
                  <c:v>124.84</c:v>
                </c:pt>
                <c:pt idx="6243">
                  <c:v>124.86</c:v>
                </c:pt>
                <c:pt idx="6244">
                  <c:v>124.88</c:v>
                </c:pt>
                <c:pt idx="6245">
                  <c:v>124.9</c:v>
                </c:pt>
                <c:pt idx="6246">
                  <c:v>124.92</c:v>
                </c:pt>
                <c:pt idx="6247">
                  <c:v>124.94</c:v>
                </c:pt>
                <c:pt idx="6248">
                  <c:v>124.96</c:v>
                </c:pt>
                <c:pt idx="6249">
                  <c:v>124.98</c:v>
                </c:pt>
                <c:pt idx="6250">
                  <c:v>125</c:v>
                </c:pt>
                <c:pt idx="6251">
                  <c:v>125.02</c:v>
                </c:pt>
                <c:pt idx="6252">
                  <c:v>125.04</c:v>
                </c:pt>
                <c:pt idx="6253">
                  <c:v>125.06</c:v>
                </c:pt>
                <c:pt idx="6254">
                  <c:v>125.08</c:v>
                </c:pt>
                <c:pt idx="6255">
                  <c:v>125.1</c:v>
                </c:pt>
                <c:pt idx="6256">
                  <c:v>125.12</c:v>
                </c:pt>
                <c:pt idx="6257">
                  <c:v>125.14</c:v>
                </c:pt>
                <c:pt idx="6258">
                  <c:v>125.16</c:v>
                </c:pt>
                <c:pt idx="6259">
                  <c:v>125.18</c:v>
                </c:pt>
                <c:pt idx="6260">
                  <c:v>125.2</c:v>
                </c:pt>
                <c:pt idx="6261">
                  <c:v>125.22</c:v>
                </c:pt>
                <c:pt idx="6262">
                  <c:v>125.24</c:v>
                </c:pt>
                <c:pt idx="6263">
                  <c:v>125.26</c:v>
                </c:pt>
                <c:pt idx="6264">
                  <c:v>125.28</c:v>
                </c:pt>
                <c:pt idx="6265">
                  <c:v>125.3</c:v>
                </c:pt>
                <c:pt idx="6266">
                  <c:v>125.32</c:v>
                </c:pt>
                <c:pt idx="6267">
                  <c:v>125.34</c:v>
                </c:pt>
                <c:pt idx="6268">
                  <c:v>125.36</c:v>
                </c:pt>
                <c:pt idx="6269">
                  <c:v>125.38</c:v>
                </c:pt>
                <c:pt idx="6270">
                  <c:v>125.4</c:v>
                </c:pt>
                <c:pt idx="6271">
                  <c:v>125.42</c:v>
                </c:pt>
                <c:pt idx="6272">
                  <c:v>125.44</c:v>
                </c:pt>
                <c:pt idx="6273">
                  <c:v>125.46</c:v>
                </c:pt>
                <c:pt idx="6274">
                  <c:v>125.48</c:v>
                </c:pt>
                <c:pt idx="6275">
                  <c:v>125.5</c:v>
                </c:pt>
                <c:pt idx="6276">
                  <c:v>125.52</c:v>
                </c:pt>
                <c:pt idx="6277">
                  <c:v>125.54</c:v>
                </c:pt>
                <c:pt idx="6278">
                  <c:v>125.56</c:v>
                </c:pt>
                <c:pt idx="6279">
                  <c:v>125.58</c:v>
                </c:pt>
                <c:pt idx="6280">
                  <c:v>125.6</c:v>
                </c:pt>
                <c:pt idx="6281">
                  <c:v>125.62</c:v>
                </c:pt>
                <c:pt idx="6282">
                  <c:v>125.64</c:v>
                </c:pt>
                <c:pt idx="6283">
                  <c:v>125.66</c:v>
                </c:pt>
                <c:pt idx="6284">
                  <c:v>125.68</c:v>
                </c:pt>
                <c:pt idx="6285">
                  <c:v>125.7</c:v>
                </c:pt>
                <c:pt idx="6286">
                  <c:v>125.72</c:v>
                </c:pt>
                <c:pt idx="6287">
                  <c:v>125.74</c:v>
                </c:pt>
                <c:pt idx="6288">
                  <c:v>125.76</c:v>
                </c:pt>
                <c:pt idx="6289">
                  <c:v>125.78</c:v>
                </c:pt>
                <c:pt idx="6290">
                  <c:v>125.8</c:v>
                </c:pt>
                <c:pt idx="6291">
                  <c:v>125.82</c:v>
                </c:pt>
                <c:pt idx="6292">
                  <c:v>125.84</c:v>
                </c:pt>
                <c:pt idx="6293">
                  <c:v>125.86</c:v>
                </c:pt>
                <c:pt idx="6294">
                  <c:v>125.88</c:v>
                </c:pt>
                <c:pt idx="6295">
                  <c:v>125.9</c:v>
                </c:pt>
                <c:pt idx="6296">
                  <c:v>125.92</c:v>
                </c:pt>
                <c:pt idx="6297">
                  <c:v>125.94</c:v>
                </c:pt>
                <c:pt idx="6298">
                  <c:v>125.96</c:v>
                </c:pt>
                <c:pt idx="6299">
                  <c:v>125.98</c:v>
                </c:pt>
                <c:pt idx="6300">
                  <c:v>126</c:v>
                </c:pt>
                <c:pt idx="6301">
                  <c:v>126.02</c:v>
                </c:pt>
                <c:pt idx="6302">
                  <c:v>126.04</c:v>
                </c:pt>
                <c:pt idx="6303">
                  <c:v>126.06</c:v>
                </c:pt>
                <c:pt idx="6304">
                  <c:v>126.08</c:v>
                </c:pt>
                <c:pt idx="6305">
                  <c:v>126.1</c:v>
                </c:pt>
                <c:pt idx="6306">
                  <c:v>126.12</c:v>
                </c:pt>
                <c:pt idx="6307">
                  <c:v>126.14</c:v>
                </c:pt>
                <c:pt idx="6308">
                  <c:v>126.16</c:v>
                </c:pt>
                <c:pt idx="6309">
                  <c:v>126.18</c:v>
                </c:pt>
                <c:pt idx="6310">
                  <c:v>126.2</c:v>
                </c:pt>
                <c:pt idx="6311">
                  <c:v>126.22</c:v>
                </c:pt>
                <c:pt idx="6312">
                  <c:v>126.24</c:v>
                </c:pt>
                <c:pt idx="6313">
                  <c:v>126.26</c:v>
                </c:pt>
                <c:pt idx="6314">
                  <c:v>126.28</c:v>
                </c:pt>
                <c:pt idx="6315">
                  <c:v>126.3</c:v>
                </c:pt>
                <c:pt idx="6316">
                  <c:v>126.32</c:v>
                </c:pt>
                <c:pt idx="6317">
                  <c:v>126.34</c:v>
                </c:pt>
                <c:pt idx="6318">
                  <c:v>126.36</c:v>
                </c:pt>
                <c:pt idx="6319">
                  <c:v>126.38</c:v>
                </c:pt>
                <c:pt idx="6320">
                  <c:v>126.4</c:v>
                </c:pt>
                <c:pt idx="6321">
                  <c:v>126.42</c:v>
                </c:pt>
                <c:pt idx="6322">
                  <c:v>126.44</c:v>
                </c:pt>
                <c:pt idx="6323">
                  <c:v>126.46</c:v>
                </c:pt>
                <c:pt idx="6324">
                  <c:v>126.48</c:v>
                </c:pt>
                <c:pt idx="6325">
                  <c:v>126.5</c:v>
                </c:pt>
                <c:pt idx="6326">
                  <c:v>126.52</c:v>
                </c:pt>
                <c:pt idx="6327">
                  <c:v>126.54</c:v>
                </c:pt>
                <c:pt idx="6328">
                  <c:v>126.56</c:v>
                </c:pt>
                <c:pt idx="6329">
                  <c:v>126.58</c:v>
                </c:pt>
                <c:pt idx="6330">
                  <c:v>126.6</c:v>
                </c:pt>
                <c:pt idx="6331">
                  <c:v>126.62</c:v>
                </c:pt>
                <c:pt idx="6332">
                  <c:v>126.64</c:v>
                </c:pt>
                <c:pt idx="6333">
                  <c:v>126.66</c:v>
                </c:pt>
                <c:pt idx="6334">
                  <c:v>126.68</c:v>
                </c:pt>
                <c:pt idx="6335">
                  <c:v>126.7</c:v>
                </c:pt>
                <c:pt idx="6336">
                  <c:v>126.72</c:v>
                </c:pt>
                <c:pt idx="6337">
                  <c:v>126.74</c:v>
                </c:pt>
                <c:pt idx="6338">
                  <c:v>126.76</c:v>
                </c:pt>
                <c:pt idx="6339">
                  <c:v>126.78</c:v>
                </c:pt>
                <c:pt idx="6340">
                  <c:v>126.8</c:v>
                </c:pt>
                <c:pt idx="6341">
                  <c:v>126.82</c:v>
                </c:pt>
                <c:pt idx="6342">
                  <c:v>126.84</c:v>
                </c:pt>
                <c:pt idx="6343">
                  <c:v>126.86</c:v>
                </c:pt>
                <c:pt idx="6344">
                  <c:v>126.88</c:v>
                </c:pt>
                <c:pt idx="6345">
                  <c:v>126.9</c:v>
                </c:pt>
                <c:pt idx="6346">
                  <c:v>126.92</c:v>
                </c:pt>
                <c:pt idx="6347">
                  <c:v>126.94</c:v>
                </c:pt>
                <c:pt idx="6348">
                  <c:v>126.96</c:v>
                </c:pt>
                <c:pt idx="6349">
                  <c:v>126.98</c:v>
                </c:pt>
                <c:pt idx="6350">
                  <c:v>127</c:v>
                </c:pt>
                <c:pt idx="6351">
                  <c:v>127.02</c:v>
                </c:pt>
                <c:pt idx="6352">
                  <c:v>127.04</c:v>
                </c:pt>
                <c:pt idx="6353">
                  <c:v>127.06</c:v>
                </c:pt>
                <c:pt idx="6354">
                  <c:v>127.08</c:v>
                </c:pt>
                <c:pt idx="6355">
                  <c:v>127.1</c:v>
                </c:pt>
                <c:pt idx="6356">
                  <c:v>127.12</c:v>
                </c:pt>
                <c:pt idx="6357">
                  <c:v>127.14</c:v>
                </c:pt>
                <c:pt idx="6358">
                  <c:v>127.16</c:v>
                </c:pt>
                <c:pt idx="6359">
                  <c:v>127.18</c:v>
                </c:pt>
                <c:pt idx="6360">
                  <c:v>127.2</c:v>
                </c:pt>
                <c:pt idx="6361">
                  <c:v>127.22</c:v>
                </c:pt>
                <c:pt idx="6362">
                  <c:v>127.24</c:v>
                </c:pt>
                <c:pt idx="6363">
                  <c:v>127.26</c:v>
                </c:pt>
                <c:pt idx="6364">
                  <c:v>127.28</c:v>
                </c:pt>
                <c:pt idx="6365">
                  <c:v>127.3</c:v>
                </c:pt>
                <c:pt idx="6366">
                  <c:v>127.32</c:v>
                </c:pt>
                <c:pt idx="6367">
                  <c:v>127.34</c:v>
                </c:pt>
                <c:pt idx="6368">
                  <c:v>127.36</c:v>
                </c:pt>
                <c:pt idx="6369">
                  <c:v>127.38</c:v>
                </c:pt>
                <c:pt idx="6370">
                  <c:v>127.4</c:v>
                </c:pt>
                <c:pt idx="6371">
                  <c:v>127.42</c:v>
                </c:pt>
                <c:pt idx="6372">
                  <c:v>127.44</c:v>
                </c:pt>
                <c:pt idx="6373">
                  <c:v>127.46</c:v>
                </c:pt>
                <c:pt idx="6374">
                  <c:v>127.48</c:v>
                </c:pt>
                <c:pt idx="6375">
                  <c:v>127.5</c:v>
                </c:pt>
                <c:pt idx="6376">
                  <c:v>127.52</c:v>
                </c:pt>
                <c:pt idx="6377">
                  <c:v>127.54</c:v>
                </c:pt>
                <c:pt idx="6378">
                  <c:v>127.56</c:v>
                </c:pt>
                <c:pt idx="6379">
                  <c:v>127.58</c:v>
                </c:pt>
                <c:pt idx="6380">
                  <c:v>127.6</c:v>
                </c:pt>
                <c:pt idx="6381">
                  <c:v>127.62</c:v>
                </c:pt>
                <c:pt idx="6382">
                  <c:v>127.64</c:v>
                </c:pt>
                <c:pt idx="6383">
                  <c:v>127.66</c:v>
                </c:pt>
                <c:pt idx="6384">
                  <c:v>127.68</c:v>
                </c:pt>
                <c:pt idx="6385">
                  <c:v>127.7</c:v>
                </c:pt>
                <c:pt idx="6386">
                  <c:v>127.72</c:v>
                </c:pt>
                <c:pt idx="6387">
                  <c:v>127.74</c:v>
                </c:pt>
                <c:pt idx="6388">
                  <c:v>127.76</c:v>
                </c:pt>
                <c:pt idx="6389">
                  <c:v>127.78</c:v>
                </c:pt>
                <c:pt idx="6390">
                  <c:v>127.8</c:v>
                </c:pt>
                <c:pt idx="6391">
                  <c:v>127.82</c:v>
                </c:pt>
                <c:pt idx="6392">
                  <c:v>127.84</c:v>
                </c:pt>
                <c:pt idx="6393">
                  <c:v>127.86</c:v>
                </c:pt>
                <c:pt idx="6394">
                  <c:v>127.88</c:v>
                </c:pt>
                <c:pt idx="6395">
                  <c:v>127.9</c:v>
                </c:pt>
                <c:pt idx="6396">
                  <c:v>127.92</c:v>
                </c:pt>
                <c:pt idx="6397">
                  <c:v>127.94</c:v>
                </c:pt>
                <c:pt idx="6398">
                  <c:v>127.96</c:v>
                </c:pt>
                <c:pt idx="6399">
                  <c:v>127.98</c:v>
                </c:pt>
                <c:pt idx="6400">
                  <c:v>128</c:v>
                </c:pt>
                <c:pt idx="6401">
                  <c:v>128.02000000000001</c:v>
                </c:pt>
                <c:pt idx="6402">
                  <c:v>128.04</c:v>
                </c:pt>
                <c:pt idx="6403">
                  <c:v>128.06</c:v>
                </c:pt>
                <c:pt idx="6404">
                  <c:v>128.08000000000001</c:v>
                </c:pt>
                <c:pt idx="6405">
                  <c:v>128.1</c:v>
                </c:pt>
                <c:pt idx="6406">
                  <c:v>128.12</c:v>
                </c:pt>
                <c:pt idx="6407">
                  <c:v>128.13999999999999</c:v>
                </c:pt>
                <c:pt idx="6408">
                  <c:v>128.16</c:v>
                </c:pt>
                <c:pt idx="6409">
                  <c:v>128.18</c:v>
                </c:pt>
                <c:pt idx="6410">
                  <c:v>128.19999999999999</c:v>
                </c:pt>
                <c:pt idx="6411">
                  <c:v>128.22</c:v>
                </c:pt>
                <c:pt idx="6412">
                  <c:v>128.24</c:v>
                </c:pt>
                <c:pt idx="6413">
                  <c:v>128.26</c:v>
                </c:pt>
                <c:pt idx="6414">
                  <c:v>128.28</c:v>
                </c:pt>
                <c:pt idx="6415">
                  <c:v>128.30000000000001</c:v>
                </c:pt>
                <c:pt idx="6416">
                  <c:v>128.32</c:v>
                </c:pt>
                <c:pt idx="6417">
                  <c:v>128.34</c:v>
                </c:pt>
                <c:pt idx="6418">
                  <c:v>128.36000000000001</c:v>
                </c:pt>
                <c:pt idx="6419">
                  <c:v>128.38</c:v>
                </c:pt>
                <c:pt idx="6420">
                  <c:v>128.4</c:v>
                </c:pt>
                <c:pt idx="6421">
                  <c:v>128.41999999999999</c:v>
                </c:pt>
                <c:pt idx="6422">
                  <c:v>128.44</c:v>
                </c:pt>
                <c:pt idx="6423">
                  <c:v>128.46</c:v>
                </c:pt>
                <c:pt idx="6424">
                  <c:v>128.47999999999999</c:v>
                </c:pt>
                <c:pt idx="6425">
                  <c:v>128.5</c:v>
                </c:pt>
                <c:pt idx="6426">
                  <c:v>128.52000000000001</c:v>
                </c:pt>
                <c:pt idx="6427">
                  <c:v>128.54</c:v>
                </c:pt>
                <c:pt idx="6428">
                  <c:v>128.56</c:v>
                </c:pt>
                <c:pt idx="6429">
                  <c:v>128.58000000000001</c:v>
                </c:pt>
                <c:pt idx="6430">
                  <c:v>128.6</c:v>
                </c:pt>
                <c:pt idx="6431">
                  <c:v>128.62</c:v>
                </c:pt>
                <c:pt idx="6432">
                  <c:v>128.63999999999999</c:v>
                </c:pt>
                <c:pt idx="6433">
                  <c:v>128.66</c:v>
                </c:pt>
                <c:pt idx="6434">
                  <c:v>128.68</c:v>
                </c:pt>
                <c:pt idx="6435">
                  <c:v>128.69999999999999</c:v>
                </c:pt>
                <c:pt idx="6436">
                  <c:v>128.72</c:v>
                </c:pt>
                <c:pt idx="6437">
                  <c:v>128.74</c:v>
                </c:pt>
                <c:pt idx="6438">
                  <c:v>128.76</c:v>
                </c:pt>
                <c:pt idx="6439">
                  <c:v>128.78</c:v>
                </c:pt>
                <c:pt idx="6440">
                  <c:v>128.80000000000001</c:v>
                </c:pt>
                <c:pt idx="6441">
                  <c:v>128.82</c:v>
                </c:pt>
                <c:pt idx="6442">
                  <c:v>128.84</c:v>
                </c:pt>
                <c:pt idx="6443">
                  <c:v>128.86000000000001</c:v>
                </c:pt>
                <c:pt idx="6444">
                  <c:v>128.88</c:v>
                </c:pt>
                <c:pt idx="6445">
                  <c:v>128.9</c:v>
                </c:pt>
                <c:pt idx="6446">
                  <c:v>128.91999999999999</c:v>
                </c:pt>
                <c:pt idx="6447">
                  <c:v>128.94</c:v>
                </c:pt>
                <c:pt idx="6448">
                  <c:v>128.96</c:v>
                </c:pt>
                <c:pt idx="6449">
                  <c:v>128.97999999999999</c:v>
                </c:pt>
                <c:pt idx="6450">
                  <c:v>129</c:v>
                </c:pt>
                <c:pt idx="6451">
                  <c:v>129.02000000000001</c:v>
                </c:pt>
                <c:pt idx="6452">
                  <c:v>129.04</c:v>
                </c:pt>
                <c:pt idx="6453">
                  <c:v>129.06</c:v>
                </c:pt>
                <c:pt idx="6454">
                  <c:v>129.08000000000001</c:v>
                </c:pt>
                <c:pt idx="6455">
                  <c:v>129.1</c:v>
                </c:pt>
                <c:pt idx="6456">
                  <c:v>129.12</c:v>
                </c:pt>
                <c:pt idx="6457">
                  <c:v>129.13999999999999</c:v>
                </c:pt>
                <c:pt idx="6458">
                  <c:v>129.16</c:v>
                </c:pt>
                <c:pt idx="6459">
                  <c:v>129.18</c:v>
                </c:pt>
                <c:pt idx="6460">
                  <c:v>129.19999999999999</c:v>
                </c:pt>
                <c:pt idx="6461">
                  <c:v>129.22</c:v>
                </c:pt>
                <c:pt idx="6462">
                  <c:v>129.24</c:v>
                </c:pt>
                <c:pt idx="6463">
                  <c:v>129.26</c:v>
                </c:pt>
                <c:pt idx="6464">
                  <c:v>129.28</c:v>
                </c:pt>
                <c:pt idx="6465">
                  <c:v>129.30000000000001</c:v>
                </c:pt>
                <c:pt idx="6466">
                  <c:v>129.32</c:v>
                </c:pt>
                <c:pt idx="6467">
                  <c:v>129.34</c:v>
                </c:pt>
                <c:pt idx="6468">
                  <c:v>129.36000000000001</c:v>
                </c:pt>
                <c:pt idx="6469">
                  <c:v>129.38</c:v>
                </c:pt>
                <c:pt idx="6470">
                  <c:v>129.4</c:v>
                </c:pt>
                <c:pt idx="6471">
                  <c:v>129.41999999999999</c:v>
                </c:pt>
                <c:pt idx="6472">
                  <c:v>129.44</c:v>
                </c:pt>
                <c:pt idx="6473">
                  <c:v>129.46</c:v>
                </c:pt>
                <c:pt idx="6474">
                  <c:v>129.47999999999999</c:v>
                </c:pt>
                <c:pt idx="6475">
                  <c:v>129.5</c:v>
                </c:pt>
                <c:pt idx="6476">
                  <c:v>129.52000000000001</c:v>
                </c:pt>
                <c:pt idx="6477">
                  <c:v>129.54</c:v>
                </c:pt>
                <c:pt idx="6478">
                  <c:v>129.56</c:v>
                </c:pt>
                <c:pt idx="6479">
                  <c:v>129.58000000000001</c:v>
                </c:pt>
                <c:pt idx="6480">
                  <c:v>129.6</c:v>
                </c:pt>
                <c:pt idx="6481">
                  <c:v>129.62</c:v>
                </c:pt>
                <c:pt idx="6482">
                  <c:v>129.63999999999999</c:v>
                </c:pt>
                <c:pt idx="6483">
                  <c:v>129.66</c:v>
                </c:pt>
                <c:pt idx="6484">
                  <c:v>129.68</c:v>
                </c:pt>
                <c:pt idx="6485">
                  <c:v>129.69999999999999</c:v>
                </c:pt>
                <c:pt idx="6486">
                  <c:v>129.72</c:v>
                </c:pt>
                <c:pt idx="6487">
                  <c:v>129.74</c:v>
                </c:pt>
                <c:pt idx="6488">
                  <c:v>129.76</c:v>
                </c:pt>
                <c:pt idx="6489">
                  <c:v>129.78</c:v>
                </c:pt>
                <c:pt idx="6490">
                  <c:v>129.80000000000001</c:v>
                </c:pt>
                <c:pt idx="6491">
                  <c:v>129.82</c:v>
                </c:pt>
                <c:pt idx="6492">
                  <c:v>129.84</c:v>
                </c:pt>
                <c:pt idx="6493">
                  <c:v>129.86000000000001</c:v>
                </c:pt>
                <c:pt idx="6494">
                  <c:v>129.88</c:v>
                </c:pt>
                <c:pt idx="6495">
                  <c:v>129.9</c:v>
                </c:pt>
                <c:pt idx="6496">
                  <c:v>129.91999999999999</c:v>
                </c:pt>
                <c:pt idx="6497">
                  <c:v>129.94</c:v>
                </c:pt>
                <c:pt idx="6498">
                  <c:v>129.96</c:v>
                </c:pt>
                <c:pt idx="6499">
                  <c:v>129.97999999999999</c:v>
                </c:pt>
                <c:pt idx="6500">
                  <c:v>130</c:v>
                </c:pt>
                <c:pt idx="6501">
                  <c:v>130.02000000000001</c:v>
                </c:pt>
                <c:pt idx="6502">
                  <c:v>130.04</c:v>
                </c:pt>
                <c:pt idx="6503">
                  <c:v>130.06</c:v>
                </c:pt>
                <c:pt idx="6504">
                  <c:v>130.08000000000001</c:v>
                </c:pt>
                <c:pt idx="6505">
                  <c:v>130.1</c:v>
                </c:pt>
                <c:pt idx="6506">
                  <c:v>130.12</c:v>
                </c:pt>
                <c:pt idx="6507">
                  <c:v>130.13999999999999</c:v>
                </c:pt>
                <c:pt idx="6508">
                  <c:v>130.16</c:v>
                </c:pt>
                <c:pt idx="6509">
                  <c:v>130.18</c:v>
                </c:pt>
                <c:pt idx="6510">
                  <c:v>130.19999999999999</c:v>
                </c:pt>
                <c:pt idx="6511">
                  <c:v>130.22</c:v>
                </c:pt>
                <c:pt idx="6512">
                  <c:v>130.24</c:v>
                </c:pt>
                <c:pt idx="6513">
                  <c:v>130.26</c:v>
                </c:pt>
                <c:pt idx="6514">
                  <c:v>130.28</c:v>
                </c:pt>
                <c:pt idx="6515">
                  <c:v>130.30000000000001</c:v>
                </c:pt>
                <c:pt idx="6516">
                  <c:v>130.32</c:v>
                </c:pt>
                <c:pt idx="6517">
                  <c:v>130.34</c:v>
                </c:pt>
                <c:pt idx="6518">
                  <c:v>130.36000000000001</c:v>
                </c:pt>
                <c:pt idx="6519">
                  <c:v>130.38</c:v>
                </c:pt>
                <c:pt idx="6520">
                  <c:v>130.4</c:v>
                </c:pt>
                <c:pt idx="6521">
                  <c:v>130.41999999999999</c:v>
                </c:pt>
                <c:pt idx="6522">
                  <c:v>130.44</c:v>
                </c:pt>
                <c:pt idx="6523">
                  <c:v>130.46</c:v>
                </c:pt>
                <c:pt idx="6524">
                  <c:v>130.47999999999999</c:v>
                </c:pt>
                <c:pt idx="6525">
                  <c:v>130.5</c:v>
                </c:pt>
                <c:pt idx="6526">
                  <c:v>130.52000000000001</c:v>
                </c:pt>
                <c:pt idx="6527">
                  <c:v>130.54</c:v>
                </c:pt>
                <c:pt idx="6528">
                  <c:v>130.56</c:v>
                </c:pt>
                <c:pt idx="6529">
                  <c:v>130.58000000000001</c:v>
                </c:pt>
                <c:pt idx="6530">
                  <c:v>130.6</c:v>
                </c:pt>
                <c:pt idx="6531">
                  <c:v>130.62</c:v>
                </c:pt>
                <c:pt idx="6532">
                  <c:v>130.63999999999999</c:v>
                </c:pt>
                <c:pt idx="6533">
                  <c:v>130.66</c:v>
                </c:pt>
                <c:pt idx="6534">
                  <c:v>130.68</c:v>
                </c:pt>
                <c:pt idx="6535">
                  <c:v>130.69999999999999</c:v>
                </c:pt>
                <c:pt idx="6536">
                  <c:v>130.72</c:v>
                </c:pt>
                <c:pt idx="6537">
                  <c:v>130.74</c:v>
                </c:pt>
                <c:pt idx="6538">
                  <c:v>130.76</c:v>
                </c:pt>
                <c:pt idx="6539">
                  <c:v>130.78</c:v>
                </c:pt>
                <c:pt idx="6540">
                  <c:v>130.80000000000001</c:v>
                </c:pt>
                <c:pt idx="6541">
                  <c:v>130.82</c:v>
                </c:pt>
                <c:pt idx="6542">
                  <c:v>130.84</c:v>
                </c:pt>
                <c:pt idx="6543">
                  <c:v>130.86000000000001</c:v>
                </c:pt>
                <c:pt idx="6544">
                  <c:v>130.88</c:v>
                </c:pt>
                <c:pt idx="6545">
                  <c:v>130.9</c:v>
                </c:pt>
                <c:pt idx="6546">
                  <c:v>130.91999999999999</c:v>
                </c:pt>
                <c:pt idx="6547">
                  <c:v>130.94</c:v>
                </c:pt>
                <c:pt idx="6548">
                  <c:v>130.96</c:v>
                </c:pt>
                <c:pt idx="6549">
                  <c:v>130.97999999999999</c:v>
                </c:pt>
                <c:pt idx="6550">
                  <c:v>131</c:v>
                </c:pt>
                <c:pt idx="6551">
                  <c:v>131.02000000000001</c:v>
                </c:pt>
                <c:pt idx="6552">
                  <c:v>131.04</c:v>
                </c:pt>
                <c:pt idx="6553">
                  <c:v>131.06</c:v>
                </c:pt>
                <c:pt idx="6554">
                  <c:v>131.08000000000001</c:v>
                </c:pt>
                <c:pt idx="6555">
                  <c:v>131.1</c:v>
                </c:pt>
                <c:pt idx="6556">
                  <c:v>131.12</c:v>
                </c:pt>
                <c:pt idx="6557">
                  <c:v>131.13999999999999</c:v>
                </c:pt>
                <c:pt idx="6558">
                  <c:v>131.16</c:v>
                </c:pt>
                <c:pt idx="6559">
                  <c:v>131.18</c:v>
                </c:pt>
                <c:pt idx="6560">
                  <c:v>131.19999999999999</c:v>
                </c:pt>
                <c:pt idx="6561">
                  <c:v>131.22</c:v>
                </c:pt>
                <c:pt idx="6562">
                  <c:v>131.24</c:v>
                </c:pt>
                <c:pt idx="6563">
                  <c:v>131.26</c:v>
                </c:pt>
                <c:pt idx="6564">
                  <c:v>131.28</c:v>
                </c:pt>
                <c:pt idx="6565">
                  <c:v>131.30000000000001</c:v>
                </c:pt>
                <c:pt idx="6566">
                  <c:v>131.32</c:v>
                </c:pt>
                <c:pt idx="6567">
                  <c:v>131.34</c:v>
                </c:pt>
                <c:pt idx="6568">
                  <c:v>131.36000000000001</c:v>
                </c:pt>
                <c:pt idx="6569">
                  <c:v>131.38</c:v>
                </c:pt>
                <c:pt idx="6570">
                  <c:v>131.4</c:v>
                </c:pt>
                <c:pt idx="6571">
                  <c:v>131.41999999999999</c:v>
                </c:pt>
                <c:pt idx="6572">
                  <c:v>131.44</c:v>
                </c:pt>
                <c:pt idx="6573">
                  <c:v>131.46</c:v>
                </c:pt>
                <c:pt idx="6574">
                  <c:v>131.47999999999999</c:v>
                </c:pt>
                <c:pt idx="6575">
                  <c:v>131.5</c:v>
                </c:pt>
                <c:pt idx="6576">
                  <c:v>131.52000000000001</c:v>
                </c:pt>
                <c:pt idx="6577">
                  <c:v>131.54</c:v>
                </c:pt>
                <c:pt idx="6578">
                  <c:v>131.56</c:v>
                </c:pt>
                <c:pt idx="6579">
                  <c:v>131.58000000000001</c:v>
                </c:pt>
                <c:pt idx="6580">
                  <c:v>131.6</c:v>
                </c:pt>
                <c:pt idx="6581">
                  <c:v>131.62</c:v>
                </c:pt>
                <c:pt idx="6582">
                  <c:v>131.63999999999999</c:v>
                </c:pt>
                <c:pt idx="6583">
                  <c:v>131.66</c:v>
                </c:pt>
                <c:pt idx="6584">
                  <c:v>131.68</c:v>
                </c:pt>
                <c:pt idx="6585">
                  <c:v>131.69999999999999</c:v>
                </c:pt>
                <c:pt idx="6586">
                  <c:v>131.72</c:v>
                </c:pt>
                <c:pt idx="6587">
                  <c:v>131.74</c:v>
                </c:pt>
                <c:pt idx="6588">
                  <c:v>131.76</c:v>
                </c:pt>
                <c:pt idx="6589">
                  <c:v>131.78</c:v>
                </c:pt>
                <c:pt idx="6590">
                  <c:v>131.80000000000001</c:v>
                </c:pt>
                <c:pt idx="6591">
                  <c:v>131.82</c:v>
                </c:pt>
                <c:pt idx="6592">
                  <c:v>131.84</c:v>
                </c:pt>
                <c:pt idx="6593">
                  <c:v>131.86000000000001</c:v>
                </c:pt>
                <c:pt idx="6594">
                  <c:v>131.88</c:v>
                </c:pt>
                <c:pt idx="6595">
                  <c:v>131.9</c:v>
                </c:pt>
                <c:pt idx="6596">
                  <c:v>131.91999999999999</c:v>
                </c:pt>
                <c:pt idx="6597">
                  <c:v>131.94</c:v>
                </c:pt>
                <c:pt idx="6598">
                  <c:v>131.96</c:v>
                </c:pt>
                <c:pt idx="6599">
                  <c:v>131.97999999999999</c:v>
                </c:pt>
                <c:pt idx="6600">
                  <c:v>132</c:v>
                </c:pt>
                <c:pt idx="6601">
                  <c:v>132.02000000000001</c:v>
                </c:pt>
                <c:pt idx="6602">
                  <c:v>132.04</c:v>
                </c:pt>
                <c:pt idx="6603">
                  <c:v>132.06</c:v>
                </c:pt>
                <c:pt idx="6604">
                  <c:v>132.08000000000001</c:v>
                </c:pt>
                <c:pt idx="6605">
                  <c:v>132.1</c:v>
                </c:pt>
                <c:pt idx="6606">
                  <c:v>132.12</c:v>
                </c:pt>
                <c:pt idx="6607">
                  <c:v>132.13999999999999</c:v>
                </c:pt>
                <c:pt idx="6608">
                  <c:v>132.16</c:v>
                </c:pt>
                <c:pt idx="6609">
                  <c:v>132.18</c:v>
                </c:pt>
                <c:pt idx="6610">
                  <c:v>132.19999999999999</c:v>
                </c:pt>
                <c:pt idx="6611">
                  <c:v>132.22</c:v>
                </c:pt>
                <c:pt idx="6612">
                  <c:v>132.24</c:v>
                </c:pt>
                <c:pt idx="6613">
                  <c:v>132.26</c:v>
                </c:pt>
                <c:pt idx="6614">
                  <c:v>132.28</c:v>
                </c:pt>
                <c:pt idx="6615">
                  <c:v>132.30000000000001</c:v>
                </c:pt>
                <c:pt idx="6616">
                  <c:v>132.32</c:v>
                </c:pt>
                <c:pt idx="6617">
                  <c:v>132.34</c:v>
                </c:pt>
                <c:pt idx="6618">
                  <c:v>132.36000000000001</c:v>
                </c:pt>
                <c:pt idx="6619">
                  <c:v>132.38</c:v>
                </c:pt>
                <c:pt idx="6620">
                  <c:v>132.4</c:v>
                </c:pt>
                <c:pt idx="6621">
                  <c:v>132.41999999999999</c:v>
                </c:pt>
                <c:pt idx="6622">
                  <c:v>132.44</c:v>
                </c:pt>
                <c:pt idx="6623">
                  <c:v>132.46</c:v>
                </c:pt>
                <c:pt idx="6624">
                  <c:v>132.47999999999999</c:v>
                </c:pt>
                <c:pt idx="6625">
                  <c:v>132.5</c:v>
                </c:pt>
                <c:pt idx="6626">
                  <c:v>132.52000000000001</c:v>
                </c:pt>
                <c:pt idx="6627">
                  <c:v>132.54</c:v>
                </c:pt>
                <c:pt idx="6628">
                  <c:v>132.56</c:v>
                </c:pt>
                <c:pt idx="6629">
                  <c:v>132.58000000000001</c:v>
                </c:pt>
                <c:pt idx="6630">
                  <c:v>132.6</c:v>
                </c:pt>
                <c:pt idx="6631">
                  <c:v>132.62</c:v>
                </c:pt>
                <c:pt idx="6632">
                  <c:v>132.63999999999999</c:v>
                </c:pt>
                <c:pt idx="6633">
                  <c:v>132.66</c:v>
                </c:pt>
                <c:pt idx="6634">
                  <c:v>132.68</c:v>
                </c:pt>
                <c:pt idx="6635">
                  <c:v>132.69999999999999</c:v>
                </c:pt>
                <c:pt idx="6636">
                  <c:v>132.72</c:v>
                </c:pt>
                <c:pt idx="6637">
                  <c:v>132.74</c:v>
                </c:pt>
                <c:pt idx="6638">
                  <c:v>132.76</c:v>
                </c:pt>
                <c:pt idx="6639">
                  <c:v>132.78</c:v>
                </c:pt>
                <c:pt idx="6640">
                  <c:v>132.80000000000001</c:v>
                </c:pt>
                <c:pt idx="6641">
                  <c:v>132.82</c:v>
                </c:pt>
                <c:pt idx="6642">
                  <c:v>132.84</c:v>
                </c:pt>
                <c:pt idx="6643">
                  <c:v>132.86000000000001</c:v>
                </c:pt>
                <c:pt idx="6644">
                  <c:v>132.88</c:v>
                </c:pt>
                <c:pt idx="6645">
                  <c:v>132.9</c:v>
                </c:pt>
                <c:pt idx="6646">
                  <c:v>132.91999999999999</c:v>
                </c:pt>
                <c:pt idx="6647">
                  <c:v>132.94</c:v>
                </c:pt>
                <c:pt idx="6648">
                  <c:v>132.96</c:v>
                </c:pt>
                <c:pt idx="6649">
                  <c:v>132.97999999999999</c:v>
                </c:pt>
                <c:pt idx="6650">
                  <c:v>133</c:v>
                </c:pt>
                <c:pt idx="6651">
                  <c:v>133.02000000000001</c:v>
                </c:pt>
                <c:pt idx="6652">
                  <c:v>133.04</c:v>
                </c:pt>
                <c:pt idx="6653">
                  <c:v>133.06</c:v>
                </c:pt>
                <c:pt idx="6654">
                  <c:v>133.08000000000001</c:v>
                </c:pt>
                <c:pt idx="6655">
                  <c:v>133.1</c:v>
                </c:pt>
                <c:pt idx="6656">
                  <c:v>133.12</c:v>
                </c:pt>
                <c:pt idx="6657">
                  <c:v>133.13999999999999</c:v>
                </c:pt>
                <c:pt idx="6658">
                  <c:v>133.16</c:v>
                </c:pt>
                <c:pt idx="6659">
                  <c:v>133.18</c:v>
                </c:pt>
                <c:pt idx="6660">
                  <c:v>133.19999999999999</c:v>
                </c:pt>
                <c:pt idx="6661">
                  <c:v>133.22</c:v>
                </c:pt>
                <c:pt idx="6662">
                  <c:v>133.24</c:v>
                </c:pt>
                <c:pt idx="6663">
                  <c:v>133.26</c:v>
                </c:pt>
                <c:pt idx="6664">
                  <c:v>133.28</c:v>
                </c:pt>
                <c:pt idx="6665">
                  <c:v>133.30000000000001</c:v>
                </c:pt>
                <c:pt idx="6666">
                  <c:v>133.32</c:v>
                </c:pt>
                <c:pt idx="6667">
                  <c:v>133.34</c:v>
                </c:pt>
                <c:pt idx="6668">
                  <c:v>133.36000000000001</c:v>
                </c:pt>
                <c:pt idx="6669">
                  <c:v>133.38</c:v>
                </c:pt>
                <c:pt idx="6670">
                  <c:v>133.4</c:v>
                </c:pt>
                <c:pt idx="6671">
                  <c:v>133.41999999999999</c:v>
                </c:pt>
                <c:pt idx="6672">
                  <c:v>133.44</c:v>
                </c:pt>
                <c:pt idx="6673">
                  <c:v>133.46</c:v>
                </c:pt>
                <c:pt idx="6674">
                  <c:v>133.47999999999999</c:v>
                </c:pt>
                <c:pt idx="6675">
                  <c:v>133.5</c:v>
                </c:pt>
                <c:pt idx="6676">
                  <c:v>133.52000000000001</c:v>
                </c:pt>
                <c:pt idx="6677">
                  <c:v>133.54</c:v>
                </c:pt>
                <c:pt idx="6678">
                  <c:v>133.56</c:v>
                </c:pt>
                <c:pt idx="6679">
                  <c:v>133.58000000000001</c:v>
                </c:pt>
                <c:pt idx="6680">
                  <c:v>133.6</c:v>
                </c:pt>
                <c:pt idx="6681">
                  <c:v>133.62</c:v>
                </c:pt>
                <c:pt idx="6682">
                  <c:v>133.63999999999999</c:v>
                </c:pt>
                <c:pt idx="6683">
                  <c:v>133.66</c:v>
                </c:pt>
                <c:pt idx="6684">
                  <c:v>133.68</c:v>
                </c:pt>
                <c:pt idx="6685">
                  <c:v>133.69999999999999</c:v>
                </c:pt>
                <c:pt idx="6686">
                  <c:v>133.72</c:v>
                </c:pt>
                <c:pt idx="6687">
                  <c:v>133.74</c:v>
                </c:pt>
                <c:pt idx="6688">
                  <c:v>133.76</c:v>
                </c:pt>
                <c:pt idx="6689">
                  <c:v>133.78</c:v>
                </c:pt>
                <c:pt idx="6690">
                  <c:v>133.80000000000001</c:v>
                </c:pt>
                <c:pt idx="6691">
                  <c:v>133.82</c:v>
                </c:pt>
                <c:pt idx="6692">
                  <c:v>133.84</c:v>
                </c:pt>
                <c:pt idx="6693">
                  <c:v>133.86000000000001</c:v>
                </c:pt>
                <c:pt idx="6694">
                  <c:v>133.88</c:v>
                </c:pt>
                <c:pt idx="6695">
                  <c:v>133.9</c:v>
                </c:pt>
                <c:pt idx="6696">
                  <c:v>133.91999999999999</c:v>
                </c:pt>
                <c:pt idx="6697">
                  <c:v>133.94</c:v>
                </c:pt>
                <c:pt idx="6698">
                  <c:v>133.96</c:v>
                </c:pt>
                <c:pt idx="6699">
                  <c:v>133.97999999999999</c:v>
                </c:pt>
                <c:pt idx="6700">
                  <c:v>134</c:v>
                </c:pt>
                <c:pt idx="6701">
                  <c:v>134.02000000000001</c:v>
                </c:pt>
                <c:pt idx="6702">
                  <c:v>134.04</c:v>
                </c:pt>
                <c:pt idx="6703">
                  <c:v>134.06</c:v>
                </c:pt>
                <c:pt idx="6704">
                  <c:v>134.08000000000001</c:v>
                </c:pt>
                <c:pt idx="6705">
                  <c:v>134.1</c:v>
                </c:pt>
                <c:pt idx="6706">
                  <c:v>134.12</c:v>
                </c:pt>
                <c:pt idx="6707">
                  <c:v>134.13999999999999</c:v>
                </c:pt>
                <c:pt idx="6708">
                  <c:v>134.16</c:v>
                </c:pt>
                <c:pt idx="6709">
                  <c:v>134.18</c:v>
                </c:pt>
                <c:pt idx="6710">
                  <c:v>134.19999999999999</c:v>
                </c:pt>
                <c:pt idx="6711">
                  <c:v>134.22</c:v>
                </c:pt>
                <c:pt idx="6712">
                  <c:v>134.24</c:v>
                </c:pt>
                <c:pt idx="6713">
                  <c:v>134.26</c:v>
                </c:pt>
                <c:pt idx="6714">
                  <c:v>134.28</c:v>
                </c:pt>
                <c:pt idx="6715">
                  <c:v>134.30000000000001</c:v>
                </c:pt>
                <c:pt idx="6716">
                  <c:v>134.32</c:v>
                </c:pt>
                <c:pt idx="6717">
                  <c:v>134.34</c:v>
                </c:pt>
                <c:pt idx="6718">
                  <c:v>134.36000000000001</c:v>
                </c:pt>
                <c:pt idx="6719">
                  <c:v>134.38</c:v>
                </c:pt>
                <c:pt idx="6720">
                  <c:v>134.4</c:v>
                </c:pt>
                <c:pt idx="6721">
                  <c:v>134.41999999999999</c:v>
                </c:pt>
                <c:pt idx="6722">
                  <c:v>134.44</c:v>
                </c:pt>
                <c:pt idx="6723">
                  <c:v>134.46</c:v>
                </c:pt>
                <c:pt idx="6724">
                  <c:v>134.47999999999999</c:v>
                </c:pt>
                <c:pt idx="6725">
                  <c:v>134.5</c:v>
                </c:pt>
                <c:pt idx="6726">
                  <c:v>134.52000000000001</c:v>
                </c:pt>
                <c:pt idx="6727">
                  <c:v>134.54</c:v>
                </c:pt>
                <c:pt idx="6728">
                  <c:v>134.56</c:v>
                </c:pt>
                <c:pt idx="6729">
                  <c:v>134.58000000000001</c:v>
                </c:pt>
                <c:pt idx="6730">
                  <c:v>134.6</c:v>
                </c:pt>
                <c:pt idx="6731">
                  <c:v>134.62</c:v>
                </c:pt>
                <c:pt idx="6732">
                  <c:v>134.63999999999999</c:v>
                </c:pt>
                <c:pt idx="6733">
                  <c:v>134.66</c:v>
                </c:pt>
                <c:pt idx="6734">
                  <c:v>134.68</c:v>
                </c:pt>
                <c:pt idx="6735">
                  <c:v>134.69999999999999</c:v>
                </c:pt>
                <c:pt idx="6736">
                  <c:v>134.72</c:v>
                </c:pt>
                <c:pt idx="6737">
                  <c:v>134.74</c:v>
                </c:pt>
                <c:pt idx="6738">
                  <c:v>134.76</c:v>
                </c:pt>
                <c:pt idx="6739">
                  <c:v>134.78</c:v>
                </c:pt>
                <c:pt idx="6740">
                  <c:v>134.80000000000001</c:v>
                </c:pt>
                <c:pt idx="6741">
                  <c:v>134.82</c:v>
                </c:pt>
                <c:pt idx="6742">
                  <c:v>134.84</c:v>
                </c:pt>
                <c:pt idx="6743">
                  <c:v>134.86000000000001</c:v>
                </c:pt>
                <c:pt idx="6744">
                  <c:v>134.88</c:v>
                </c:pt>
                <c:pt idx="6745">
                  <c:v>134.9</c:v>
                </c:pt>
                <c:pt idx="6746">
                  <c:v>134.91999999999999</c:v>
                </c:pt>
                <c:pt idx="6747">
                  <c:v>134.94</c:v>
                </c:pt>
                <c:pt idx="6748">
                  <c:v>134.96</c:v>
                </c:pt>
                <c:pt idx="6749">
                  <c:v>134.97999999999999</c:v>
                </c:pt>
                <c:pt idx="6750">
                  <c:v>135</c:v>
                </c:pt>
                <c:pt idx="6751">
                  <c:v>135.02000000000001</c:v>
                </c:pt>
                <c:pt idx="6752">
                  <c:v>135.04</c:v>
                </c:pt>
                <c:pt idx="6753">
                  <c:v>135.06</c:v>
                </c:pt>
                <c:pt idx="6754">
                  <c:v>135.08000000000001</c:v>
                </c:pt>
                <c:pt idx="6755">
                  <c:v>135.1</c:v>
                </c:pt>
                <c:pt idx="6756">
                  <c:v>135.12</c:v>
                </c:pt>
                <c:pt idx="6757">
                  <c:v>135.13999999999999</c:v>
                </c:pt>
                <c:pt idx="6758">
                  <c:v>135.16</c:v>
                </c:pt>
                <c:pt idx="6759">
                  <c:v>135.18</c:v>
                </c:pt>
                <c:pt idx="6760">
                  <c:v>135.19999999999999</c:v>
                </c:pt>
                <c:pt idx="6761">
                  <c:v>135.22</c:v>
                </c:pt>
                <c:pt idx="6762">
                  <c:v>135.24</c:v>
                </c:pt>
                <c:pt idx="6763">
                  <c:v>135.26</c:v>
                </c:pt>
                <c:pt idx="6764">
                  <c:v>135.28</c:v>
                </c:pt>
                <c:pt idx="6765">
                  <c:v>135.30000000000001</c:v>
                </c:pt>
                <c:pt idx="6766">
                  <c:v>135.32</c:v>
                </c:pt>
                <c:pt idx="6767">
                  <c:v>135.34</c:v>
                </c:pt>
                <c:pt idx="6768">
                  <c:v>135.36000000000001</c:v>
                </c:pt>
                <c:pt idx="6769">
                  <c:v>135.38</c:v>
                </c:pt>
                <c:pt idx="6770">
                  <c:v>135.4</c:v>
                </c:pt>
                <c:pt idx="6771">
                  <c:v>135.41999999999999</c:v>
                </c:pt>
                <c:pt idx="6772">
                  <c:v>135.44</c:v>
                </c:pt>
                <c:pt idx="6773">
                  <c:v>135.46</c:v>
                </c:pt>
                <c:pt idx="6774">
                  <c:v>135.47999999999999</c:v>
                </c:pt>
                <c:pt idx="6775">
                  <c:v>135.5</c:v>
                </c:pt>
                <c:pt idx="6776">
                  <c:v>135.52000000000001</c:v>
                </c:pt>
                <c:pt idx="6777">
                  <c:v>135.54</c:v>
                </c:pt>
                <c:pt idx="6778">
                  <c:v>135.56</c:v>
                </c:pt>
                <c:pt idx="6779">
                  <c:v>135.58000000000001</c:v>
                </c:pt>
                <c:pt idx="6780">
                  <c:v>135.6</c:v>
                </c:pt>
                <c:pt idx="6781">
                  <c:v>135.62</c:v>
                </c:pt>
                <c:pt idx="6782">
                  <c:v>135.63999999999999</c:v>
                </c:pt>
                <c:pt idx="6783">
                  <c:v>135.66</c:v>
                </c:pt>
                <c:pt idx="6784">
                  <c:v>135.68</c:v>
                </c:pt>
                <c:pt idx="6785">
                  <c:v>135.69999999999999</c:v>
                </c:pt>
                <c:pt idx="6786">
                  <c:v>135.72</c:v>
                </c:pt>
                <c:pt idx="6787">
                  <c:v>135.74</c:v>
                </c:pt>
                <c:pt idx="6788">
                  <c:v>135.76</c:v>
                </c:pt>
                <c:pt idx="6789">
                  <c:v>135.78</c:v>
                </c:pt>
                <c:pt idx="6790">
                  <c:v>135.80000000000001</c:v>
                </c:pt>
                <c:pt idx="6791">
                  <c:v>135.82</c:v>
                </c:pt>
                <c:pt idx="6792">
                  <c:v>135.84</c:v>
                </c:pt>
                <c:pt idx="6793">
                  <c:v>135.86000000000001</c:v>
                </c:pt>
                <c:pt idx="6794">
                  <c:v>135.88</c:v>
                </c:pt>
                <c:pt idx="6795">
                  <c:v>135.9</c:v>
                </c:pt>
                <c:pt idx="6796">
                  <c:v>135.91999999999999</c:v>
                </c:pt>
                <c:pt idx="6797">
                  <c:v>135.94</c:v>
                </c:pt>
                <c:pt idx="6798">
                  <c:v>135.96</c:v>
                </c:pt>
                <c:pt idx="6799">
                  <c:v>135.97999999999999</c:v>
                </c:pt>
                <c:pt idx="6800">
                  <c:v>136</c:v>
                </c:pt>
                <c:pt idx="6801">
                  <c:v>136.02000000000001</c:v>
                </c:pt>
                <c:pt idx="6802">
                  <c:v>136.04</c:v>
                </c:pt>
                <c:pt idx="6803">
                  <c:v>136.06</c:v>
                </c:pt>
                <c:pt idx="6804">
                  <c:v>136.08000000000001</c:v>
                </c:pt>
                <c:pt idx="6805">
                  <c:v>136.1</c:v>
                </c:pt>
                <c:pt idx="6806">
                  <c:v>136.12</c:v>
                </c:pt>
                <c:pt idx="6807">
                  <c:v>136.13999999999999</c:v>
                </c:pt>
                <c:pt idx="6808">
                  <c:v>136.16</c:v>
                </c:pt>
                <c:pt idx="6809">
                  <c:v>136.18</c:v>
                </c:pt>
                <c:pt idx="6810">
                  <c:v>136.19999999999999</c:v>
                </c:pt>
                <c:pt idx="6811">
                  <c:v>136.22</c:v>
                </c:pt>
                <c:pt idx="6812">
                  <c:v>136.24</c:v>
                </c:pt>
                <c:pt idx="6813">
                  <c:v>136.26</c:v>
                </c:pt>
                <c:pt idx="6814">
                  <c:v>136.28</c:v>
                </c:pt>
                <c:pt idx="6815">
                  <c:v>136.30000000000001</c:v>
                </c:pt>
                <c:pt idx="6816">
                  <c:v>136.32</c:v>
                </c:pt>
                <c:pt idx="6817">
                  <c:v>136.34</c:v>
                </c:pt>
                <c:pt idx="6818">
                  <c:v>136.36000000000001</c:v>
                </c:pt>
                <c:pt idx="6819">
                  <c:v>136.38</c:v>
                </c:pt>
                <c:pt idx="6820">
                  <c:v>136.4</c:v>
                </c:pt>
                <c:pt idx="6821">
                  <c:v>136.41999999999999</c:v>
                </c:pt>
                <c:pt idx="6822">
                  <c:v>136.44</c:v>
                </c:pt>
                <c:pt idx="6823">
                  <c:v>136.46</c:v>
                </c:pt>
                <c:pt idx="6824">
                  <c:v>136.47999999999999</c:v>
                </c:pt>
                <c:pt idx="6825">
                  <c:v>136.5</c:v>
                </c:pt>
                <c:pt idx="6826">
                  <c:v>136.52000000000001</c:v>
                </c:pt>
                <c:pt idx="6827">
                  <c:v>136.54</c:v>
                </c:pt>
                <c:pt idx="6828">
                  <c:v>136.56</c:v>
                </c:pt>
                <c:pt idx="6829">
                  <c:v>136.58000000000001</c:v>
                </c:pt>
                <c:pt idx="6830">
                  <c:v>136.6</c:v>
                </c:pt>
                <c:pt idx="6831">
                  <c:v>136.62</c:v>
                </c:pt>
                <c:pt idx="6832">
                  <c:v>136.63999999999999</c:v>
                </c:pt>
                <c:pt idx="6833">
                  <c:v>136.66</c:v>
                </c:pt>
                <c:pt idx="6834">
                  <c:v>136.68</c:v>
                </c:pt>
                <c:pt idx="6835">
                  <c:v>136.69999999999999</c:v>
                </c:pt>
                <c:pt idx="6836">
                  <c:v>136.72</c:v>
                </c:pt>
                <c:pt idx="6837">
                  <c:v>136.74</c:v>
                </c:pt>
                <c:pt idx="6838">
                  <c:v>136.76</c:v>
                </c:pt>
                <c:pt idx="6839">
                  <c:v>136.78</c:v>
                </c:pt>
                <c:pt idx="6840">
                  <c:v>136.80000000000001</c:v>
                </c:pt>
                <c:pt idx="6841">
                  <c:v>136.82</c:v>
                </c:pt>
                <c:pt idx="6842">
                  <c:v>136.84</c:v>
                </c:pt>
                <c:pt idx="6843">
                  <c:v>136.86000000000001</c:v>
                </c:pt>
                <c:pt idx="6844">
                  <c:v>136.88</c:v>
                </c:pt>
                <c:pt idx="6845">
                  <c:v>136.9</c:v>
                </c:pt>
                <c:pt idx="6846">
                  <c:v>136.91999999999999</c:v>
                </c:pt>
                <c:pt idx="6847">
                  <c:v>136.94</c:v>
                </c:pt>
                <c:pt idx="6848">
                  <c:v>136.96</c:v>
                </c:pt>
                <c:pt idx="6849">
                  <c:v>136.97999999999999</c:v>
                </c:pt>
                <c:pt idx="6850">
                  <c:v>137</c:v>
                </c:pt>
                <c:pt idx="6851">
                  <c:v>137.02000000000001</c:v>
                </c:pt>
                <c:pt idx="6852">
                  <c:v>137.04</c:v>
                </c:pt>
                <c:pt idx="6853">
                  <c:v>137.06</c:v>
                </c:pt>
                <c:pt idx="6854">
                  <c:v>137.08000000000001</c:v>
                </c:pt>
                <c:pt idx="6855">
                  <c:v>137.1</c:v>
                </c:pt>
                <c:pt idx="6856">
                  <c:v>137.12</c:v>
                </c:pt>
                <c:pt idx="6857">
                  <c:v>137.13999999999999</c:v>
                </c:pt>
                <c:pt idx="6858">
                  <c:v>137.16</c:v>
                </c:pt>
                <c:pt idx="6859">
                  <c:v>137.18</c:v>
                </c:pt>
                <c:pt idx="6860">
                  <c:v>137.19999999999999</c:v>
                </c:pt>
                <c:pt idx="6861">
                  <c:v>137.22</c:v>
                </c:pt>
                <c:pt idx="6862">
                  <c:v>137.24</c:v>
                </c:pt>
                <c:pt idx="6863">
                  <c:v>137.26</c:v>
                </c:pt>
                <c:pt idx="6864">
                  <c:v>137.28</c:v>
                </c:pt>
                <c:pt idx="6865">
                  <c:v>137.30000000000001</c:v>
                </c:pt>
                <c:pt idx="6866">
                  <c:v>137.32</c:v>
                </c:pt>
                <c:pt idx="6867">
                  <c:v>137.34</c:v>
                </c:pt>
                <c:pt idx="6868">
                  <c:v>137.36000000000001</c:v>
                </c:pt>
                <c:pt idx="6869">
                  <c:v>137.38</c:v>
                </c:pt>
                <c:pt idx="6870">
                  <c:v>137.4</c:v>
                </c:pt>
                <c:pt idx="6871">
                  <c:v>137.41999999999999</c:v>
                </c:pt>
                <c:pt idx="6872">
                  <c:v>137.44</c:v>
                </c:pt>
                <c:pt idx="6873">
                  <c:v>137.46</c:v>
                </c:pt>
                <c:pt idx="6874">
                  <c:v>137.47999999999999</c:v>
                </c:pt>
                <c:pt idx="6875">
                  <c:v>137.5</c:v>
                </c:pt>
                <c:pt idx="6876">
                  <c:v>137.52000000000001</c:v>
                </c:pt>
                <c:pt idx="6877">
                  <c:v>137.54</c:v>
                </c:pt>
                <c:pt idx="6878">
                  <c:v>137.56</c:v>
                </c:pt>
                <c:pt idx="6879">
                  <c:v>137.58000000000001</c:v>
                </c:pt>
                <c:pt idx="6880">
                  <c:v>137.6</c:v>
                </c:pt>
                <c:pt idx="6881">
                  <c:v>137.62</c:v>
                </c:pt>
                <c:pt idx="6882">
                  <c:v>137.63999999999999</c:v>
                </c:pt>
                <c:pt idx="6883">
                  <c:v>137.66</c:v>
                </c:pt>
                <c:pt idx="6884">
                  <c:v>137.68</c:v>
                </c:pt>
                <c:pt idx="6885">
                  <c:v>137.69999999999999</c:v>
                </c:pt>
                <c:pt idx="6886">
                  <c:v>137.72</c:v>
                </c:pt>
                <c:pt idx="6887">
                  <c:v>137.74</c:v>
                </c:pt>
                <c:pt idx="6888">
                  <c:v>137.76</c:v>
                </c:pt>
                <c:pt idx="6889">
                  <c:v>137.78</c:v>
                </c:pt>
                <c:pt idx="6890">
                  <c:v>137.80000000000001</c:v>
                </c:pt>
                <c:pt idx="6891">
                  <c:v>137.82</c:v>
                </c:pt>
                <c:pt idx="6892">
                  <c:v>137.84</c:v>
                </c:pt>
                <c:pt idx="6893">
                  <c:v>137.86000000000001</c:v>
                </c:pt>
                <c:pt idx="6894">
                  <c:v>137.88</c:v>
                </c:pt>
                <c:pt idx="6895">
                  <c:v>137.9</c:v>
                </c:pt>
                <c:pt idx="6896">
                  <c:v>137.91999999999999</c:v>
                </c:pt>
                <c:pt idx="6897">
                  <c:v>137.94</c:v>
                </c:pt>
                <c:pt idx="6898">
                  <c:v>137.96</c:v>
                </c:pt>
                <c:pt idx="6899">
                  <c:v>137.97999999999999</c:v>
                </c:pt>
                <c:pt idx="6900">
                  <c:v>138</c:v>
                </c:pt>
                <c:pt idx="6901">
                  <c:v>138.02000000000001</c:v>
                </c:pt>
                <c:pt idx="6902">
                  <c:v>138.04</c:v>
                </c:pt>
                <c:pt idx="6903">
                  <c:v>138.06</c:v>
                </c:pt>
                <c:pt idx="6904">
                  <c:v>138.08000000000001</c:v>
                </c:pt>
                <c:pt idx="6905">
                  <c:v>138.1</c:v>
                </c:pt>
                <c:pt idx="6906">
                  <c:v>138.12</c:v>
                </c:pt>
                <c:pt idx="6907">
                  <c:v>138.13999999999999</c:v>
                </c:pt>
                <c:pt idx="6908">
                  <c:v>138.16</c:v>
                </c:pt>
                <c:pt idx="6909">
                  <c:v>138.18</c:v>
                </c:pt>
                <c:pt idx="6910">
                  <c:v>138.19999999999999</c:v>
                </c:pt>
                <c:pt idx="6911">
                  <c:v>138.22</c:v>
                </c:pt>
                <c:pt idx="6912">
                  <c:v>138.24</c:v>
                </c:pt>
                <c:pt idx="6913">
                  <c:v>138.26</c:v>
                </c:pt>
                <c:pt idx="6914">
                  <c:v>138.28</c:v>
                </c:pt>
                <c:pt idx="6915">
                  <c:v>138.30000000000001</c:v>
                </c:pt>
                <c:pt idx="6916">
                  <c:v>138.32</c:v>
                </c:pt>
                <c:pt idx="6917">
                  <c:v>138.34</c:v>
                </c:pt>
                <c:pt idx="6918">
                  <c:v>138.36000000000001</c:v>
                </c:pt>
                <c:pt idx="6919">
                  <c:v>138.38</c:v>
                </c:pt>
                <c:pt idx="6920">
                  <c:v>138.4</c:v>
                </c:pt>
                <c:pt idx="6921">
                  <c:v>138.41999999999999</c:v>
                </c:pt>
                <c:pt idx="6922">
                  <c:v>138.44</c:v>
                </c:pt>
                <c:pt idx="6923">
                  <c:v>138.46</c:v>
                </c:pt>
                <c:pt idx="6924">
                  <c:v>138.47999999999999</c:v>
                </c:pt>
                <c:pt idx="6925">
                  <c:v>138.5</c:v>
                </c:pt>
                <c:pt idx="6926">
                  <c:v>138.52000000000001</c:v>
                </c:pt>
                <c:pt idx="6927">
                  <c:v>138.54</c:v>
                </c:pt>
                <c:pt idx="6928">
                  <c:v>138.56</c:v>
                </c:pt>
                <c:pt idx="6929">
                  <c:v>138.58000000000001</c:v>
                </c:pt>
                <c:pt idx="6930">
                  <c:v>138.6</c:v>
                </c:pt>
                <c:pt idx="6931">
                  <c:v>138.62</c:v>
                </c:pt>
                <c:pt idx="6932">
                  <c:v>138.63999999999999</c:v>
                </c:pt>
                <c:pt idx="6933">
                  <c:v>138.66</c:v>
                </c:pt>
                <c:pt idx="6934">
                  <c:v>138.68</c:v>
                </c:pt>
                <c:pt idx="6935">
                  <c:v>138.69999999999999</c:v>
                </c:pt>
                <c:pt idx="6936">
                  <c:v>138.72</c:v>
                </c:pt>
                <c:pt idx="6937">
                  <c:v>138.74</c:v>
                </c:pt>
                <c:pt idx="6938">
                  <c:v>138.76</c:v>
                </c:pt>
                <c:pt idx="6939">
                  <c:v>138.78</c:v>
                </c:pt>
                <c:pt idx="6940">
                  <c:v>138.80000000000001</c:v>
                </c:pt>
                <c:pt idx="6941">
                  <c:v>138.82</c:v>
                </c:pt>
                <c:pt idx="6942">
                  <c:v>138.84</c:v>
                </c:pt>
                <c:pt idx="6943">
                  <c:v>138.86000000000001</c:v>
                </c:pt>
                <c:pt idx="6944">
                  <c:v>138.88</c:v>
                </c:pt>
                <c:pt idx="6945">
                  <c:v>138.9</c:v>
                </c:pt>
                <c:pt idx="6946">
                  <c:v>138.91999999999999</c:v>
                </c:pt>
                <c:pt idx="6947">
                  <c:v>138.94</c:v>
                </c:pt>
                <c:pt idx="6948">
                  <c:v>138.96</c:v>
                </c:pt>
                <c:pt idx="6949">
                  <c:v>138.97999999999999</c:v>
                </c:pt>
                <c:pt idx="6950">
                  <c:v>139</c:v>
                </c:pt>
                <c:pt idx="6951">
                  <c:v>139.02000000000001</c:v>
                </c:pt>
                <c:pt idx="6952">
                  <c:v>139.04</c:v>
                </c:pt>
                <c:pt idx="6953">
                  <c:v>139.06</c:v>
                </c:pt>
                <c:pt idx="6954">
                  <c:v>139.08000000000001</c:v>
                </c:pt>
                <c:pt idx="6955">
                  <c:v>139.1</c:v>
                </c:pt>
                <c:pt idx="6956">
                  <c:v>139.12</c:v>
                </c:pt>
                <c:pt idx="6957">
                  <c:v>139.13999999999999</c:v>
                </c:pt>
                <c:pt idx="6958">
                  <c:v>139.16</c:v>
                </c:pt>
                <c:pt idx="6959">
                  <c:v>139.18</c:v>
                </c:pt>
                <c:pt idx="6960">
                  <c:v>139.19999999999999</c:v>
                </c:pt>
                <c:pt idx="6961">
                  <c:v>139.22</c:v>
                </c:pt>
                <c:pt idx="6962">
                  <c:v>139.24</c:v>
                </c:pt>
                <c:pt idx="6963">
                  <c:v>139.26</c:v>
                </c:pt>
                <c:pt idx="6964">
                  <c:v>139.28</c:v>
                </c:pt>
                <c:pt idx="6965">
                  <c:v>139.30000000000001</c:v>
                </c:pt>
                <c:pt idx="6966">
                  <c:v>139.32</c:v>
                </c:pt>
                <c:pt idx="6967">
                  <c:v>139.34</c:v>
                </c:pt>
                <c:pt idx="6968">
                  <c:v>139.36000000000001</c:v>
                </c:pt>
                <c:pt idx="6969">
                  <c:v>139.38</c:v>
                </c:pt>
                <c:pt idx="6970">
                  <c:v>139.4</c:v>
                </c:pt>
                <c:pt idx="6971">
                  <c:v>139.41999999999999</c:v>
                </c:pt>
                <c:pt idx="6972">
                  <c:v>139.44</c:v>
                </c:pt>
                <c:pt idx="6973">
                  <c:v>139.46</c:v>
                </c:pt>
                <c:pt idx="6974">
                  <c:v>139.47999999999999</c:v>
                </c:pt>
                <c:pt idx="6975">
                  <c:v>139.5</c:v>
                </c:pt>
                <c:pt idx="6976">
                  <c:v>139.52000000000001</c:v>
                </c:pt>
                <c:pt idx="6977">
                  <c:v>139.54</c:v>
                </c:pt>
                <c:pt idx="6978">
                  <c:v>139.56</c:v>
                </c:pt>
                <c:pt idx="6979">
                  <c:v>139.58000000000001</c:v>
                </c:pt>
                <c:pt idx="6980">
                  <c:v>139.6</c:v>
                </c:pt>
                <c:pt idx="6981">
                  <c:v>139.62</c:v>
                </c:pt>
                <c:pt idx="6982">
                  <c:v>139.63999999999999</c:v>
                </c:pt>
                <c:pt idx="6983">
                  <c:v>139.66</c:v>
                </c:pt>
                <c:pt idx="6984">
                  <c:v>139.68</c:v>
                </c:pt>
                <c:pt idx="6985">
                  <c:v>139.69999999999999</c:v>
                </c:pt>
                <c:pt idx="6986">
                  <c:v>139.72</c:v>
                </c:pt>
                <c:pt idx="6987">
                  <c:v>139.74</c:v>
                </c:pt>
                <c:pt idx="6988">
                  <c:v>139.76</c:v>
                </c:pt>
                <c:pt idx="6989">
                  <c:v>139.78</c:v>
                </c:pt>
                <c:pt idx="6990">
                  <c:v>139.80000000000001</c:v>
                </c:pt>
                <c:pt idx="6991">
                  <c:v>139.82</c:v>
                </c:pt>
                <c:pt idx="6992">
                  <c:v>139.84</c:v>
                </c:pt>
                <c:pt idx="6993">
                  <c:v>139.86000000000001</c:v>
                </c:pt>
                <c:pt idx="6994">
                  <c:v>139.88</c:v>
                </c:pt>
                <c:pt idx="6995">
                  <c:v>139.9</c:v>
                </c:pt>
                <c:pt idx="6996">
                  <c:v>139.91999999999999</c:v>
                </c:pt>
                <c:pt idx="6997">
                  <c:v>139.94</c:v>
                </c:pt>
                <c:pt idx="6998">
                  <c:v>139.96</c:v>
                </c:pt>
                <c:pt idx="6999">
                  <c:v>139.97999999999999</c:v>
                </c:pt>
                <c:pt idx="7000">
                  <c:v>140</c:v>
                </c:pt>
                <c:pt idx="7001">
                  <c:v>140.02000000000001</c:v>
                </c:pt>
                <c:pt idx="7002">
                  <c:v>140.04</c:v>
                </c:pt>
                <c:pt idx="7003">
                  <c:v>140.06</c:v>
                </c:pt>
                <c:pt idx="7004">
                  <c:v>140.08000000000001</c:v>
                </c:pt>
                <c:pt idx="7005">
                  <c:v>140.1</c:v>
                </c:pt>
                <c:pt idx="7006">
                  <c:v>140.12</c:v>
                </c:pt>
                <c:pt idx="7007">
                  <c:v>140.13999999999999</c:v>
                </c:pt>
                <c:pt idx="7008">
                  <c:v>140.16</c:v>
                </c:pt>
                <c:pt idx="7009">
                  <c:v>140.18</c:v>
                </c:pt>
                <c:pt idx="7010">
                  <c:v>140.19999999999999</c:v>
                </c:pt>
                <c:pt idx="7011">
                  <c:v>140.22</c:v>
                </c:pt>
                <c:pt idx="7012">
                  <c:v>140.24</c:v>
                </c:pt>
                <c:pt idx="7013">
                  <c:v>140.26</c:v>
                </c:pt>
                <c:pt idx="7014">
                  <c:v>140.28</c:v>
                </c:pt>
                <c:pt idx="7015">
                  <c:v>140.30000000000001</c:v>
                </c:pt>
                <c:pt idx="7016">
                  <c:v>140.32</c:v>
                </c:pt>
                <c:pt idx="7017">
                  <c:v>140.34</c:v>
                </c:pt>
                <c:pt idx="7018">
                  <c:v>140.36000000000001</c:v>
                </c:pt>
                <c:pt idx="7019">
                  <c:v>140.38</c:v>
                </c:pt>
                <c:pt idx="7020">
                  <c:v>140.4</c:v>
                </c:pt>
                <c:pt idx="7021">
                  <c:v>140.41999999999999</c:v>
                </c:pt>
                <c:pt idx="7022">
                  <c:v>140.44</c:v>
                </c:pt>
                <c:pt idx="7023">
                  <c:v>140.46</c:v>
                </c:pt>
                <c:pt idx="7024">
                  <c:v>140.47999999999999</c:v>
                </c:pt>
                <c:pt idx="7025">
                  <c:v>140.5</c:v>
                </c:pt>
                <c:pt idx="7026">
                  <c:v>140.52000000000001</c:v>
                </c:pt>
                <c:pt idx="7027">
                  <c:v>140.54</c:v>
                </c:pt>
                <c:pt idx="7028">
                  <c:v>140.56</c:v>
                </c:pt>
                <c:pt idx="7029">
                  <c:v>140.58000000000001</c:v>
                </c:pt>
                <c:pt idx="7030">
                  <c:v>140.6</c:v>
                </c:pt>
                <c:pt idx="7031">
                  <c:v>140.62</c:v>
                </c:pt>
                <c:pt idx="7032">
                  <c:v>140.63999999999999</c:v>
                </c:pt>
                <c:pt idx="7033">
                  <c:v>140.66</c:v>
                </c:pt>
                <c:pt idx="7034">
                  <c:v>140.68</c:v>
                </c:pt>
                <c:pt idx="7035">
                  <c:v>140.69999999999999</c:v>
                </c:pt>
                <c:pt idx="7036">
                  <c:v>140.72</c:v>
                </c:pt>
                <c:pt idx="7037">
                  <c:v>140.74</c:v>
                </c:pt>
                <c:pt idx="7038">
                  <c:v>140.76</c:v>
                </c:pt>
                <c:pt idx="7039">
                  <c:v>140.78</c:v>
                </c:pt>
                <c:pt idx="7040">
                  <c:v>140.80000000000001</c:v>
                </c:pt>
                <c:pt idx="7041">
                  <c:v>140.82</c:v>
                </c:pt>
                <c:pt idx="7042">
                  <c:v>140.84</c:v>
                </c:pt>
                <c:pt idx="7043">
                  <c:v>140.86000000000001</c:v>
                </c:pt>
                <c:pt idx="7044">
                  <c:v>140.88</c:v>
                </c:pt>
                <c:pt idx="7045">
                  <c:v>140.9</c:v>
                </c:pt>
                <c:pt idx="7046">
                  <c:v>140.91999999999999</c:v>
                </c:pt>
                <c:pt idx="7047">
                  <c:v>140.94</c:v>
                </c:pt>
                <c:pt idx="7048">
                  <c:v>140.96</c:v>
                </c:pt>
                <c:pt idx="7049">
                  <c:v>140.97999999999999</c:v>
                </c:pt>
                <c:pt idx="7050">
                  <c:v>141</c:v>
                </c:pt>
                <c:pt idx="7051">
                  <c:v>141.02000000000001</c:v>
                </c:pt>
                <c:pt idx="7052">
                  <c:v>141.04</c:v>
                </c:pt>
                <c:pt idx="7053">
                  <c:v>141.06</c:v>
                </c:pt>
                <c:pt idx="7054">
                  <c:v>141.08000000000001</c:v>
                </c:pt>
                <c:pt idx="7055">
                  <c:v>141.1</c:v>
                </c:pt>
                <c:pt idx="7056">
                  <c:v>141.12</c:v>
                </c:pt>
                <c:pt idx="7057">
                  <c:v>141.13999999999999</c:v>
                </c:pt>
                <c:pt idx="7058">
                  <c:v>141.16</c:v>
                </c:pt>
                <c:pt idx="7059">
                  <c:v>141.18</c:v>
                </c:pt>
                <c:pt idx="7060">
                  <c:v>141.19999999999999</c:v>
                </c:pt>
                <c:pt idx="7061">
                  <c:v>141.22</c:v>
                </c:pt>
                <c:pt idx="7062">
                  <c:v>141.24</c:v>
                </c:pt>
                <c:pt idx="7063">
                  <c:v>141.26</c:v>
                </c:pt>
                <c:pt idx="7064">
                  <c:v>141.28</c:v>
                </c:pt>
                <c:pt idx="7065">
                  <c:v>141.30000000000001</c:v>
                </c:pt>
                <c:pt idx="7066">
                  <c:v>141.32</c:v>
                </c:pt>
                <c:pt idx="7067">
                  <c:v>141.34</c:v>
                </c:pt>
                <c:pt idx="7068">
                  <c:v>141.36000000000001</c:v>
                </c:pt>
                <c:pt idx="7069">
                  <c:v>141.38</c:v>
                </c:pt>
                <c:pt idx="7070">
                  <c:v>141.4</c:v>
                </c:pt>
                <c:pt idx="7071">
                  <c:v>141.41999999999999</c:v>
                </c:pt>
                <c:pt idx="7072">
                  <c:v>141.44</c:v>
                </c:pt>
                <c:pt idx="7073">
                  <c:v>141.46</c:v>
                </c:pt>
                <c:pt idx="7074">
                  <c:v>141.47999999999999</c:v>
                </c:pt>
                <c:pt idx="7075">
                  <c:v>141.5</c:v>
                </c:pt>
                <c:pt idx="7076">
                  <c:v>141.52000000000001</c:v>
                </c:pt>
                <c:pt idx="7077">
                  <c:v>141.54</c:v>
                </c:pt>
                <c:pt idx="7078">
                  <c:v>141.56</c:v>
                </c:pt>
                <c:pt idx="7079">
                  <c:v>141.58000000000001</c:v>
                </c:pt>
                <c:pt idx="7080">
                  <c:v>141.6</c:v>
                </c:pt>
                <c:pt idx="7081">
                  <c:v>141.62</c:v>
                </c:pt>
                <c:pt idx="7082">
                  <c:v>141.63999999999999</c:v>
                </c:pt>
                <c:pt idx="7083">
                  <c:v>141.66</c:v>
                </c:pt>
                <c:pt idx="7084">
                  <c:v>141.68</c:v>
                </c:pt>
                <c:pt idx="7085">
                  <c:v>141.69999999999999</c:v>
                </c:pt>
                <c:pt idx="7086">
                  <c:v>141.72</c:v>
                </c:pt>
                <c:pt idx="7087">
                  <c:v>141.74</c:v>
                </c:pt>
                <c:pt idx="7088">
                  <c:v>141.76</c:v>
                </c:pt>
                <c:pt idx="7089">
                  <c:v>141.78</c:v>
                </c:pt>
                <c:pt idx="7090">
                  <c:v>141.80000000000001</c:v>
                </c:pt>
                <c:pt idx="7091">
                  <c:v>141.82</c:v>
                </c:pt>
                <c:pt idx="7092">
                  <c:v>141.84</c:v>
                </c:pt>
                <c:pt idx="7093">
                  <c:v>141.86000000000001</c:v>
                </c:pt>
                <c:pt idx="7094">
                  <c:v>141.88</c:v>
                </c:pt>
                <c:pt idx="7095">
                  <c:v>141.9</c:v>
                </c:pt>
                <c:pt idx="7096">
                  <c:v>141.91999999999999</c:v>
                </c:pt>
                <c:pt idx="7097">
                  <c:v>141.94</c:v>
                </c:pt>
                <c:pt idx="7098">
                  <c:v>141.96</c:v>
                </c:pt>
                <c:pt idx="7099">
                  <c:v>141.97999999999999</c:v>
                </c:pt>
                <c:pt idx="7100">
                  <c:v>142</c:v>
                </c:pt>
                <c:pt idx="7101">
                  <c:v>142.02000000000001</c:v>
                </c:pt>
                <c:pt idx="7102">
                  <c:v>142.04</c:v>
                </c:pt>
                <c:pt idx="7103">
                  <c:v>142.06</c:v>
                </c:pt>
                <c:pt idx="7104">
                  <c:v>142.08000000000001</c:v>
                </c:pt>
                <c:pt idx="7105">
                  <c:v>142.1</c:v>
                </c:pt>
                <c:pt idx="7106">
                  <c:v>142.12</c:v>
                </c:pt>
                <c:pt idx="7107">
                  <c:v>142.13999999999999</c:v>
                </c:pt>
                <c:pt idx="7108">
                  <c:v>142.16</c:v>
                </c:pt>
                <c:pt idx="7109">
                  <c:v>142.18</c:v>
                </c:pt>
                <c:pt idx="7110">
                  <c:v>142.19999999999999</c:v>
                </c:pt>
                <c:pt idx="7111">
                  <c:v>142.22</c:v>
                </c:pt>
                <c:pt idx="7112">
                  <c:v>142.24</c:v>
                </c:pt>
                <c:pt idx="7113">
                  <c:v>142.26</c:v>
                </c:pt>
                <c:pt idx="7114">
                  <c:v>142.28</c:v>
                </c:pt>
                <c:pt idx="7115">
                  <c:v>142.30000000000001</c:v>
                </c:pt>
                <c:pt idx="7116">
                  <c:v>142.32</c:v>
                </c:pt>
                <c:pt idx="7117">
                  <c:v>142.34</c:v>
                </c:pt>
                <c:pt idx="7118">
                  <c:v>142.36000000000001</c:v>
                </c:pt>
                <c:pt idx="7119">
                  <c:v>142.38</c:v>
                </c:pt>
                <c:pt idx="7120">
                  <c:v>142.4</c:v>
                </c:pt>
                <c:pt idx="7121">
                  <c:v>142.41999999999999</c:v>
                </c:pt>
                <c:pt idx="7122">
                  <c:v>142.44</c:v>
                </c:pt>
                <c:pt idx="7123">
                  <c:v>142.46</c:v>
                </c:pt>
                <c:pt idx="7124">
                  <c:v>142.47999999999999</c:v>
                </c:pt>
                <c:pt idx="7125">
                  <c:v>142.5</c:v>
                </c:pt>
                <c:pt idx="7126">
                  <c:v>142.52000000000001</c:v>
                </c:pt>
                <c:pt idx="7127">
                  <c:v>142.54</c:v>
                </c:pt>
                <c:pt idx="7128">
                  <c:v>142.56</c:v>
                </c:pt>
                <c:pt idx="7129">
                  <c:v>142.58000000000001</c:v>
                </c:pt>
                <c:pt idx="7130">
                  <c:v>142.6</c:v>
                </c:pt>
                <c:pt idx="7131">
                  <c:v>142.62</c:v>
                </c:pt>
                <c:pt idx="7132">
                  <c:v>142.63999999999999</c:v>
                </c:pt>
                <c:pt idx="7133">
                  <c:v>142.66</c:v>
                </c:pt>
                <c:pt idx="7134">
                  <c:v>142.68</c:v>
                </c:pt>
                <c:pt idx="7135">
                  <c:v>142.69999999999999</c:v>
                </c:pt>
                <c:pt idx="7136">
                  <c:v>142.72</c:v>
                </c:pt>
                <c:pt idx="7137">
                  <c:v>142.74</c:v>
                </c:pt>
                <c:pt idx="7138">
                  <c:v>142.76</c:v>
                </c:pt>
                <c:pt idx="7139">
                  <c:v>142.78</c:v>
                </c:pt>
                <c:pt idx="7140">
                  <c:v>142.80000000000001</c:v>
                </c:pt>
                <c:pt idx="7141">
                  <c:v>142.82</c:v>
                </c:pt>
                <c:pt idx="7142">
                  <c:v>142.84</c:v>
                </c:pt>
                <c:pt idx="7143">
                  <c:v>142.86000000000001</c:v>
                </c:pt>
                <c:pt idx="7144">
                  <c:v>142.88</c:v>
                </c:pt>
                <c:pt idx="7145">
                  <c:v>142.9</c:v>
                </c:pt>
                <c:pt idx="7146">
                  <c:v>142.91999999999999</c:v>
                </c:pt>
                <c:pt idx="7147">
                  <c:v>142.94</c:v>
                </c:pt>
                <c:pt idx="7148">
                  <c:v>142.96</c:v>
                </c:pt>
                <c:pt idx="7149">
                  <c:v>142.97999999999999</c:v>
                </c:pt>
                <c:pt idx="7150">
                  <c:v>143</c:v>
                </c:pt>
                <c:pt idx="7151">
                  <c:v>143.02000000000001</c:v>
                </c:pt>
                <c:pt idx="7152">
                  <c:v>143.04</c:v>
                </c:pt>
                <c:pt idx="7153">
                  <c:v>143.06</c:v>
                </c:pt>
                <c:pt idx="7154">
                  <c:v>143.08000000000001</c:v>
                </c:pt>
                <c:pt idx="7155">
                  <c:v>143.1</c:v>
                </c:pt>
                <c:pt idx="7156">
                  <c:v>143.12</c:v>
                </c:pt>
                <c:pt idx="7157">
                  <c:v>143.13999999999999</c:v>
                </c:pt>
                <c:pt idx="7158">
                  <c:v>143.16</c:v>
                </c:pt>
                <c:pt idx="7159">
                  <c:v>143.18</c:v>
                </c:pt>
                <c:pt idx="7160">
                  <c:v>143.19999999999999</c:v>
                </c:pt>
                <c:pt idx="7161">
                  <c:v>143.22</c:v>
                </c:pt>
                <c:pt idx="7162">
                  <c:v>143.24</c:v>
                </c:pt>
                <c:pt idx="7163">
                  <c:v>143.26</c:v>
                </c:pt>
                <c:pt idx="7164">
                  <c:v>143.28</c:v>
                </c:pt>
                <c:pt idx="7165">
                  <c:v>143.30000000000001</c:v>
                </c:pt>
                <c:pt idx="7166">
                  <c:v>143.32</c:v>
                </c:pt>
                <c:pt idx="7167">
                  <c:v>143.34</c:v>
                </c:pt>
                <c:pt idx="7168">
                  <c:v>143.36000000000001</c:v>
                </c:pt>
                <c:pt idx="7169">
                  <c:v>143.38</c:v>
                </c:pt>
                <c:pt idx="7170">
                  <c:v>143.4</c:v>
                </c:pt>
                <c:pt idx="7171">
                  <c:v>143.41999999999999</c:v>
                </c:pt>
                <c:pt idx="7172">
                  <c:v>143.44</c:v>
                </c:pt>
                <c:pt idx="7173">
                  <c:v>143.46</c:v>
                </c:pt>
                <c:pt idx="7174">
                  <c:v>143.47999999999999</c:v>
                </c:pt>
                <c:pt idx="7175">
                  <c:v>143.5</c:v>
                </c:pt>
                <c:pt idx="7176">
                  <c:v>143.52000000000001</c:v>
                </c:pt>
                <c:pt idx="7177">
                  <c:v>143.54</c:v>
                </c:pt>
                <c:pt idx="7178">
                  <c:v>143.56</c:v>
                </c:pt>
                <c:pt idx="7179">
                  <c:v>143.58000000000001</c:v>
                </c:pt>
                <c:pt idx="7180">
                  <c:v>143.6</c:v>
                </c:pt>
                <c:pt idx="7181">
                  <c:v>143.62</c:v>
                </c:pt>
                <c:pt idx="7182">
                  <c:v>143.63999999999999</c:v>
                </c:pt>
                <c:pt idx="7183">
                  <c:v>143.66</c:v>
                </c:pt>
                <c:pt idx="7184">
                  <c:v>143.68</c:v>
                </c:pt>
                <c:pt idx="7185">
                  <c:v>143.69999999999999</c:v>
                </c:pt>
                <c:pt idx="7186">
                  <c:v>143.72</c:v>
                </c:pt>
                <c:pt idx="7187">
                  <c:v>143.74</c:v>
                </c:pt>
                <c:pt idx="7188">
                  <c:v>143.76</c:v>
                </c:pt>
                <c:pt idx="7189">
                  <c:v>143.78</c:v>
                </c:pt>
                <c:pt idx="7190">
                  <c:v>143.80000000000001</c:v>
                </c:pt>
                <c:pt idx="7191">
                  <c:v>143.82</c:v>
                </c:pt>
                <c:pt idx="7192">
                  <c:v>143.84</c:v>
                </c:pt>
                <c:pt idx="7193">
                  <c:v>143.86000000000001</c:v>
                </c:pt>
                <c:pt idx="7194">
                  <c:v>143.88</c:v>
                </c:pt>
                <c:pt idx="7195">
                  <c:v>143.9</c:v>
                </c:pt>
                <c:pt idx="7196">
                  <c:v>143.91999999999999</c:v>
                </c:pt>
                <c:pt idx="7197">
                  <c:v>143.94</c:v>
                </c:pt>
                <c:pt idx="7198">
                  <c:v>143.96</c:v>
                </c:pt>
                <c:pt idx="7199">
                  <c:v>143.97999999999999</c:v>
                </c:pt>
                <c:pt idx="7200">
                  <c:v>144</c:v>
                </c:pt>
                <c:pt idx="7201">
                  <c:v>144.02000000000001</c:v>
                </c:pt>
                <c:pt idx="7202">
                  <c:v>144.04</c:v>
                </c:pt>
                <c:pt idx="7203">
                  <c:v>144.06</c:v>
                </c:pt>
                <c:pt idx="7204">
                  <c:v>144.08000000000001</c:v>
                </c:pt>
                <c:pt idx="7205">
                  <c:v>144.1</c:v>
                </c:pt>
                <c:pt idx="7206">
                  <c:v>144.12</c:v>
                </c:pt>
                <c:pt idx="7207">
                  <c:v>144.13999999999999</c:v>
                </c:pt>
                <c:pt idx="7208">
                  <c:v>144.16</c:v>
                </c:pt>
                <c:pt idx="7209">
                  <c:v>144.18</c:v>
                </c:pt>
                <c:pt idx="7210">
                  <c:v>144.19999999999999</c:v>
                </c:pt>
                <c:pt idx="7211">
                  <c:v>144.22</c:v>
                </c:pt>
                <c:pt idx="7212">
                  <c:v>144.24</c:v>
                </c:pt>
                <c:pt idx="7213">
                  <c:v>144.26</c:v>
                </c:pt>
                <c:pt idx="7214">
                  <c:v>144.28</c:v>
                </c:pt>
                <c:pt idx="7215">
                  <c:v>144.30000000000001</c:v>
                </c:pt>
                <c:pt idx="7216">
                  <c:v>144.32</c:v>
                </c:pt>
                <c:pt idx="7217">
                  <c:v>144.34</c:v>
                </c:pt>
                <c:pt idx="7218">
                  <c:v>144.36000000000001</c:v>
                </c:pt>
                <c:pt idx="7219">
                  <c:v>144.38</c:v>
                </c:pt>
                <c:pt idx="7220">
                  <c:v>144.4</c:v>
                </c:pt>
                <c:pt idx="7221">
                  <c:v>144.41999999999999</c:v>
                </c:pt>
                <c:pt idx="7222">
                  <c:v>144.44</c:v>
                </c:pt>
                <c:pt idx="7223">
                  <c:v>144.46</c:v>
                </c:pt>
                <c:pt idx="7224">
                  <c:v>144.47999999999999</c:v>
                </c:pt>
                <c:pt idx="7225">
                  <c:v>144.5</c:v>
                </c:pt>
                <c:pt idx="7226">
                  <c:v>144.52000000000001</c:v>
                </c:pt>
                <c:pt idx="7227">
                  <c:v>144.54</c:v>
                </c:pt>
                <c:pt idx="7228">
                  <c:v>144.56</c:v>
                </c:pt>
                <c:pt idx="7229">
                  <c:v>144.58000000000001</c:v>
                </c:pt>
                <c:pt idx="7230">
                  <c:v>144.6</c:v>
                </c:pt>
                <c:pt idx="7231">
                  <c:v>144.62</c:v>
                </c:pt>
                <c:pt idx="7232">
                  <c:v>144.63999999999999</c:v>
                </c:pt>
                <c:pt idx="7233">
                  <c:v>144.66</c:v>
                </c:pt>
                <c:pt idx="7234">
                  <c:v>144.68</c:v>
                </c:pt>
                <c:pt idx="7235">
                  <c:v>144.69999999999999</c:v>
                </c:pt>
                <c:pt idx="7236">
                  <c:v>144.72</c:v>
                </c:pt>
                <c:pt idx="7237">
                  <c:v>144.74</c:v>
                </c:pt>
                <c:pt idx="7238">
                  <c:v>144.76</c:v>
                </c:pt>
                <c:pt idx="7239">
                  <c:v>144.78</c:v>
                </c:pt>
                <c:pt idx="7240">
                  <c:v>144.80000000000001</c:v>
                </c:pt>
                <c:pt idx="7241">
                  <c:v>144.82</c:v>
                </c:pt>
                <c:pt idx="7242">
                  <c:v>144.84</c:v>
                </c:pt>
                <c:pt idx="7243">
                  <c:v>144.86000000000001</c:v>
                </c:pt>
                <c:pt idx="7244">
                  <c:v>144.88</c:v>
                </c:pt>
                <c:pt idx="7245">
                  <c:v>144.9</c:v>
                </c:pt>
                <c:pt idx="7246">
                  <c:v>144.91999999999999</c:v>
                </c:pt>
                <c:pt idx="7247">
                  <c:v>144.94</c:v>
                </c:pt>
                <c:pt idx="7248">
                  <c:v>144.96</c:v>
                </c:pt>
                <c:pt idx="7249">
                  <c:v>144.97999999999999</c:v>
                </c:pt>
                <c:pt idx="7250">
                  <c:v>145</c:v>
                </c:pt>
                <c:pt idx="7251">
                  <c:v>145.02000000000001</c:v>
                </c:pt>
                <c:pt idx="7252">
                  <c:v>145.04</c:v>
                </c:pt>
                <c:pt idx="7253">
                  <c:v>145.06</c:v>
                </c:pt>
                <c:pt idx="7254">
                  <c:v>145.08000000000001</c:v>
                </c:pt>
                <c:pt idx="7255">
                  <c:v>145.1</c:v>
                </c:pt>
                <c:pt idx="7256">
                  <c:v>145.12</c:v>
                </c:pt>
                <c:pt idx="7257">
                  <c:v>145.13999999999999</c:v>
                </c:pt>
                <c:pt idx="7258">
                  <c:v>145.16</c:v>
                </c:pt>
                <c:pt idx="7259">
                  <c:v>145.18</c:v>
                </c:pt>
                <c:pt idx="7260">
                  <c:v>145.19999999999999</c:v>
                </c:pt>
                <c:pt idx="7261">
                  <c:v>145.22</c:v>
                </c:pt>
                <c:pt idx="7262">
                  <c:v>145.24</c:v>
                </c:pt>
                <c:pt idx="7263">
                  <c:v>145.26</c:v>
                </c:pt>
                <c:pt idx="7264">
                  <c:v>145.28</c:v>
                </c:pt>
                <c:pt idx="7265">
                  <c:v>145.30000000000001</c:v>
                </c:pt>
                <c:pt idx="7266">
                  <c:v>145.32</c:v>
                </c:pt>
                <c:pt idx="7267">
                  <c:v>145.34</c:v>
                </c:pt>
                <c:pt idx="7268">
                  <c:v>145.36000000000001</c:v>
                </c:pt>
                <c:pt idx="7269">
                  <c:v>145.38</c:v>
                </c:pt>
                <c:pt idx="7270">
                  <c:v>145.4</c:v>
                </c:pt>
                <c:pt idx="7271">
                  <c:v>145.41999999999999</c:v>
                </c:pt>
                <c:pt idx="7272">
                  <c:v>145.44</c:v>
                </c:pt>
                <c:pt idx="7273">
                  <c:v>145.46</c:v>
                </c:pt>
                <c:pt idx="7274">
                  <c:v>145.47999999999999</c:v>
                </c:pt>
                <c:pt idx="7275">
                  <c:v>145.5</c:v>
                </c:pt>
                <c:pt idx="7276">
                  <c:v>145.52000000000001</c:v>
                </c:pt>
                <c:pt idx="7277">
                  <c:v>145.54</c:v>
                </c:pt>
                <c:pt idx="7278">
                  <c:v>145.56</c:v>
                </c:pt>
                <c:pt idx="7279">
                  <c:v>145.58000000000001</c:v>
                </c:pt>
                <c:pt idx="7280">
                  <c:v>145.6</c:v>
                </c:pt>
                <c:pt idx="7281">
                  <c:v>145.62</c:v>
                </c:pt>
                <c:pt idx="7282">
                  <c:v>145.63999999999999</c:v>
                </c:pt>
                <c:pt idx="7283">
                  <c:v>145.66</c:v>
                </c:pt>
                <c:pt idx="7284">
                  <c:v>145.68</c:v>
                </c:pt>
                <c:pt idx="7285">
                  <c:v>145.69999999999999</c:v>
                </c:pt>
                <c:pt idx="7286">
                  <c:v>145.72</c:v>
                </c:pt>
                <c:pt idx="7287">
                  <c:v>145.74</c:v>
                </c:pt>
                <c:pt idx="7288">
                  <c:v>145.76</c:v>
                </c:pt>
                <c:pt idx="7289">
                  <c:v>145.78</c:v>
                </c:pt>
                <c:pt idx="7290">
                  <c:v>145.80000000000001</c:v>
                </c:pt>
                <c:pt idx="7291">
                  <c:v>145.82</c:v>
                </c:pt>
                <c:pt idx="7292">
                  <c:v>145.84</c:v>
                </c:pt>
                <c:pt idx="7293">
                  <c:v>145.86000000000001</c:v>
                </c:pt>
                <c:pt idx="7294">
                  <c:v>145.88</c:v>
                </c:pt>
                <c:pt idx="7295">
                  <c:v>145.9</c:v>
                </c:pt>
                <c:pt idx="7296">
                  <c:v>145.91999999999999</c:v>
                </c:pt>
                <c:pt idx="7297">
                  <c:v>145.94</c:v>
                </c:pt>
                <c:pt idx="7298">
                  <c:v>145.96</c:v>
                </c:pt>
                <c:pt idx="7299">
                  <c:v>145.97999999999999</c:v>
                </c:pt>
                <c:pt idx="7300">
                  <c:v>146</c:v>
                </c:pt>
                <c:pt idx="7301">
                  <c:v>146.02000000000001</c:v>
                </c:pt>
                <c:pt idx="7302">
                  <c:v>146.04</c:v>
                </c:pt>
                <c:pt idx="7303">
                  <c:v>146.06</c:v>
                </c:pt>
                <c:pt idx="7304">
                  <c:v>146.08000000000001</c:v>
                </c:pt>
                <c:pt idx="7305">
                  <c:v>146.1</c:v>
                </c:pt>
                <c:pt idx="7306">
                  <c:v>146.12</c:v>
                </c:pt>
                <c:pt idx="7307">
                  <c:v>146.13999999999999</c:v>
                </c:pt>
                <c:pt idx="7308">
                  <c:v>146.16</c:v>
                </c:pt>
                <c:pt idx="7309">
                  <c:v>146.18</c:v>
                </c:pt>
                <c:pt idx="7310">
                  <c:v>146.19999999999999</c:v>
                </c:pt>
                <c:pt idx="7311">
                  <c:v>146.22</c:v>
                </c:pt>
                <c:pt idx="7312">
                  <c:v>146.24</c:v>
                </c:pt>
                <c:pt idx="7313">
                  <c:v>146.26</c:v>
                </c:pt>
                <c:pt idx="7314">
                  <c:v>146.28</c:v>
                </c:pt>
                <c:pt idx="7315">
                  <c:v>146.30000000000001</c:v>
                </c:pt>
                <c:pt idx="7316">
                  <c:v>146.32</c:v>
                </c:pt>
                <c:pt idx="7317">
                  <c:v>146.34</c:v>
                </c:pt>
                <c:pt idx="7318">
                  <c:v>146.36000000000001</c:v>
                </c:pt>
                <c:pt idx="7319">
                  <c:v>146.38</c:v>
                </c:pt>
                <c:pt idx="7320">
                  <c:v>146.4</c:v>
                </c:pt>
                <c:pt idx="7321">
                  <c:v>146.41999999999999</c:v>
                </c:pt>
                <c:pt idx="7322">
                  <c:v>146.44</c:v>
                </c:pt>
                <c:pt idx="7323">
                  <c:v>146.46</c:v>
                </c:pt>
                <c:pt idx="7324">
                  <c:v>146.47999999999999</c:v>
                </c:pt>
                <c:pt idx="7325">
                  <c:v>146.5</c:v>
                </c:pt>
                <c:pt idx="7326">
                  <c:v>146.52000000000001</c:v>
                </c:pt>
                <c:pt idx="7327">
                  <c:v>146.54</c:v>
                </c:pt>
                <c:pt idx="7328">
                  <c:v>146.56</c:v>
                </c:pt>
                <c:pt idx="7329">
                  <c:v>146.58000000000001</c:v>
                </c:pt>
                <c:pt idx="7330">
                  <c:v>146.6</c:v>
                </c:pt>
                <c:pt idx="7331">
                  <c:v>146.62</c:v>
                </c:pt>
                <c:pt idx="7332">
                  <c:v>146.63999999999999</c:v>
                </c:pt>
                <c:pt idx="7333">
                  <c:v>146.66</c:v>
                </c:pt>
                <c:pt idx="7334">
                  <c:v>146.68</c:v>
                </c:pt>
                <c:pt idx="7335">
                  <c:v>146.69999999999999</c:v>
                </c:pt>
                <c:pt idx="7336">
                  <c:v>146.72</c:v>
                </c:pt>
                <c:pt idx="7337">
                  <c:v>146.74</c:v>
                </c:pt>
                <c:pt idx="7338">
                  <c:v>146.76</c:v>
                </c:pt>
                <c:pt idx="7339">
                  <c:v>146.78</c:v>
                </c:pt>
                <c:pt idx="7340">
                  <c:v>146.80000000000001</c:v>
                </c:pt>
                <c:pt idx="7341">
                  <c:v>146.82</c:v>
                </c:pt>
                <c:pt idx="7342">
                  <c:v>146.84</c:v>
                </c:pt>
                <c:pt idx="7343">
                  <c:v>146.86000000000001</c:v>
                </c:pt>
                <c:pt idx="7344">
                  <c:v>146.88</c:v>
                </c:pt>
                <c:pt idx="7345">
                  <c:v>146.9</c:v>
                </c:pt>
                <c:pt idx="7346">
                  <c:v>146.91999999999999</c:v>
                </c:pt>
                <c:pt idx="7347">
                  <c:v>146.94</c:v>
                </c:pt>
                <c:pt idx="7348">
                  <c:v>146.96</c:v>
                </c:pt>
                <c:pt idx="7349">
                  <c:v>146.97999999999999</c:v>
                </c:pt>
                <c:pt idx="7350">
                  <c:v>147</c:v>
                </c:pt>
                <c:pt idx="7351">
                  <c:v>147.02000000000001</c:v>
                </c:pt>
                <c:pt idx="7352">
                  <c:v>147.04</c:v>
                </c:pt>
                <c:pt idx="7353">
                  <c:v>147.06</c:v>
                </c:pt>
                <c:pt idx="7354">
                  <c:v>147.08000000000001</c:v>
                </c:pt>
                <c:pt idx="7355">
                  <c:v>147.1</c:v>
                </c:pt>
                <c:pt idx="7356">
                  <c:v>147.12</c:v>
                </c:pt>
                <c:pt idx="7357">
                  <c:v>147.13999999999999</c:v>
                </c:pt>
                <c:pt idx="7358">
                  <c:v>147.16</c:v>
                </c:pt>
                <c:pt idx="7359">
                  <c:v>147.18</c:v>
                </c:pt>
                <c:pt idx="7360">
                  <c:v>147.19999999999999</c:v>
                </c:pt>
                <c:pt idx="7361">
                  <c:v>147.22</c:v>
                </c:pt>
                <c:pt idx="7362">
                  <c:v>147.24</c:v>
                </c:pt>
                <c:pt idx="7363">
                  <c:v>147.26</c:v>
                </c:pt>
                <c:pt idx="7364">
                  <c:v>147.28</c:v>
                </c:pt>
                <c:pt idx="7365">
                  <c:v>147.30000000000001</c:v>
                </c:pt>
                <c:pt idx="7366">
                  <c:v>147.32</c:v>
                </c:pt>
                <c:pt idx="7367">
                  <c:v>147.34</c:v>
                </c:pt>
                <c:pt idx="7368">
                  <c:v>147.36000000000001</c:v>
                </c:pt>
                <c:pt idx="7369">
                  <c:v>147.38</c:v>
                </c:pt>
                <c:pt idx="7370">
                  <c:v>147.4</c:v>
                </c:pt>
                <c:pt idx="7371">
                  <c:v>147.41999999999999</c:v>
                </c:pt>
                <c:pt idx="7372">
                  <c:v>147.44</c:v>
                </c:pt>
                <c:pt idx="7373">
                  <c:v>147.46</c:v>
                </c:pt>
                <c:pt idx="7374">
                  <c:v>147.47999999999999</c:v>
                </c:pt>
                <c:pt idx="7375">
                  <c:v>147.5</c:v>
                </c:pt>
                <c:pt idx="7376">
                  <c:v>147.52000000000001</c:v>
                </c:pt>
                <c:pt idx="7377">
                  <c:v>147.54</c:v>
                </c:pt>
                <c:pt idx="7378">
                  <c:v>147.56</c:v>
                </c:pt>
                <c:pt idx="7379">
                  <c:v>147.58000000000001</c:v>
                </c:pt>
                <c:pt idx="7380">
                  <c:v>147.6</c:v>
                </c:pt>
                <c:pt idx="7381">
                  <c:v>147.62</c:v>
                </c:pt>
                <c:pt idx="7382">
                  <c:v>147.63999999999999</c:v>
                </c:pt>
                <c:pt idx="7383">
                  <c:v>147.66</c:v>
                </c:pt>
                <c:pt idx="7384">
                  <c:v>147.68</c:v>
                </c:pt>
                <c:pt idx="7385">
                  <c:v>147.69999999999999</c:v>
                </c:pt>
                <c:pt idx="7386">
                  <c:v>147.72</c:v>
                </c:pt>
                <c:pt idx="7387">
                  <c:v>147.74</c:v>
                </c:pt>
                <c:pt idx="7388">
                  <c:v>147.76</c:v>
                </c:pt>
                <c:pt idx="7389">
                  <c:v>147.78</c:v>
                </c:pt>
                <c:pt idx="7390">
                  <c:v>147.80000000000001</c:v>
                </c:pt>
                <c:pt idx="7391">
                  <c:v>147.82</c:v>
                </c:pt>
                <c:pt idx="7392">
                  <c:v>147.84</c:v>
                </c:pt>
                <c:pt idx="7393">
                  <c:v>147.86000000000001</c:v>
                </c:pt>
                <c:pt idx="7394">
                  <c:v>147.88</c:v>
                </c:pt>
                <c:pt idx="7395">
                  <c:v>147.9</c:v>
                </c:pt>
                <c:pt idx="7396">
                  <c:v>147.91999999999999</c:v>
                </c:pt>
                <c:pt idx="7397">
                  <c:v>147.94</c:v>
                </c:pt>
                <c:pt idx="7398">
                  <c:v>147.96</c:v>
                </c:pt>
                <c:pt idx="7399">
                  <c:v>147.97999999999999</c:v>
                </c:pt>
                <c:pt idx="7400">
                  <c:v>148</c:v>
                </c:pt>
                <c:pt idx="7401">
                  <c:v>148.02000000000001</c:v>
                </c:pt>
                <c:pt idx="7402">
                  <c:v>148.04</c:v>
                </c:pt>
                <c:pt idx="7403">
                  <c:v>148.06</c:v>
                </c:pt>
                <c:pt idx="7404">
                  <c:v>148.08000000000001</c:v>
                </c:pt>
                <c:pt idx="7405">
                  <c:v>148.1</c:v>
                </c:pt>
                <c:pt idx="7406">
                  <c:v>148.12</c:v>
                </c:pt>
                <c:pt idx="7407">
                  <c:v>148.13999999999999</c:v>
                </c:pt>
                <c:pt idx="7408">
                  <c:v>148.16</c:v>
                </c:pt>
                <c:pt idx="7409">
                  <c:v>148.18</c:v>
                </c:pt>
                <c:pt idx="7410">
                  <c:v>148.19999999999999</c:v>
                </c:pt>
                <c:pt idx="7411">
                  <c:v>148.22</c:v>
                </c:pt>
                <c:pt idx="7412">
                  <c:v>148.24</c:v>
                </c:pt>
                <c:pt idx="7413">
                  <c:v>148.26</c:v>
                </c:pt>
                <c:pt idx="7414">
                  <c:v>148.28</c:v>
                </c:pt>
                <c:pt idx="7415">
                  <c:v>148.30000000000001</c:v>
                </c:pt>
                <c:pt idx="7416">
                  <c:v>148.32</c:v>
                </c:pt>
                <c:pt idx="7417">
                  <c:v>148.34</c:v>
                </c:pt>
                <c:pt idx="7418">
                  <c:v>148.36000000000001</c:v>
                </c:pt>
                <c:pt idx="7419">
                  <c:v>148.38</c:v>
                </c:pt>
                <c:pt idx="7420">
                  <c:v>148.4</c:v>
                </c:pt>
                <c:pt idx="7421">
                  <c:v>148.41999999999999</c:v>
                </c:pt>
                <c:pt idx="7422">
                  <c:v>148.44</c:v>
                </c:pt>
                <c:pt idx="7423">
                  <c:v>148.46</c:v>
                </c:pt>
                <c:pt idx="7424">
                  <c:v>148.47999999999999</c:v>
                </c:pt>
                <c:pt idx="7425">
                  <c:v>148.5</c:v>
                </c:pt>
                <c:pt idx="7426">
                  <c:v>148.52000000000001</c:v>
                </c:pt>
                <c:pt idx="7427">
                  <c:v>148.54</c:v>
                </c:pt>
                <c:pt idx="7428">
                  <c:v>148.56</c:v>
                </c:pt>
                <c:pt idx="7429">
                  <c:v>148.58000000000001</c:v>
                </c:pt>
                <c:pt idx="7430">
                  <c:v>148.6</c:v>
                </c:pt>
                <c:pt idx="7431">
                  <c:v>148.62</c:v>
                </c:pt>
                <c:pt idx="7432">
                  <c:v>148.63999999999999</c:v>
                </c:pt>
                <c:pt idx="7433">
                  <c:v>148.66</c:v>
                </c:pt>
                <c:pt idx="7434">
                  <c:v>148.68</c:v>
                </c:pt>
                <c:pt idx="7435">
                  <c:v>148.69999999999999</c:v>
                </c:pt>
                <c:pt idx="7436">
                  <c:v>148.72</c:v>
                </c:pt>
                <c:pt idx="7437">
                  <c:v>148.74</c:v>
                </c:pt>
                <c:pt idx="7438">
                  <c:v>148.76</c:v>
                </c:pt>
                <c:pt idx="7439">
                  <c:v>148.78</c:v>
                </c:pt>
                <c:pt idx="7440">
                  <c:v>148.80000000000001</c:v>
                </c:pt>
                <c:pt idx="7441">
                  <c:v>148.82</c:v>
                </c:pt>
                <c:pt idx="7442">
                  <c:v>148.84</c:v>
                </c:pt>
                <c:pt idx="7443">
                  <c:v>148.86000000000001</c:v>
                </c:pt>
                <c:pt idx="7444">
                  <c:v>148.88</c:v>
                </c:pt>
                <c:pt idx="7445">
                  <c:v>148.9</c:v>
                </c:pt>
                <c:pt idx="7446">
                  <c:v>148.91999999999999</c:v>
                </c:pt>
                <c:pt idx="7447">
                  <c:v>148.94</c:v>
                </c:pt>
                <c:pt idx="7448">
                  <c:v>148.96</c:v>
                </c:pt>
                <c:pt idx="7449">
                  <c:v>148.97999999999999</c:v>
                </c:pt>
                <c:pt idx="7450">
                  <c:v>149</c:v>
                </c:pt>
                <c:pt idx="7451">
                  <c:v>149.02000000000001</c:v>
                </c:pt>
                <c:pt idx="7452">
                  <c:v>149.04</c:v>
                </c:pt>
                <c:pt idx="7453">
                  <c:v>149.06</c:v>
                </c:pt>
                <c:pt idx="7454">
                  <c:v>149.08000000000001</c:v>
                </c:pt>
                <c:pt idx="7455">
                  <c:v>149.1</c:v>
                </c:pt>
                <c:pt idx="7456">
                  <c:v>149.12</c:v>
                </c:pt>
                <c:pt idx="7457">
                  <c:v>149.13999999999999</c:v>
                </c:pt>
                <c:pt idx="7458">
                  <c:v>149.16</c:v>
                </c:pt>
                <c:pt idx="7459">
                  <c:v>149.18</c:v>
                </c:pt>
                <c:pt idx="7460">
                  <c:v>149.19999999999999</c:v>
                </c:pt>
                <c:pt idx="7461">
                  <c:v>149.22</c:v>
                </c:pt>
                <c:pt idx="7462">
                  <c:v>149.24</c:v>
                </c:pt>
                <c:pt idx="7463">
                  <c:v>149.26</c:v>
                </c:pt>
                <c:pt idx="7464">
                  <c:v>149.28</c:v>
                </c:pt>
                <c:pt idx="7465">
                  <c:v>149.30000000000001</c:v>
                </c:pt>
                <c:pt idx="7466">
                  <c:v>149.32</c:v>
                </c:pt>
                <c:pt idx="7467">
                  <c:v>149.34</c:v>
                </c:pt>
                <c:pt idx="7468">
                  <c:v>149.36000000000001</c:v>
                </c:pt>
                <c:pt idx="7469">
                  <c:v>149.38</c:v>
                </c:pt>
                <c:pt idx="7470">
                  <c:v>149.4</c:v>
                </c:pt>
                <c:pt idx="7471">
                  <c:v>149.41999999999999</c:v>
                </c:pt>
                <c:pt idx="7472">
                  <c:v>149.44</c:v>
                </c:pt>
                <c:pt idx="7473">
                  <c:v>149.46</c:v>
                </c:pt>
                <c:pt idx="7474">
                  <c:v>149.47999999999999</c:v>
                </c:pt>
                <c:pt idx="7475">
                  <c:v>149.5</c:v>
                </c:pt>
                <c:pt idx="7476">
                  <c:v>149.52000000000001</c:v>
                </c:pt>
                <c:pt idx="7477">
                  <c:v>149.54</c:v>
                </c:pt>
                <c:pt idx="7478">
                  <c:v>149.56</c:v>
                </c:pt>
                <c:pt idx="7479">
                  <c:v>149.58000000000001</c:v>
                </c:pt>
                <c:pt idx="7480">
                  <c:v>149.6</c:v>
                </c:pt>
                <c:pt idx="7481">
                  <c:v>149.62</c:v>
                </c:pt>
                <c:pt idx="7482">
                  <c:v>149.63999999999999</c:v>
                </c:pt>
                <c:pt idx="7483">
                  <c:v>149.66</c:v>
                </c:pt>
                <c:pt idx="7484">
                  <c:v>149.68</c:v>
                </c:pt>
                <c:pt idx="7485">
                  <c:v>149.69999999999999</c:v>
                </c:pt>
                <c:pt idx="7486">
                  <c:v>149.72</c:v>
                </c:pt>
                <c:pt idx="7487">
                  <c:v>149.74</c:v>
                </c:pt>
                <c:pt idx="7488">
                  <c:v>149.76</c:v>
                </c:pt>
                <c:pt idx="7489">
                  <c:v>149.78</c:v>
                </c:pt>
                <c:pt idx="7490">
                  <c:v>149.80000000000001</c:v>
                </c:pt>
                <c:pt idx="7491">
                  <c:v>149.82</c:v>
                </c:pt>
                <c:pt idx="7492">
                  <c:v>149.84</c:v>
                </c:pt>
                <c:pt idx="7493">
                  <c:v>149.86000000000001</c:v>
                </c:pt>
                <c:pt idx="7494">
                  <c:v>149.88</c:v>
                </c:pt>
                <c:pt idx="7495">
                  <c:v>149.9</c:v>
                </c:pt>
                <c:pt idx="7496">
                  <c:v>149.91999999999999</c:v>
                </c:pt>
                <c:pt idx="7497">
                  <c:v>149.94</c:v>
                </c:pt>
                <c:pt idx="7498">
                  <c:v>149.96</c:v>
                </c:pt>
                <c:pt idx="7499">
                  <c:v>149.97999999999999</c:v>
                </c:pt>
                <c:pt idx="7500">
                  <c:v>150</c:v>
                </c:pt>
                <c:pt idx="7501">
                  <c:v>150.02000000000001</c:v>
                </c:pt>
                <c:pt idx="7502">
                  <c:v>150.04</c:v>
                </c:pt>
                <c:pt idx="7503">
                  <c:v>150.06</c:v>
                </c:pt>
                <c:pt idx="7504">
                  <c:v>150.08000000000001</c:v>
                </c:pt>
                <c:pt idx="7505">
                  <c:v>150.1</c:v>
                </c:pt>
                <c:pt idx="7506">
                  <c:v>150.12</c:v>
                </c:pt>
                <c:pt idx="7507">
                  <c:v>150.13999999999999</c:v>
                </c:pt>
                <c:pt idx="7508">
                  <c:v>150.16</c:v>
                </c:pt>
                <c:pt idx="7509">
                  <c:v>150.18</c:v>
                </c:pt>
                <c:pt idx="7510">
                  <c:v>150.19999999999999</c:v>
                </c:pt>
                <c:pt idx="7511">
                  <c:v>150.22</c:v>
                </c:pt>
                <c:pt idx="7512">
                  <c:v>150.24</c:v>
                </c:pt>
                <c:pt idx="7513">
                  <c:v>150.26</c:v>
                </c:pt>
                <c:pt idx="7514">
                  <c:v>150.28</c:v>
                </c:pt>
                <c:pt idx="7515">
                  <c:v>150.30000000000001</c:v>
                </c:pt>
                <c:pt idx="7516">
                  <c:v>150.32</c:v>
                </c:pt>
                <c:pt idx="7517">
                  <c:v>150.34</c:v>
                </c:pt>
                <c:pt idx="7518">
                  <c:v>150.36000000000001</c:v>
                </c:pt>
                <c:pt idx="7519">
                  <c:v>150.38</c:v>
                </c:pt>
                <c:pt idx="7520">
                  <c:v>150.4</c:v>
                </c:pt>
                <c:pt idx="7521">
                  <c:v>150.41999999999999</c:v>
                </c:pt>
                <c:pt idx="7522">
                  <c:v>150.44</c:v>
                </c:pt>
                <c:pt idx="7523">
                  <c:v>150.46</c:v>
                </c:pt>
                <c:pt idx="7524">
                  <c:v>150.47999999999999</c:v>
                </c:pt>
                <c:pt idx="7525">
                  <c:v>150.5</c:v>
                </c:pt>
                <c:pt idx="7526">
                  <c:v>150.52000000000001</c:v>
                </c:pt>
                <c:pt idx="7527">
                  <c:v>150.54</c:v>
                </c:pt>
                <c:pt idx="7528">
                  <c:v>150.56</c:v>
                </c:pt>
                <c:pt idx="7529">
                  <c:v>150.58000000000001</c:v>
                </c:pt>
                <c:pt idx="7530">
                  <c:v>150.6</c:v>
                </c:pt>
                <c:pt idx="7531">
                  <c:v>150.62</c:v>
                </c:pt>
                <c:pt idx="7532">
                  <c:v>150.63999999999999</c:v>
                </c:pt>
                <c:pt idx="7533">
                  <c:v>150.66</c:v>
                </c:pt>
                <c:pt idx="7534">
                  <c:v>150.68</c:v>
                </c:pt>
                <c:pt idx="7535">
                  <c:v>150.69999999999999</c:v>
                </c:pt>
                <c:pt idx="7536">
                  <c:v>150.72</c:v>
                </c:pt>
                <c:pt idx="7537">
                  <c:v>150.74</c:v>
                </c:pt>
                <c:pt idx="7538">
                  <c:v>150.76</c:v>
                </c:pt>
                <c:pt idx="7539">
                  <c:v>150.78</c:v>
                </c:pt>
                <c:pt idx="7540">
                  <c:v>150.80000000000001</c:v>
                </c:pt>
                <c:pt idx="7541">
                  <c:v>150.82</c:v>
                </c:pt>
                <c:pt idx="7542">
                  <c:v>150.84</c:v>
                </c:pt>
                <c:pt idx="7543">
                  <c:v>150.86000000000001</c:v>
                </c:pt>
                <c:pt idx="7544">
                  <c:v>150.88</c:v>
                </c:pt>
                <c:pt idx="7545">
                  <c:v>150.9</c:v>
                </c:pt>
                <c:pt idx="7546">
                  <c:v>150.91999999999999</c:v>
                </c:pt>
                <c:pt idx="7547">
                  <c:v>150.94</c:v>
                </c:pt>
                <c:pt idx="7548">
                  <c:v>150.96</c:v>
                </c:pt>
                <c:pt idx="7549">
                  <c:v>150.97999999999999</c:v>
                </c:pt>
                <c:pt idx="7550">
                  <c:v>151</c:v>
                </c:pt>
                <c:pt idx="7551">
                  <c:v>151.02000000000001</c:v>
                </c:pt>
                <c:pt idx="7552">
                  <c:v>151.04</c:v>
                </c:pt>
                <c:pt idx="7553">
                  <c:v>151.06</c:v>
                </c:pt>
                <c:pt idx="7554">
                  <c:v>151.08000000000001</c:v>
                </c:pt>
                <c:pt idx="7555">
                  <c:v>151.1</c:v>
                </c:pt>
                <c:pt idx="7556">
                  <c:v>151.12</c:v>
                </c:pt>
                <c:pt idx="7557">
                  <c:v>151.13999999999999</c:v>
                </c:pt>
                <c:pt idx="7558">
                  <c:v>151.16</c:v>
                </c:pt>
                <c:pt idx="7559">
                  <c:v>151.18</c:v>
                </c:pt>
                <c:pt idx="7560">
                  <c:v>151.19999999999999</c:v>
                </c:pt>
                <c:pt idx="7561">
                  <c:v>151.22</c:v>
                </c:pt>
                <c:pt idx="7562">
                  <c:v>151.24</c:v>
                </c:pt>
                <c:pt idx="7563">
                  <c:v>151.26</c:v>
                </c:pt>
                <c:pt idx="7564">
                  <c:v>151.28</c:v>
                </c:pt>
                <c:pt idx="7565">
                  <c:v>151.30000000000001</c:v>
                </c:pt>
                <c:pt idx="7566">
                  <c:v>151.32</c:v>
                </c:pt>
                <c:pt idx="7567">
                  <c:v>151.34</c:v>
                </c:pt>
                <c:pt idx="7568">
                  <c:v>151.36000000000001</c:v>
                </c:pt>
                <c:pt idx="7569">
                  <c:v>151.38</c:v>
                </c:pt>
                <c:pt idx="7570">
                  <c:v>151.4</c:v>
                </c:pt>
                <c:pt idx="7571">
                  <c:v>151.41999999999999</c:v>
                </c:pt>
                <c:pt idx="7572">
                  <c:v>151.44</c:v>
                </c:pt>
                <c:pt idx="7573">
                  <c:v>151.46</c:v>
                </c:pt>
                <c:pt idx="7574">
                  <c:v>151.47999999999999</c:v>
                </c:pt>
                <c:pt idx="7575">
                  <c:v>151.5</c:v>
                </c:pt>
                <c:pt idx="7576">
                  <c:v>151.52000000000001</c:v>
                </c:pt>
                <c:pt idx="7577">
                  <c:v>151.54</c:v>
                </c:pt>
                <c:pt idx="7578">
                  <c:v>151.56</c:v>
                </c:pt>
                <c:pt idx="7579">
                  <c:v>151.58000000000001</c:v>
                </c:pt>
                <c:pt idx="7580">
                  <c:v>151.6</c:v>
                </c:pt>
                <c:pt idx="7581">
                  <c:v>151.62</c:v>
                </c:pt>
                <c:pt idx="7582">
                  <c:v>151.63999999999999</c:v>
                </c:pt>
                <c:pt idx="7583">
                  <c:v>151.66</c:v>
                </c:pt>
                <c:pt idx="7584">
                  <c:v>151.68</c:v>
                </c:pt>
                <c:pt idx="7585">
                  <c:v>151.69999999999999</c:v>
                </c:pt>
                <c:pt idx="7586">
                  <c:v>151.72</c:v>
                </c:pt>
                <c:pt idx="7587">
                  <c:v>151.74</c:v>
                </c:pt>
                <c:pt idx="7588">
                  <c:v>151.76</c:v>
                </c:pt>
                <c:pt idx="7589">
                  <c:v>151.78</c:v>
                </c:pt>
                <c:pt idx="7590">
                  <c:v>151.80000000000001</c:v>
                </c:pt>
                <c:pt idx="7591">
                  <c:v>151.82</c:v>
                </c:pt>
                <c:pt idx="7592">
                  <c:v>151.84</c:v>
                </c:pt>
                <c:pt idx="7593">
                  <c:v>151.86000000000001</c:v>
                </c:pt>
                <c:pt idx="7594">
                  <c:v>151.88</c:v>
                </c:pt>
                <c:pt idx="7595">
                  <c:v>151.9</c:v>
                </c:pt>
                <c:pt idx="7596">
                  <c:v>151.91999999999999</c:v>
                </c:pt>
                <c:pt idx="7597">
                  <c:v>151.94</c:v>
                </c:pt>
                <c:pt idx="7598">
                  <c:v>151.96</c:v>
                </c:pt>
                <c:pt idx="7599">
                  <c:v>151.97999999999999</c:v>
                </c:pt>
                <c:pt idx="7600">
                  <c:v>152</c:v>
                </c:pt>
                <c:pt idx="7601">
                  <c:v>152.02000000000001</c:v>
                </c:pt>
                <c:pt idx="7602">
                  <c:v>152.04</c:v>
                </c:pt>
                <c:pt idx="7603">
                  <c:v>152.06</c:v>
                </c:pt>
                <c:pt idx="7604">
                  <c:v>152.08000000000001</c:v>
                </c:pt>
                <c:pt idx="7605">
                  <c:v>152.1</c:v>
                </c:pt>
                <c:pt idx="7606">
                  <c:v>152.12</c:v>
                </c:pt>
                <c:pt idx="7607">
                  <c:v>152.13999999999999</c:v>
                </c:pt>
                <c:pt idx="7608">
                  <c:v>152.16</c:v>
                </c:pt>
                <c:pt idx="7609">
                  <c:v>152.18</c:v>
                </c:pt>
                <c:pt idx="7610">
                  <c:v>152.19999999999999</c:v>
                </c:pt>
                <c:pt idx="7611">
                  <c:v>152.22</c:v>
                </c:pt>
                <c:pt idx="7612">
                  <c:v>152.24</c:v>
                </c:pt>
                <c:pt idx="7613">
                  <c:v>152.26</c:v>
                </c:pt>
                <c:pt idx="7614">
                  <c:v>152.28</c:v>
                </c:pt>
                <c:pt idx="7615">
                  <c:v>152.30000000000001</c:v>
                </c:pt>
                <c:pt idx="7616">
                  <c:v>152.32</c:v>
                </c:pt>
                <c:pt idx="7617">
                  <c:v>152.34</c:v>
                </c:pt>
                <c:pt idx="7618">
                  <c:v>152.36000000000001</c:v>
                </c:pt>
                <c:pt idx="7619">
                  <c:v>152.38</c:v>
                </c:pt>
                <c:pt idx="7620">
                  <c:v>152.4</c:v>
                </c:pt>
                <c:pt idx="7621">
                  <c:v>152.41999999999999</c:v>
                </c:pt>
                <c:pt idx="7622">
                  <c:v>152.44</c:v>
                </c:pt>
                <c:pt idx="7623">
                  <c:v>152.46</c:v>
                </c:pt>
                <c:pt idx="7624">
                  <c:v>152.47999999999999</c:v>
                </c:pt>
                <c:pt idx="7625">
                  <c:v>152.5</c:v>
                </c:pt>
                <c:pt idx="7626">
                  <c:v>152.52000000000001</c:v>
                </c:pt>
                <c:pt idx="7627">
                  <c:v>152.54</c:v>
                </c:pt>
                <c:pt idx="7628">
                  <c:v>152.56</c:v>
                </c:pt>
                <c:pt idx="7629">
                  <c:v>152.58000000000001</c:v>
                </c:pt>
                <c:pt idx="7630">
                  <c:v>152.6</c:v>
                </c:pt>
                <c:pt idx="7631">
                  <c:v>152.62</c:v>
                </c:pt>
                <c:pt idx="7632">
                  <c:v>152.63999999999999</c:v>
                </c:pt>
                <c:pt idx="7633">
                  <c:v>152.66</c:v>
                </c:pt>
                <c:pt idx="7634">
                  <c:v>152.68</c:v>
                </c:pt>
                <c:pt idx="7635">
                  <c:v>152.69999999999999</c:v>
                </c:pt>
                <c:pt idx="7636">
                  <c:v>152.72</c:v>
                </c:pt>
                <c:pt idx="7637">
                  <c:v>152.74</c:v>
                </c:pt>
                <c:pt idx="7638">
                  <c:v>152.76</c:v>
                </c:pt>
                <c:pt idx="7639">
                  <c:v>152.78</c:v>
                </c:pt>
                <c:pt idx="7640">
                  <c:v>152.80000000000001</c:v>
                </c:pt>
                <c:pt idx="7641">
                  <c:v>152.82</c:v>
                </c:pt>
                <c:pt idx="7642">
                  <c:v>152.84</c:v>
                </c:pt>
                <c:pt idx="7643">
                  <c:v>152.86000000000001</c:v>
                </c:pt>
                <c:pt idx="7644">
                  <c:v>152.88</c:v>
                </c:pt>
                <c:pt idx="7645">
                  <c:v>152.9</c:v>
                </c:pt>
                <c:pt idx="7646">
                  <c:v>152.91999999999999</c:v>
                </c:pt>
                <c:pt idx="7647">
                  <c:v>152.94</c:v>
                </c:pt>
                <c:pt idx="7648">
                  <c:v>152.96</c:v>
                </c:pt>
                <c:pt idx="7649">
                  <c:v>152.97999999999999</c:v>
                </c:pt>
                <c:pt idx="7650">
                  <c:v>153</c:v>
                </c:pt>
                <c:pt idx="7651">
                  <c:v>153.02000000000001</c:v>
                </c:pt>
                <c:pt idx="7652">
                  <c:v>153.04</c:v>
                </c:pt>
                <c:pt idx="7653">
                  <c:v>153.06</c:v>
                </c:pt>
                <c:pt idx="7654">
                  <c:v>153.08000000000001</c:v>
                </c:pt>
                <c:pt idx="7655">
                  <c:v>153.1</c:v>
                </c:pt>
                <c:pt idx="7656">
                  <c:v>153.12</c:v>
                </c:pt>
                <c:pt idx="7657">
                  <c:v>153.13999999999999</c:v>
                </c:pt>
                <c:pt idx="7658">
                  <c:v>153.16</c:v>
                </c:pt>
                <c:pt idx="7659">
                  <c:v>153.18</c:v>
                </c:pt>
                <c:pt idx="7660">
                  <c:v>153.19999999999999</c:v>
                </c:pt>
                <c:pt idx="7661">
                  <c:v>153.22</c:v>
                </c:pt>
                <c:pt idx="7662">
                  <c:v>153.24</c:v>
                </c:pt>
                <c:pt idx="7663">
                  <c:v>153.26</c:v>
                </c:pt>
                <c:pt idx="7664">
                  <c:v>153.28</c:v>
                </c:pt>
                <c:pt idx="7665">
                  <c:v>153.30000000000001</c:v>
                </c:pt>
                <c:pt idx="7666">
                  <c:v>153.32</c:v>
                </c:pt>
                <c:pt idx="7667">
                  <c:v>153.34</c:v>
                </c:pt>
                <c:pt idx="7668">
                  <c:v>153.36000000000001</c:v>
                </c:pt>
                <c:pt idx="7669">
                  <c:v>153.38</c:v>
                </c:pt>
                <c:pt idx="7670">
                  <c:v>153.4</c:v>
                </c:pt>
                <c:pt idx="7671">
                  <c:v>153.41999999999999</c:v>
                </c:pt>
                <c:pt idx="7672">
                  <c:v>153.44</c:v>
                </c:pt>
                <c:pt idx="7673">
                  <c:v>153.46</c:v>
                </c:pt>
                <c:pt idx="7674">
                  <c:v>153.47999999999999</c:v>
                </c:pt>
                <c:pt idx="7675">
                  <c:v>153.5</c:v>
                </c:pt>
                <c:pt idx="7676">
                  <c:v>153.52000000000001</c:v>
                </c:pt>
                <c:pt idx="7677">
                  <c:v>153.54</c:v>
                </c:pt>
                <c:pt idx="7678">
                  <c:v>153.56</c:v>
                </c:pt>
                <c:pt idx="7679">
                  <c:v>153.58000000000001</c:v>
                </c:pt>
                <c:pt idx="7680">
                  <c:v>153.6</c:v>
                </c:pt>
                <c:pt idx="7681">
                  <c:v>153.62</c:v>
                </c:pt>
                <c:pt idx="7682">
                  <c:v>153.63999999999999</c:v>
                </c:pt>
                <c:pt idx="7683">
                  <c:v>153.66</c:v>
                </c:pt>
                <c:pt idx="7684">
                  <c:v>153.68</c:v>
                </c:pt>
                <c:pt idx="7685">
                  <c:v>153.69999999999999</c:v>
                </c:pt>
                <c:pt idx="7686">
                  <c:v>153.72</c:v>
                </c:pt>
                <c:pt idx="7687">
                  <c:v>153.74</c:v>
                </c:pt>
                <c:pt idx="7688">
                  <c:v>153.76</c:v>
                </c:pt>
                <c:pt idx="7689">
                  <c:v>153.78</c:v>
                </c:pt>
                <c:pt idx="7690">
                  <c:v>153.80000000000001</c:v>
                </c:pt>
                <c:pt idx="7691">
                  <c:v>153.82</c:v>
                </c:pt>
                <c:pt idx="7692">
                  <c:v>153.84</c:v>
                </c:pt>
                <c:pt idx="7693">
                  <c:v>153.86000000000001</c:v>
                </c:pt>
                <c:pt idx="7694">
                  <c:v>153.88</c:v>
                </c:pt>
                <c:pt idx="7695">
                  <c:v>153.9</c:v>
                </c:pt>
                <c:pt idx="7696">
                  <c:v>153.91999999999999</c:v>
                </c:pt>
                <c:pt idx="7697">
                  <c:v>153.94</c:v>
                </c:pt>
                <c:pt idx="7698">
                  <c:v>153.96</c:v>
                </c:pt>
                <c:pt idx="7699">
                  <c:v>153.97999999999999</c:v>
                </c:pt>
                <c:pt idx="7700">
                  <c:v>154</c:v>
                </c:pt>
                <c:pt idx="7701">
                  <c:v>154.02000000000001</c:v>
                </c:pt>
                <c:pt idx="7702">
                  <c:v>154.04</c:v>
                </c:pt>
                <c:pt idx="7703">
                  <c:v>154.06</c:v>
                </c:pt>
                <c:pt idx="7704">
                  <c:v>154.08000000000001</c:v>
                </c:pt>
                <c:pt idx="7705">
                  <c:v>154.1</c:v>
                </c:pt>
                <c:pt idx="7706">
                  <c:v>154.12</c:v>
                </c:pt>
                <c:pt idx="7707">
                  <c:v>154.13999999999999</c:v>
                </c:pt>
                <c:pt idx="7708">
                  <c:v>154.16</c:v>
                </c:pt>
                <c:pt idx="7709">
                  <c:v>154.18</c:v>
                </c:pt>
                <c:pt idx="7710">
                  <c:v>154.19999999999999</c:v>
                </c:pt>
                <c:pt idx="7711">
                  <c:v>154.22</c:v>
                </c:pt>
                <c:pt idx="7712">
                  <c:v>154.24</c:v>
                </c:pt>
                <c:pt idx="7713">
                  <c:v>154.26</c:v>
                </c:pt>
                <c:pt idx="7714">
                  <c:v>154.28</c:v>
                </c:pt>
                <c:pt idx="7715">
                  <c:v>154.30000000000001</c:v>
                </c:pt>
                <c:pt idx="7716">
                  <c:v>154.32</c:v>
                </c:pt>
                <c:pt idx="7717">
                  <c:v>154.34</c:v>
                </c:pt>
                <c:pt idx="7718">
                  <c:v>154.36000000000001</c:v>
                </c:pt>
                <c:pt idx="7719">
                  <c:v>154.38</c:v>
                </c:pt>
                <c:pt idx="7720">
                  <c:v>154.4</c:v>
                </c:pt>
                <c:pt idx="7721">
                  <c:v>154.41999999999999</c:v>
                </c:pt>
                <c:pt idx="7722">
                  <c:v>154.44</c:v>
                </c:pt>
                <c:pt idx="7723">
                  <c:v>154.46</c:v>
                </c:pt>
                <c:pt idx="7724">
                  <c:v>154.47999999999999</c:v>
                </c:pt>
                <c:pt idx="7725">
                  <c:v>154.5</c:v>
                </c:pt>
                <c:pt idx="7726">
                  <c:v>154.52000000000001</c:v>
                </c:pt>
                <c:pt idx="7727">
                  <c:v>154.54</c:v>
                </c:pt>
                <c:pt idx="7728">
                  <c:v>154.56</c:v>
                </c:pt>
                <c:pt idx="7729">
                  <c:v>154.58000000000001</c:v>
                </c:pt>
                <c:pt idx="7730">
                  <c:v>154.6</c:v>
                </c:pt>
                <c:pt idx="7731">
                  <c:v>154.62</c:v>
                </c:pt>
                <c:pt idx="7732">
                  <c:v>154.63999999999999</c:v>
                </c:pt>
                <c:pt idx="7733">
                  <c:v>154.66</c:v>
                </c:pt>
                <c:pt idx="7734">
                  <c:v>154.68</c:v>
                </c:pt>
                <c:pt idx="7735">
                  <c:v>154.69999999999999</c:v>
                </c:pt>
                <c:pt idx="7736">
                  <c:v>154.72</c:v>
                </c:pt>
                <c:pt idx="7737">
                  <c:v>154.74</c:v>
                </c:pt>
                <c:pt idx="7738">
                  <c:v>154.76</c:v>
                </c:pt>
                <c:pt idx="7739">
                  <c:v>154.78</c:v>
                </c:pt>
                <c:pt idx="7740">
                  <c:v>154.80000000000001</c:v>
                </c:pt>
                <c:pt idx="7741">
                  <c:v>154.82</c:v>
                </c:pt>
                <c:pt idx="7742">
                  <c:v>154.84</c:v>
                </c:pt>
                <c:pt idx="7743">
                  <c:v>154.86000000000001</c:v>
                </c:pt>
                <c:pt idx="7744">
                  <c:v>154.88</c:v>
                </c:pt>
                <c:pt idx="7745">
                  <c:v>154.9</c:v>
                </c:pt>
                <c:pt idx="7746">
                  <c:v>154.91999999999999</c:v>
                </c:pt>
                <c:pt idx="7747">
                  <c:v>154.94</c:v>
                </c:pt>
                <c:pt idx="7748">
                  <c:v>154.96</c:v>
                </c:pt>
                <c:pt idx="7749">
                  <c:v>154.97999999999999</c:v>
                </c:pt>
                <c:pt idx="7750">
                  <c:v>155</c:v>
                </c:pt>
                <c:pt idx="7751">
                  <c:v>155.02000000000001</c:v>
                </c:pt>
                <c:pt idx="7752">
                  <c:v>155.04</c:v>
                </c:pt>
                <c:pt idx="7753">
                  <c:v>155.06</c:v>
                </c:pt>
                <c:pt idx="7754">
                  <c:v>155.08000000000001</c:v>
                </c:pt>
                <c:pt idx="7755">
                  <c:v>155.1</c:v>
                </c:pt>
                <c:pt idx="7756">
                  <c:v>155.12</c:v>
                </c:pt>
                <c:pt idx="7757">
                  <c:v>155.13999999999999</c:v>
                </c:pt>
                <c:pt idx="7758">
                  <c:v>155.16</c:v>
                </c:pt>
                <c:pt idx="7759">
                  <c:v>155.18</c:v>
                </c:pt>
                <c:pt idx="7760">
                  <c:v>155.19999999999999</c:v>
                </c:pt>
                <c:pt idx="7761">
                  <c:v>155.22</c:v>
                </c:pt>
                <c:pt idx="7762">
                  <c:v>155.24</c:v>
                </c:pt>
                <c:pt idx="7763">
                  <c:v>155.26</c:v>
                </c:pt>
                <c:pt idx="7764">
                  <c:v>155.28</c:v>
                </c:pt>
                <c:pt idx="7765">
                  <c:v>155.30000000000001</c:v>
                </c:pt>
                <c:pt idx="7766">
                  <c:v>155.32</c:v>
                </c:pt>
                <c:pt idx="7767">
                  <c:v>155.34</c:v>
                </c:pt>
                <c:pt idx="7768">
                  <c:v>155.36000000000001</c:v>
                </c:pt>
                <c:pt idx="7769">
                  <c:v>155.38</c:v>
                </c:pt>
                <c:pt idx="7770">
                  <c:v>155.4</c:v>
                </c:pt>
                <c:pt idx="7771">
                  <c:v>155.41999999999999</c:v>
                </c:pt>
                <c:pt idx="7772">
                  <c:v>155.44</c:v>
                </c:pt>
                <c:pt idx="7773">
                  <c:v>155.46</c:v>
                </c:pt>
                <c:pt idx="7774">
                  <c:v>155.47999999999999</c:v>
                </c:pt>
                <c:pt idx="7775">
                  <c:v>155.5</c:v>
                </c:pt>
                <c:pt idx="7776">
                  <c:v>155.52000000000001</c:v>
                </c:pt>
                <c:pt idx="7777">
                  <c:v>155.54</c:v>
                </c:pt>
                <c:pt idx="7778">
                  <c:v>155.56</c:v>
                </c:pt>
                <c:pt idx="7779">
                  <c:v>155.58000000000001</c:v>
                </c:pt>
                <c:pt idx="7780">
                  <c:v>155.6</c:v>
                </c:pt>
                <c:pt idx="7781">
                  <c:v>155.62</c:v>
                </c:pt>
                <c:pt idx="7782">
                  <c:v>155.63999999999999</c:v>
                </c:pt>
                <c:pt idx="7783">
                  <c:v>155.66</c:v>
                </c:pt>
                <c:pt idx="7784">
                  <c:v>155.68</c:v>
                </c:pt>
                <c:pt idx="7785">
                  <c:v>155.69999999999999</c:v>
                </c:pt>
                <c:pt idx="7786">
                  <c:v>155.72</c:v>
                </c:pt>
                <c:pt idx="7787">
                  <c:v>155.74</c:v>
                </c:pt>
                <c:pt idx="7788">
                  <c:v>155.76</c:v>
                </c:pt>
                <c:pt idx="7789">
                  <c:v>155.78</c:v>
                </c:pt>
                <c:pt idx="7790">
                  <c:v>155.80000000000001</c:v>
                </c:pt>
                <c:pt idx="7791">
                  <c:v>155.82</c:v>
                </c:pt>
                <c:pt idx="7792">
                  <c:v>155.84</c:v>
                </c:pt>
                <c:pt idx="7793">
                  <c:v>155.86000000000001</c:v>
                </c:pt>
                <c:pt idx="7794">
                  <c:v>155.88</c:v>
                </c:pt>
                <c:pt idx="7795">
                  <c:v>155.9</c:v>
                </c:pt>
                <c:pt idx="7796">
                  <c:v>155.91999999999999</c:v>
                </c:pt>
                <c:pt idx="7797">
                  <c:v>155.94</c:v>
                </c:pt>
                <c:pt idx="7798">
                  <c:v>155.96</c:v>
                </c:pt>
                <c:pt idx="7799">
                  <c:v>155.97999999999999</c:v>
                </c:pt>
                <c:pt idx="7800">
                  <c:v>156</c:v>
                </c:pt>
                <c:pt idx="7801">
                  <c:v>156.02000000000001</c:v>
                </c:pt>
                <c:pt idx="7802">
                  <c:v>156.04</c:v>
                </c:pt>
                <c:pt idx="7803">
                  <c:v>156.06</c:v>
                </c:pt>
                <c:pt idx="7804">
                  <c:v>156.08000000000001</c:v>
                </c:pt>
                <c:pt idx="7805">
                  <c:v>156.1</c:v>
                </c:pt>
                <c:pt idx="7806">
                  <c:v>156.12</c:v>
                </c:pt>
                <c:pt idx="7807">
                  <c:v>156.13999999999999</c:v>
                </c:pt>
                <c:pt idx="7808">
                  <c:v>156.16</c:v>
                </c:pt>
                <c:pt idx="7809">
                  <c:v>156.18</c:v>
                </c:pt>
                <c:pt idx="7810">
                  <c:v>156.19999999999999</c:v>
                </c:pt>
                <c:pt idx="7811">
                  <c:v>156.22</c:v>
                </c:pt>
                <c:pt idx="7812">
                  <c:v>156.24</c:v>
                </c:pt>
                <c:pt idx="7813">
                  <c:v>156.26</c:v>
                </c:pt>
                <c:pt idx="7814">
                  <c:v>156.28</c:v>
                </c:pt>
                <c:pt idx="7815">
                  <c:v>156.30000000000001</c:v>
                </c:pt>
                <c:pt idx="7816">
                  <c:v>156.32</c:v>
                </c:pt>
                <c:pt idx="7817">
                  <c:v>156.34</c:v>
                </c:pt>
                <c:pt idx="7818">
                  <c:v>156.36000000000001</c:v>
                </c:pt>
                <c:pt idx="7819">
                  <c:v>156.38</c:v>
                </c:pt>
                <c:pt idx="7820">
                  <c:v>156.4</c:v>
                </c:pt>
                <c:pt idx="7821">
                  <c:v>156.41999999999999</c:v>
                </c:pt>
                <c:pt idx="7822">
                  <c:v>156.44</c:v>
                </c:pt>
                <c:pt idx="7823">
                  <c:v>156.46</c:v>
                </c:pt>
                <c:pt idx="7824">
                  <c:v>156.47999999999999</c:v>
                </c:pt>
                <c:pt idx="7825">
                  <c:v>156.5</c:v>
                </c:pt>
                <c:pt idx="7826">
                  <c:v>156.52000000000001</c:v>
                </c:pt>
                <c:pt idx="7827">
                  <c:v>156.54</c:v>
                </c:pt>
                <c:pt idx="7828">
                  <c:v>156.56</c:v>
                </c:pt>
                <c:pt idx="7829">
                  <c:v>156.58000000000001</c:v>
                </c:pt>
                <c:pt idx="7830">
                  <c:v>156.6</c:v>
                </c:pt>
                <c:pt idx="7831">
                  <c:v>156.62</c:v>
                </c:pt>
                <c:pt idx="7832">
                  <c:v>156.63999999999999</c:v>
                </c:pt>
                <c:pt idx="7833">
                  <c:v>156.66</c:v>
                </c:pt>
                <c:pt idx="7834">
                  <c:v>156.68</c:v>
                </c:pt>
                <c:pt idx="7835">
                  <c:v>156.69999999999999</c:v>
                </c:pt>
                <c:pt idx="7836">
                  <c:v>156.72</c:v>
                </c:pt>
                <c:pt idx="7837">
                  <c:v>156.74</c:v>
                </c:pt>
                <c:pt idx="7838">
                  <c:v>156.76</c:v>
                </c:pt>
                <c:pt idx="7839">
                  <c:v>156.78</c:v>
                </c:pt>
                <c:pt idx="7840">
                  <c:v>156.80000000000001</c:v>
                </c:pt>
                <c:pt idx="7841">
                  <c:v>156.82</c:v>
                </c:pt>
                <c:pt idx="7842">
                  <c:v>156.84</c:v>
                </c:pt>
                <c:pt idx="7843">
                  <c:v>156.86000000000001</c:v>
                </c:pt>
                <c:pt idx="7844">
                  <c:v>156.88</c:v>
                </c:pt>
                <c:pt idx="7845">
                  <c:v>156.9</c:v>
                </c:pt>
                <c:pt idx="7846">
                  <c:v>156.91999999999999</c:v>
                </c:pt>
                <c:pt idx="7847">
                  <c:v>156.94</c:v>
                </c:pt>
                <c:pt idx="7848">
                  <c:v>156.96</c:v>
                </c:pt>
                <c:pt idx="7849">
                  <c:v>156.97999999999999</c:v>
                </c:pt>
                <c:pt idx="7850">
                  <c:v>157</c:v>
                </c:pt>
                <c:pt idx="7851">
                  <c:v>157.02000000000001</c:v>
                </c:pt>
                <c:pt idx="7852">
                  <c:v>157.04</c:v>
                </c:pt>
                <c:pt idx="7853">
                  <c:v>157.06</c:v>
                </c:pt>
                <c:pt idx="7854">
                  <c:v>157.08000000000001</c:v>
                </c:pt>
                <c:pt idx="7855">
                  <c:v>157.1</c:v>
                </c:pt>
                <c:pt idx="7856">
                  <c:v>157.12</c:v>
                </c:pt>
                <c:pt idx="7857">
                  <c:v>157.13999999999999</c:v>
                </c:pt>
                <c:pt idx="7858">
                  <c:v>157.16</c:v>
                </c:pt>
                <c:pt idx="7859">
                  <c:v>157.18</c:v>
                </c:pt>
                <c:pt idx="7860">
                  <c:v>157.19999999999999</c:v>
                </c:pt>
                <c:pt idx="7861">
                  <c:v>157.22</c:v>
                </c:pt>
                <c:pt idx="7862">
                  <c:v>157.24</c:v>
                </c:pt>
                <c:pt idx="7863">
                  <c:v>157.26</c:v>
                </c:pt>
                <c:pt idx="7864">
                  <c:v>157.28</c:v>
                </c:pt>
                <c:pt idx="7865">
                  <c:v>157.30000000000001</c:v>
                </c:pt>
                <c:pt idx="7866">
                  <c:v>157.32</c:v>
                </c:pt>
                <c:pt idx="7867">
                  <c:v>157.34</c:v>
                </c:pt>
                <c:pt idx="7868">
                  <c:v>157.36000000000001</c:v>
                </c:pt>
                <c:pt idx="7869">
                  <c:v>157.38</c:v>
                </c:pt>
                <c:pt idx="7870">
                  <c:v>157.4</c:v>
                </c:pt>
                <c:pt idx="7871">
                  <c:v>157.41999999999999</c:v>
                </c:pt>
                <c:pt idx="7872">
                  <c:v>157.44</c:v>
                </c:pt>
                <c:pt idx="7873">
                  <c:v>157.46</c:v>
                </c:pt>
                <c:pt idx="7874">
                  <c:v>157.47999999999999</c:v>
                </c:pt>
                <c:pt idx="7875">
                  <c:v>157.5</c:v>
                </c:pt>
                <c:pt idx="7876">
                  <c:v>157.52000000000001</c:v>
                </c:pt>
                <c:pt idx="7877">
                  <c:v>157.54</c:v>
                </c:pt>
                <c:pt idx="7878">
                  <c:v>157.56</c:v>
                </c:pt>
                <c:pt idx="7879">
                  <c:v>157.58000000000001</c:v>
                </c:pt>
                <c:pt idx="7880">
                  <c:v>157.6</c:v>
                </c:pt>
                <c:pt idx="7881">
                  <c:v>157.62</c:v>
                </c:pt>
                <c:pt idx="7882">
                  <c:v>157.63999999999999</c:v>
                </c:pt>
                <c:pt idx="7883">
                  <c:v>157.66</c:v>
                </c:pt>
                <c:pt idx="7884">
                  <c:v>157.68</c:v>
                </c:pt>
                <c:pt idx="7885">
                  <c:v>157.69999999999999</c:v>
                </c:pt>
                <c:pt idx="7886">
                  <c:v>157.72</c:v>
                </c:pt>
                <c:pt idx="7887">
                  <c:v>157.74</c:v>
                </c:pt>
                <c:pt idx="7888">
                  <c:v>157.76</c:v>
                </c:pt>
                <c:pt idx="7889">
                  <c:v>157.78</c:v>
                </c:pt>
                <c:pt idx="7890">
                  <c:v>157.80000000000001</c:v>
                </c:pt>
                <c:pt idx="7891">
                  <c:v>157.82</c:v>
                </c:pt>
                <c:pt idx="7892">
                  <c:v>157.84</c:v>
                </c:pt>
                <c:pt idx="7893">
                  <c:v>157.86000000000001</c:v>
                </c:pt>
                <c:pt idx="7894">
                  <c:v>157.88</c:v>
                </c:pt>
                <c:pt idx="7895">
                  <c:v>157.9</c:v>
                </c:pt>
                <c:pt idx="7896">
                  <c:v>157.91999999999999</c:v>
                </c:pt>
                <c:pt idx="7897">
                  <c:v>157.94</c:v>
                </c:pt>
                <c:pt idx="7898">
                  <c:v>157.96</c:v>
                </c:pt>
                <c:pt idx="7899">
                  <c:v>157.97999999999999</c:v>
                </c:pt>
                <c:pt idx="7900">
                  <c:v>158</c:v>
                </c:pt>
                <c:pt idx="7901">
                  <c:v>158.02000000000001</c:v>
                </c:pt>
                <c:pt idx="7902">
                  <c:v>158.04</c:v>
                </c:pt>
                <c:pt idx="7903">
                  <c:v>158.06</c:v>
                </c:pt>
                <c:pt idx="7904">
                  <c:v>158.08000000000001</c:v>
                </c:pt>
                <c:pt idx="7905">
                  <c:v>158.1</c:v>
                </c:pt>
                <c:pt idx="7906">
                  <c:v>158.12</c:v>
                </c:pt>
                <c:pt idx="7907">
                  <c:v>158.13999999999999</c:v>
                </c:pt>
                <c:pt idx="7908">
                  <c:v>158.16</c:v>
                </c:pt>
                <c:pt idx="7909">
                  <c:v>158.18</c:v>
                </c:pt>
                <c:pt idx="7910">
                  <c:v>158.19999999999999</c:v>
                </c:pt>
                <c:pt idx="7911">
                  <c:v>158.22</c:v>
                </c:pt>
                <c:pt idx="7912">
                  <c:v>158.24</c:v>
                </c:pt>
                <c:pt idx="7913">
                  <c:v>158.26</c:v>
                </c:pt>
                <c:pt idx="7914">
                  <c:v>158.28</c:v>
                </c:pt>
                <c:pt idx="7915">
                  <c:v>158.30000000000001</c:v>
                </c:pt>
                <c:pt idx="7916">
                  <c:v>158.32</c:v>
                </c:pt>
                <c:pt idx="7917">
                  <c:v>158.34</c:v>
                </c:pt>
                <c:pt idx="7918">
                  <c:v>158.36000000000001</c:v>
                </c:pt>
                <c:pt idx="7919">
                  <c:v>158.38</c:v>
                </c:pt>
                <c:pt idx="7920">
                  <c:v>158.4</c:v>
                </c:pt>
                <c:pt idx="7921">
                  <c:v>158.41999999999999</c:v>
                </c:pt>
                <c:pt idx="7922">
                  <c:v>158.44</c:v>
                </c:pt>
                <c:pt idx="7923">
                  <c:v>158.46</c:v>
                </c:pt>
                <c:pt idx="7924">
                  <c:v>158.47999999999999</c:v>
                </c:pt>
                <c:pt idx="7925">
                  <c:v>158.5</c:v>
                </c:pt>
                <c:pt idx="7926">
                  <c:v>158.52000000000001</c:v>
                </c:pt>
                <c:pt idx="7927">
                  <c:v>158.54</c:v>
                </c:pt>
                <c:pt idx="7928">
                  <c:v>158.56</c:v>
                </c:pt>
                <c:pt idx="7929">
                  <c:v>158.58000000000001</c:v>
                </c:pt>
                <c:pt idx="7930">
                  <c:v>158.6</c:v>
                </c:pt>
                <c:pt idx="7931">
                  <c:v>158.62</c:v>
                </c:pt>
                <c:pt idx="7932">
                  <c:v>158.63999999999999</c:v>
                </c:pt>
                <c:pt idx="7933">
                  <c:v>158.66</c:v>
                </c:pt>
                <c:pt idx="7934">
                  <c:v>158.68</c:v>
                </c:pt>
                <c:pt idx="7935">
                  <c:v>158.69999999999999</c:v>
                </c:pt>
                <c:pt idx="7936">
                  <c:v>158.72</c:v>
                </c:pt>
                <c:pt idx="7937">
                  <c:v>158.74</c:v>
                </c:pt>
                <c:pt idx="7938">
                  <c:v>158.76</c:v>
                </c:pt>
                <c:pt idx="7939">
                  <c:v>158.78</c:v>
                </c:pt>
                <c:pt idx="7940">
                  <c:v>158.80000000000001</c:v>
                </c:pt>
                <c:pt idx="7941">
                  <c:v>158.82</c:v>
                </c:pt>
                <c:pt idx="7942">
                  <c:v>158.84</c:v>
                </c:pt>
                <c:pt idx="7943">
                  <c:v>158.86000000000001</c:v>
                </c:pt>
                <c:pt idx="7944">
                  <c:v>158.88</c:v>
                </c:pt>
                <c:pt idx="7945">
                  <c:v>158.9</c:v>
                </c:pt>
                <c:pt idx="7946">
                  <c:v>158.91999999999999</c:v>
                </c:pt>
                <c:pt idx="7947">
                  <c:v>158.94</c:v>
                </c:pt>
                <c:pt idx="7948">
                  <c:v>158.96</c:v>
                </c:pt>
                <c:pt idx="7949">
                  <c:v>158.97999999999999</c:v>
                </c:pt>
                <c:pt idx="7950">
                  <c:v>159</c:v>
                </c:pt>
                <c:pt idx="7951">
                  <c:v>159.02000000000001</c:v>
                </c:pt>
                <c:pt idx="7952">
                  <c:v>159.04</c:v>
                </c:pt>
                <c:pt idx="7953">
                  <c:v>159.06</c:v>
                </c:pt>
                <c:pt idx="7954">
                  <c:v>159.08000000000001</c:v>
                </c:pt>
                <c:pt idx="7955">
                  <c:v>159.1</c:v>
                </c:pt>
                <c:pt idx="7956">
                  <c:v>159.12</c:v>
                </c:pt>
                <c:pt idx="7957">
                  <c:v>159.13999999999999</c:v>
                </c:pt>
                <c:pt idx="7958">
                  <c:v>159.16</c:v>
                </c:pt>
                <c:pt idx="7959">
                  <c:v>159.18</c:v>
                </c:pt>
                <c:pt idx="7960">
                  <c:v>159.19999999999999</c:v>
                </c:pt>
                <c:pt idx="7961">
                  <c:v>159.22</c:v>
                </c:pt>
                <c:pt idx="7962">
                  <c:v>159.24</c:v>
                </c:pt>
                <c:pt idx="7963">
                  <c:v>159.26</c:v>
                </c:pt>
                <c:pt idx="7964">
                  <c:v>159.28</c:v>
                </c:pt>
                <c:pt idx="7965">
                  <c:v>159.30000000000001</c:v>
                </c:pt>
                <c:pt idx="7966">
                  <c:v>159.32</c:v>
                </c:pt>
                <c:pt idx="7967">
                  <c:v>159.34</c:v>
                </c:pt>
                <c:pt idx="7968">
                  <c:v>159.36000000000001</c:v>
                </c:pt>
                <c:pt idx="7969">
                  <c:v>159.38</c:v>
                </c:pt>
                <c:pt idx="7970">
                  <c:v>159.4</c:v>
                </c:pt>
                <c:pt idx="7971">
                  <c:v>159.41999999999999</c:v>
                </c:pt>
                <c:pt idx="7972">
                  <c:v>159.44</c:v>
                </c:pt>
                <c:pt idx="7973">
                  <c:v>159.46</c:v>
                </c:pt>
                <c:pt idx="7974">
                  <c:v>159.47999999999999</c:v>
                </c:pt>
                <c:pt idx="7975">
                  <c:v>159.5</c:v>
                </c:pt>
                <c:pt idx="7976">
                  <c:v>159.52000000000001</c:v>
                </c:pt>
                <c:pt idx="7977">
                  <c:v>159.54</c:v>
                </c:pt>
                <c:pt idx="7978">
                  <c:v>159.56</c:v>
                </c:pt>
                <c:pt idx="7979">
                  <c:v>159.58000000000001</c:v>
                </c:pt>
                <c:pt idx="7980">
                  <c:v>159.6</c:v>
                </c:pt>
                <c:pt idx="7981">
                  <c:v>159.62</c:v>
                </c:pt>
                <c:pt idx="7982">
                  <c:v>159.63999999999999</c:v>
                </c:pt>
                <c:pt idx="7983">
                  <c:v>159.66</c:v>
                </c:pt>
                <c:pt idx="7984">
                  <c:v>159.68</c:v>
                </c:pt>
                <c:pt idx="7985">
                  <c:v>159.69999999999999</c:v>
                </c:pt>
                <c:pt idx="7986">
                  <c:v>159.72</c:v>
                </c:pt>
                <c:pt idx="7987">
                  <c:v>159.74</c:v>
                </c:pt>
                <c:pt idx="7988">
                  <c:v>159.76</c:v>
                </c:pt>
                <c:pt idx="7989">
                  <c:v>159.78</c:v>
                </c:pt>
                <c:pt idx="7990">
                  <c:v>159.80000000000001</c:v>
                </c:pt>
                <c:pt idx="7991">
                  <c:v>159.82</c:v>
                </c:pt>
                <c:pt idx="7992">
                  <c:v>159.84</c:v>
                </c:pt>
                <c:pt idx="7993">
                  <c:v>159.86000000000001</c:v>
                </c:pt>
                <c:pt idx="7994">
                  <c:v>159.88</c:v>
                </c:pt>
                <c:pt idx="7995">
                  <c:v>159.9</c:v>
                </c:pt>
                <c:pt idx="7996">
                  <c:v>159.91999999999999</c:v>
                </c:pt>
                <c:pt idx="7997">
                  <c:v>159.94</c:v>
                </c:pt>
                <c:pt idx="7998">
                  <c:v>159.96</c:v>
                </c:pt>
                <c:pt idx="7999">
                  <c:v>159.97999999999999</c:v>
                </c:pt>
                <c:pt idx="8000">
                  <c:v>160</c:v>
                </c:pt>
                <c:pt idx="8001">
                  <c:v>160.02000000000001</c:v>
                </c:pt>
                <c:pt idx="8002">
                  <c:v>160.04</c:v>
                </c:pt>
                <c:pt idx="8003">
                  <c:v>160.06</c:v>
                </c:pt>
                <c:pt idx="8004">
                  <c:v>160.08000000000001</c:v>
                </c:pt>
                <c:pt idx="8005">
                  <c:v>160.1</c:v>
                </c:pt>
                <c:pt idx="8006">
                  <c:v>160.12</c:v>
                </c:pt>
                <c:pt idx="8007">
                  <c:v>160.13999999999999</c:v>
                </c:pt>
                <c:pt idx="8008">
                  <c:v>160.16</c:v>
                </c:pt>
                <c:pt idx="8009">
                  <c:v>160.18</c:v>
                </c:pt>
                <c:pt idx="8010">
                  <c:v>160.19999999999999</c:v>
                </c:pt>
                <c:pt idx="8011">
                  <c:v>160.22</c:v>
                </c:pt>
                <c:pt idx="8012">
                  <c:v>160.24</c:v>
                </c:pt>
                <c:pt idx="8013">
                  <c:v>160.26</c:v>
                </c:pt>
                <c:pt idx="8014">
                  <c:v>160.28</c:v>
                </c:pt>
                <c:pt idx="8015">
                  <c:v>160.30000000000001</c:v>
                </c:pt>
                <c:pt idx="8016">
                  <c:v>160.32</c:v>
                </c:pt>
                <c:pt idx="8017">
                  <c:v>160.34</c:v>
                </c:pt>
                <c:pt idx="8018">
                  <c:v>160.36000000000001</c:v>
                </c:pt>
                <c:pt idx="8019">
                  <c:v>160.38</c:v>
                </c:pt>
                <c:pt idx="8020">
                  <c:v>160.4</c:v>
                </c:pt>
                <c:pt idx="8021">
                  <c:v>160.41999999999999</c:v>
                </c:pt>
                <c:pt idx="8022">
                  <c:v>160.44</c:v>
                </c:pt>
                <c:pt idx="8023">
                  <c:v>160.46</c:v>
                </c:pt>
                <c:pt idx="8024">
                  <c:v>160.47999999999999</c:v>
                </c:pt>
                <c:pt idx="8025">
                  <c:v>160.5</c:v>
                </c:pt>
                <c:pt idx="8026">
                  <c:v>160.52000000000001</c:v>
                </c:pt>
                <c:pt idx="8027">
                  <c:v>160.54</c:v>
                </c:pt>
                <c:pt idx="8028">
                  <c:v>160.56</c:v>
                </c:pt>
                <c:pt idx="8029">
                  <c:v>160.58000000000001</c:v>
                </c:pt>
                <c:pt idx="8030">
                  <c:v>160.6</c:v>
                </c:pt>
                <c:pt idx="8031">
                  <c:v>160.62</c:v>
                </c:pt>
                <c:pt idx="8032">
                  <c:v>160.63999999999999</c:v>
                </c:pt>
                <c:pt idx="8033">
                  <c:v>160.66</c:v>
                </c:pt>
                <c:pt idx="8034">
                  <c:v>160.68</c:v>
                </c:pt>
                <c:pt idx="8035">
                  <c:v>160.69999999999999</c:v>
                </c:pt>
                <c:pt idx="8036">
                  <c:v>160.72</c:v>
                </c:pt>
                <c:pt idx="8037">
                  <c:v>160.74</c:v>
                </c:pt>
                <c:pt idx="8038">
                  <c:v>160.76</c:v>
                </c:pt>
                <c:pt idx="8039">
                  <c:v>160.78</c:v>
                </c:pt>
                <c:pt idx="8040">
                  <c:v>160.80000000000001</c:v>
                </c:pt>
                <c:pt idx="8041">
                  <c:v>160.82</c:v>
                </c:pt>
                <c:pt idx="8042">
                  <c:v>160.84</c:v>
                </c:pt>
                <c:pt idx="8043">
                  <c:v>160.86000000000001</c:v>
                </c:pt>
                <c:pt idx="8044">
                  <c:v>160.88</c:v>
                </c:pt>
                <c:pt idx="8045">
                  <c:v>160.9</c:v>
                </c:pt>
                <c:pt idx="8046">
                  <c:v>160.91999999999999</c:v>
                </c:pt>
                <c:pt idx="8047">
                  <c:v>160.94</c:v>
                </c:pt>
                <c:pt idx="8048">
                  <c:v>160.96</c:v>
                </c:pt>
                <c:pt idx="8049">
                  <c:v>160.97999999999999</c:v>
                </c:pt>
                <c:pt idx="8050">
                  <c:v>161</c:v>
                </c:pt>
                <c:pt idx="8051">
                  <c:v>161.02000000000001</c:v>
                </c:pt>
                <c:pt idx="8052">
                  <c:v>161.04</c:v>
                </c:pt>
                <c:pt idx="8053">
                  <c:v>161.06</c:v>
                </c:pt>
                <c:pt idx="8054">
                  <c:v>161.08000000000001</c:v>
                </c:pt>
                <c:pt idx="8055">
                  <c:v>161.1</c:v>
                </c:pt>
                <c:pt idx="8056">
                  <c:v>161.12</c:v>
                </c:pt>
                <c:pt idx="8057">
                  <c:v>161.13999999999999</c:v>
                </c:pt>
                <c:pt idx="8058">
                  <c:v>161.16</c:v>
                </c:pt>
                <c:pt idx="8059">
                  <c:v>161.18</c:v>
                </c:pt>
                <c:pt idx="8060">
                  <c:v>161.19999999999999</c:v>
                </c:pt>
                <c:pt idx="8061">
                  <c:v>161.22</c:v>
                </c:pt>
                <c:pt idx="8062">
                  <c:v>161.24</c:v>
                </c:pt>
                <c:pt idx="8063">
                  <c:v>161.26</c:v>
                </c:pt>
                <c:pt idx="8064">
                  <c:v>161.28</c:v>
                </c:pt>
                <c:pt idx="8065">
                  <c:v>161.30000000000001</c:v>
                </c:pt>
                <c:pt idx="8066">
                  <c:v>161.32</c:v>
                </c:pt>
                <c:pt idx="8067">
                  <c:v>161.34</c:v>
                </c:pt>
                <c:pt idx="8068">
                  <c:v>161.36000000000001</c:v>
                </c:pt>
                <c:pt idx="8069">
                  <c:v>161.38</c:v>
                </c:pt>
                <c:pt idx="8070">
                  <c:v>161.4</c:v>
                </c:pt>
                <c:pt idx="8071">
                  <c:v>161.41999999999999</c:v>
                </c:pt>
                <c:pt idx="8072">
                  <c:v>161.44</c:v>
                </c:pt>
                <c:pt idx="8073">
                  <c:v>161.46</c:v>
                </c:pt>
                <c:pt idx="8074">
                  <c:v>161.47999999999999</c:v>
                </c:pt>
                <c:pt idx="8075">
                  <c:v>161.5</c:v>
                </c:pt>
                <c:pt idx="8076">
                  <c:v>161.52000000000001</c:v>
                </c:pt>
                <c:pt idx="8077">
                  <c:v>161.54</c:v>
                </c:pt>
                <c:pt idx="8078">
                  <c:v>161.56</c:v>
                </c:pt>
                <c:pt idx="8079">
                  <c:v>161.58000000000001</c:v>
                </c:pt>
                <c:pt idx="8080">
                  <c:v>161.6</c:v>
                </c:pt>
                <c:pt idx="8081">
                  <c:v>161.62</c:v>
                </c:pt>
                <c:pt idx="8082">
                  <c:v>161.63999999999999</c:v>
                </c:pt>
                <c:pt idx="8083">
                  <c:v>161.66</c:v>
                </c:pt>
                <c:pt idx="8084">
                  <c:v>161.68</c:v>
                </c:pt>
                <c:pt idx="8085">
                  <c:v>161.69999999999999</c:v>
                </c:pt>
                <c:pt idx="8086">
                  <c:v>161.72</c:v>
                </c:pt>
                <c:pt idx="8087">
                  <c:v>161.74</c:v>
                </c:pt>
                <c:pt idx="8088">
                  <c:v>161.76</c:v>
                </c:pt>
                <c:pt idx="8089">
                  <c:v>161.78</c:v>
                </c:pt>
                <c:pt idx="8090">
                  <c:v>161.80000000000001</c:v>
                </c:pt>
                <c:pt idx="8091">
                  <c:v>161.82</c:v>
                </c:pt>
                <c:pt idx="8092">
                  <c:v>161.84</c:v>
                </c:pt>
                <c:pt idx="8093">
                  <c:v>161.86000000000001</c:v>
                </c:pt>
                <c:pt idx="8094">
                  <c:v>161.88</c:v>
                </c:pt>
                <c:pt idx="8095">
                  <c:v>161.9</c:v>
                </c:pt>
                <c:pt idx="8096">
                  <c:v>161.91999999999999</c:v>
                </c:pt>
                <c:pt idx="8097">
                  <c:v>161.94</c:v>
                </c:pt>
                <c:pt idx="8098">
                  <c:v>161.96</c:v>
                </c:pt>
                <c:pt idx="8099">
                  <c:v>161.97999999999999</c:v>
                </c:pt>
                <c:pt idx="8100">
                  <c:v>162</c:v>
                </c:pt>
                <c:pt idx="8101">
                  <c:v>162.02000000000001</c:v>
                </c:pt>
                <c:pt idx="8102">
                  <c:v>162.04</c:v>
                </c:pt>
                <c:pt idx="8103">
                  <c:v>162.06</c:v>
                </c:pt>
                <c:pt idx="8104">
                  <c:v>162.08000000000001</c:v>
                </c:pt>
                <c:pt idx="8105">
                  <c:v>162.1</c:v>
                </c:pt>
                <c:pt idx="8106">
                  <c:v>162.12</c:v>
                </c:pt>
                <c:pt idx="8107">
                  <c:v>162.13999999999999</c:v>
                </c:pt>
                <c:pt idx="8108">
                  <c:v>162.16</c:v>
                </c:pt>
                <c:pt idx="8109">
                  <c:v>162.18</c:v>
                </c:pt>
                <c:pt idx="8110">
                  <c:v>162.19999999999999</c:v>
                </c:pt>
                <c:pt idx="8111">
                  <c:v>162.22</c:v>
                </c:pt>
                <c:pt idx="8112">
                  <c:v>162.24</c:v>
                </c:pt>
                <c:pt idx="8113">
                  <c:v>162.26</c:v>
                </c:pt>
                <c:pt idx="8114">
                  <c:v>162.28</c:v>
                </c:pt>
                <c:pt idx="8115">
                  <c:v>162.30000000000001</c:v>
                </c:pt>
                <c:pt idx="8116">
                  <c:v>162.32</c:v>
                </c:pt>
                <c:pt idx="8117">
                  <c:v>162.34</c:v>
                </c:pt>
                <c:pt idx="8118">
                  <c:v>162.36000000000001</c:v>
                </c:pt>
                <c:pt idx="8119">
                  <c:v>162.38</c:v>
                </c:pt>
                <c:pt idx="8120">
                  <c:v>162.4</c:v>
                </c:pt>
                <c:pt idx="8121">
                  <c:v>162.41999999999999</c:v>
                </c:pt>
                <c:pt idx="8122">
                  <c:v>162.44</c:v>
                </c:pt>
                <c:pt idx="8123">
                  <c:v>162.46</c:v>
                </c:pt>
                <c:pt idx="8124">
                  <c:v>162.47999999999999</c:v>
                </c:pt>
                <c:pt idx="8125">
                  <c:v>162.5</c:v>
                </c:pt>
                <c:pt idx="8126">
                  <c:v>162.52000000000001</c:v>
                </c:pt>
                <c:pt idx="8127">
                  <c:v>162.54</c:v>
                </c:pt>
                <c:pt idx="8128">
                  <c:v>162.56</c:v>
                </c:pt>
                <c:pt idx="8129">
                  <c:v>162.58000000000001</c:v>
                </c:pt>
                <c:pt idx="8130">
                  <c:v>162.6</c:v>
                </c:pt>
                <c:pt idx="8131">
                  <c:v>162.62</c:v>
                </c:pt>
                <c:pt idx="8132">
                  <c:v>162.63999999999999</c:v>
                </c:pt>
                <c:pt idx="8133">
                  <c:v>162.66</c:v>
                </c:pt>
                <c:pt idx="8134">
                  <c:v>162.68</c:v>
                </c:pt>
                <c:pt idx="8135">
                  <c:v>162.69999999999999</c:v>
                </c:pt>
                <c:pt idx="8136">
                  <c:v>162.72</c:v>
                </c:pt>
                <c:pt idx="8137">
                  <c:v>162.74</c:v>
                </c:pt>
                <c:pt idx="8138">
                  <c:v>162.76</c:v>
                </c:pt>
                <c:pt idx="8139">
                  <c:v>162.78</c:v>
                </c:pt>
                <c:pt idx="8140">
                  <c:v>162.80000000000001</c:v>
                </c:pt>
                <c:pt idx="8141">
                  <c:v>162.82</c:v>
                </c:pt>
                <c:pt idx="8142">
                  <c:v>162.84</c:v>
                </c:pt>
                <c:pt idx="8143">
                  <c:v>162.86000000000001</c:v>
                </c:pt>
                <c:pt idx="8144">
                  <c:v>162.88</c:v>
                </c:pt>
                <c:pt idx="8145">
                  <c:v>162.9</c:v>
                </c:pt>
                <c:pt idx="8146">
                  <c:v>162.91999999999999</c:v>
                </c:pt>
                <c:pt idx="8147">
                  <c:v>162.94</c:v>
                </c:pt>
                <c:pt idx="8148">
                  <c:v>162.96</c:v>
                </c:pt>
                <c:pt idx="8149">
                  <c:v>162.97999999999999</c:v>
                </c:pt>
                <c:pt idx="8150">
                  <c:v>163</c:v>
                </c:pt>
                <c:pt idx="8151">
                  <c:v>163.02000000000001</c:v>
                </c:pt>
                <c:pt idx="8152">
                  <c:v>163.04</c:v>
                </c:pt>
                <c:pt idx="8153">
                  <c:v>163.06</c:v>
                </c:pt>
                <c:pt idx="8154">
                  <c:v>163.08000000000001</c:v>
                </c:pt>
                <c:pt idx="8155">
                  <c:v>163.1</c:v>
                </c:pt>
                <c:pt idx="8156">
                  <c:v>163.12</c:v>
                </c:pt>
                <c:pt idx="8157">
                  <c:v>163.13999999999999</c:v>
                </c:pt>
                <c:pt idx="8158">
                  <c:v>163.16</c:v>
                </c:pt>
                <c:pt idx="8159">
                  <c:v>163.18</c:v>
                </c:pt>
                <c:pt idx="8160">
                  <c:v>163.19999999999999</c:v>
                </c:pt>
                <c:pt idx="8161">
                  <c:v>163.22</c:v>
                </c:pt>
                <c:pt idx="8162">
                  <c:v>163.24</c:v>
                </c:pt>
                <c:pt idx="8163">
                  <c:v>163.26</c:v>
                </c:pt>
                <c:pt idx="8164">
                  <c:v>163.28</c:v>
                </c:pt>
                <c:pt idx="8165">
                  <c:v>163.30000000000001</c:v>
                </c:pt>
                <c:pt idx="8166">
                  <c:v>163.32</c:v>
                </c:pt>
                <c:pt idx="8167">
                  <c:v>163.34</c:v>
                </c:pt>
                <c:pt idx="8168">
                  <c:v>163.36000000000001</c:v>
                </c:pt>
                <c:pt idx="8169">
                  <c:v>163.38</c:v>
                </c:pt>
                <c:pt idx="8170">
                  <c:v>163.4</c:v>
                </c:pt>
                <c:pt idx="8171">
                  <c:v>163.41999999999999</c:v>
                </c:pt>
                <c:pt idx="8172">
                  <c:v>163.44</c:v>
                </c:pt>
                <c:pt idx="8173">
                  <c:v>163.46</c:v>
                </c:pt>
                <c:pt idx="8174">
                  <c:v>163.47999999999999</c:v>
                </c:pt>
                <c:pt idx="8175">
                  <c:v>163.5</c:v>
                </c:pt>
                <c:pt idx="8176">
                  <c:v>163.52000000000001</c:v>
                </c:pt>
                <c:pt idx="8177">
                  <c:v>163.54</c:v>
                </c:pt>
                <c:pt idx="8178">
                  <c:v>163.56</c:v>
                </c:pt>
                <c:pt idx="8179">
                  <c:v>163.58000000000001</c:v>
                </c:pt>
                <c:pt idx="8180">
                  <c:v>163.6</c:v>
                </c:pt>
                <c:pt idx="8181">
                  <c:v>163.62</c:v>
                </c:pt>
                <c:pt idx="8182">
                  <c:v>163.63999999999999</c:v>
                </c:pt>
                <c:pt idx="8183">
                  <c:v>163.66</c:v>
                </c:pt>
                <c:pt idx="8184">
                  <c:v>163.68</c:v>
                </c:pt>
                <c:pt idx="8185">
                  <c:v>163.69999999999999</c:v>
                </c:pt>
                <c:pt idx="8186">
                  <c:v>163.72</c:v>
                </c:pt>
                <c:pt idx="8187">
                  <c:v>163.74</c:v>
                </c:pt>
                <c:pt idx="8188">
                  <c:v>163.76</c:v>
                </c:pt>
                <c:pt idx="8189">
                  <c:v>163.78</c:v>
                </c:pt>
                <c:pt idx="8190">
                  <c:v>163.80000000000001</c:v>
                </c:pt>
                <c:pt idx="8191">
                  <c:v>163.82</c:v>
                </c:pt>
                <c:pt idx="8192">
                  <c:v>163.84</c:v>
                </c:pt>
                <c:pt idx="8193">
                  <c:v>163.86</c:v>
                </c:pt>
                <c:pt idx="8194">
                  <c:v>163.88</c:v>
                </c:pt>
                <c:pt idx="8195">
                  <c:v>163.9</c:v>
                </c:pt>
                <c:pt idx="8196">
                  <c:v>163.92</c:v>
                </c:pt>
                <c:pt idx="8197">
                  <c:v>163.94</c:v>
                </c:pt>
                <c:pt idx="8198">
                  <c:v>163.96</c:v>
                </c:pt>
                <c:pt idx="8199">
                  <c:v>163.98</c:v>
                </c:pt>
                <c:pt idx="8200">
                  <c:v>164</c:v>
                </c:pt>
                <c:pt idx="8201">
                  <c:v>164.02</c:v>
                </c:pt>
                <c:pt idx="8202">
                  <c:v>164.04</c:v>
                </c:pt>
                <c:pt idx="8203">
                  <c:v>164.06</c:v>
                </c:pt>
                <c:pt idx="8204">
                  <c:v>164.08</c:v>
                </c:pt>
                <c:pt idx="8205">
                  <c:v>164.1</c:v>
                </c:pt>
                <c:pt idx="8206">
                  <c:v>164.12</c:v>
                </c:pt>
                <c:pt idx="8207">
                  <c:v>164.14</c:v>
                </c:pt>
                <c:pt idx="8208">
                  <c:v>164.16</c:v>
                </c:pt>
                <c:pt idx="8209">
                  <c:v>164.18</c:v>
                </c:pt>
                <c:pt idx="8210">
                  <c:v>164.2</c:v>
                </c:pt>
                <c:pt idx="8211">
                  <c:v>164.22</c:v>
                </c:pt>
                <c:pt idx="8212">
                  <c:v>164.24</c:v>
                </c:pt>
                <c:pt idx="8213">
                  <c:v>164.26</c:v>
                </c:pt>
                <c:pt idx="8214">
                  <c:v>164.28</c:v>
                </c:pt>
                <c:pt idx="8215">
                  <c:v>164.3</c:v>
                </c:pt>
                <c:pt idx="8216">
                  <c:v>164.32</c:v>
                </c:pt>
                <c:pt idx="8217">
                  <c:v>164.34</c:v>
                </c:pt>
                <c:pt idx="8218">
                  <c:v>164.36</c:v>
                </c:pt>
                <c:pt idx="8219">
                  <c:v>164.38</c:v>
                </c:pt>
                <c:pt idx="8220">
                  <c:v>164.4</c:v>
                </c:pt>
                <c:pt idx="8221">
                  <c:v>164.42</c:v>
                </c:pt>
                <c:pt idx="8222">
                  <c:v>164.44</c:v>
                </c:pt>
                <c:pt idx="8223">
                  <c:v>164.46</c:v>
                </c:pt>
                <c:pt idx="8224">
                  <c:v>164.48</c:v>
                </c:pt>
                <c:pt idx="8225">
                  <c:v>164.5</c:v>
                </c:pt>
                <c:pt idx="8226">
                  <c:v>164.52</c:v>
                </c:pt>
                <c:pt idx="8227">
                  <c:v>164.54</c:v>
                </c:pt>
                <c:pt idx="8228">
                  <c:v>164.56</c:v>
                </c:pt>
                <c:pt idx="8229">
                  <c:v>164.58</c:v>
                </c:pt>
                <c:pt idx="8230">
                  <c:v>164.6</c:v>
                </c:pt>
                <c:pt idx="8231">
                  <c:v>164.62</c:v>
                </c:pt>
                <c:pt idx="8232">
                  <c:v>164.64</c:v>
                </c:pt>
                <c:pt idx="8233">
                  <c:v>164.66</c:v>
                </c:pt>
                <c:pt idx="8234">
                  <c:v>164.68</c:v>
                </c:pt>
                <c:pt idx="8235">
                  <c:v>164.7</c:v>
                </c:pt>
                <c:pt idx="8236">
                  <c:v>164.72</c:v>
                </c:pt>
                <c:pt idx="8237">
                  <c:v>164.74</c:v>
                </c:pt>
                <c:pt idx="8238">
                  <c:v>164.76</c:v>
                </c:pt>
                <c:pt idx="8239">
                  <c:v>164.78</c:v>
                </c:pt>
                <c:pt idx="8240">
                  <c:v>164.8</c:v>
                </c:pt>
                <c:pt idx="8241">
                  <c:v>164.82</c:v>
                </c:pt>
                <c:pt idx="8242">
                  <c:v>164.84</c:v>
                </c:pt>
                <c:pt idx="8243">
                  <c:v>164.86</c:v>
                </c:pt>
                <c:pt idx="8244">
                  <c:v>164.88</c:v>
                </c:pt>
                <c:pt idx="8245">
                  <c:v>164.9</c:v>
                </c:pt>
                <c:pt idx="8246">
                  <c:v>164.92</c:v>
                </c:pt>
                <c:pt idx="8247">
                  <c:v>164.94</c:v>
                </c:pt>
                <c:pt idx="8248">
                  <c:v>164.96</c:v>
                </c:pt>
                <c:pt idx="8249">
                  <c:v>164.98</c:v>
                </c:pt>
                <c:pt idx="8250">
                  <c:v>165</c:v>
                </c:pt>
                <c:pt idx="8251">
                  <c:v>165.02</c:v>
                </c:pt>
                <c:pt idx="8252">
                  <c:v>165.04</c:v>
                </c:pt>
                <c:pt idx="8253">
                  <c:v>165.06</c:v>
                </c:pt>
                <c:pt idx="8254">
                  <c:v>165.08</c:v>
                </c:pt>
                <c:pt idx="8255">
                  <c:v>165.1</c:v>
                </c:pt>
                <c:pt idx="8256">
                  <c:v>165.12</c:v>
                </c:pt>
                <c:pt idx="8257">
                  <c:v>165.14</c:v>
                </c:pt>
                <c:pt idx="8258">
                  <c:v>165.16</c:v>
                </c:pt>
                <c:pt idx="8259">
                  <c:v>165.18</c:v>
                </c:pt>
                <c:pt idx="8260">
                  <c:v>165.2</c:v>
                </c:pt>
                <c:pt idx="8261">
                  <c:v>165.22</c:v>
                </c:pt>
                <c:pt idx="8262">
                  <c:v>165.24</c:v>
                </c:pt>
                <c:pt idx="8263">
                  <c:v>165.26</c:v>
                </c:pt>
                <c:pt idx="8264">
                  <c:v>165.28</c:v>
                </c:pt>
                <c:pt idx="8265">
                  <c:v>165.3</c:v>
                </c:pt>
                <c:pt idx="8266">
                  <c:v>165.32</c:v>
                </c:pt>
                <c:pt idx="8267">
                  <c:v>165.34</c:v>
                </c:pt>
                <c:pt idx="8268">
                  <c:v>165.36</c:v>
                </c:pt>
                <c:pt idx="8269">
                  <c:v>165.38</c:v>
                </c:pt>
                <c:pt idx="8270">
                  <c:v>165.4</c:v>
                </c:pt>
                <c:pt idx="8271">
                  <c:v>165.42</c:v>
                </c:pt>
                <c:pt idx="8272">
                  <c:v>165.44</c:v>
                </c:pt>
                <c:pt idx="8273">
                  <c:v>165.46</c:v>
                </c:pt>
                <c:pt idx="8274">
                  <c:v>165.48</c:v>
                </c:pt>
                <c:pt idx="8275">
                  <c:v>165.5</c:v>
                </c:pt>
                <c:pt idx="8276">
                  <c:v>165.52</c:v>
                </c:pt>
                <c:pt idx="8277">
                  <c:v>165.54</c:v>
                </c:pt>
                <c:pt idx="8278">
                  <c:v>165.56</c:v>
                </c:pt>
                <c:pt idx="8279">
                  <c:v>165.58</c:v>
                </c:pt>
                <c:pt idx="8280">
                  <c:v>165.6</c:v>
                </c:pt>
                <c:pt idx="8281">
                  <c:v>165.62</c:v>
                </c:pt>
                <c:pt idx="8282">
                  <c:v>165.64</c:v>
                </c:pt>
                <c:pt idx="8283">
                  <c:v>165.66</c:v>
                </c:pt>
                <c:pt idx="8284">
                  <c:v>165.68</c:v>
                </c:pt>
                <c:pt idx="8285">
                  <c:v>165.7</c:v>
                </c:pt>
                <c:pt idx="8286">
                  <c:v>165.72</c:v>
                </c:pt>
                <c:pt idx="8287">
                  <c:v>165.74</c:v>
                </c:pt>
                <c:pt idx="8288">
                  <c:v>165.76</c:v>
                </c:pt>
                <c:pt idx="8289">
                  <c:v>165.78</c:v>
                </c:pt>
                <c:pt idx="8290">
                  <c:v>165.8</c:v>
                </c:pt>
                <c:pt idx="8291">
                  <c:v>165.82</c:v>
                </c:pt>
                <c:pt idx="8292">
                  <c:v>165.84</c:v>
                </c:pt>
                <c:pt idx="8293">
                  <c:v>165.86</c:v>
                </c:pt>
                <c:pt idx="8294">
                  <c:v>165.88</c:v>
                </c:pt>
                <c:pt idx="8295">
                  <c:v>165.9</c:v>
                </c:pt>
                <c:pt idx="8296">
                  <c:v>165.92</c:v>
                </c:pt>
                <c:pt idx="8297">
                  <c:v>165.94</c:v>
                </c:pt>
                <c:pt idx="8298">
                  <c:v>165.96</c:v>
                </c:pt>
                <c:pt idx="8299">
                  <c:v>165.98</c:v>
                </c:pt>
                <c:pt idx="8300">
                  <c:v>166</c:v>
                </c:pt>
                <c:pt idx="8301">
                  <c:v>166.02</c:v>
                </c:pt>
                <c:pt idx="8302">
                  <c:v>166.04</c:v>
                </c:pt>
                <c:pt idx="8303">
                  <c:v>166.06</c:v>
                </c:pt>
                <c:pt idx="8304">
                  <c:v>166.08</c:v>
                </c:pt>
                <c:pt idx="8305">
                  <c:v>166.1</c:v>
                </c:pt>
                <c:pt idx="8306">
                  <c:v>166.12</c:v>
                </c:pt>
                <c:pt idx="8307">
                  <c:v>166.14</c:v>
                </c:pt>
                <c:pt idx="8308">
                  <c:v>166.16</c:v>
                </c:pt>
                <c:pt idx="8309">
                  <c:v>166.18</c:v>
                </c:pt>
                <c:pt idx="8310">
                  <c:v>166.2</c:v>
                </c:pt>
                <c:pt idx="8311">
                  <c:v>166.22</c:v>
                </c:pt>
                <c:pt idx="8312">
                  <c:v>166.24</c:v>
                </c:pt>
                <c:pt idx="8313">
                  <c:v>166.26</c:v>
                </c:pt>
                <c:pt idx="8314">
                  <c:v>166.28</c:v>
                </c:pt>
                <c:pt idx="8315">
                  <c:v>166.3</c:v>
                </c:pt>
                <c:pt idx="8316">
                  <c:v>166.32</c:v>
                </c:pt>
                <c:pt idx="8317">
                  <c:v>166.34</c:v>
                </c:pt>
                <c:pt idx="8318">
                  <c:v>166.36</c:v>
                </c:pt>
                <c:pt idx="8319">
                  <c:v>166.38</c:v>
                </c:pt>
                <c:pt idx="8320">
                  <c:v>166.4</c:v>
                </c:pt>
                <c:pt idx="8321">
                  <c:v>166.42</c:v>
                </c:pt>
                <c:pt idx="8322">
                  <c:v>166.44</c:v>
                </c:pt>
                <c:pt idx="8323">
                  <c:v>166.46</c:v>
                </c:pt>
                <c:pt idx="8324">
                  <c:v>166.48</c:v>
                </c:pt>
                <c:pt idx="8325">
                  <c:v>166.5</c:v>
                </c:pt>
                <c:pt idx="8326">
                  <c:v>166.52</c:v>
                </c:pt>
                <c:pt idx="8327">
                  <c:v>166.54</c:v>
                </c:pt>
                <c:pt idx="8328">
                  <c:v>166.56</c:v>
                </c:pt>
                <c:pt idx="8329">
                  <c:v>166.58</c:v>
                </c:pt>
                <c:pt idx="8330">
                  <c:v>166.6</c:v>
                </c:pt>
                <c:pt idx="8331">
                  <c:v>166.62</c:v>
                </c:pt>
                <c:pt idx="8332">
                  <c:v>166.64</c:v>
                </c:pt>
                <c:pt idx="8333">
                  <c:v>166.66</c:v>
                </c:pt>
                <c:pt idx="8334">
                  <c:v>166.68</c:v>
                </c:pt>
                <c:pt idx="8335">
                  <c:v>166.7</c:v>
                </c:pt>
                <c:pt idx="8336">
                  <c:v>166.72</c:v>
                </c:pt>
                <c:pt idx="8337">
                  <c:v>166.74</c:v>
                </c:pt>
                <c:pt idx="8338">
                  <c:v>166.76</c:v>
                </c:pt>
                <c:pt idx="8339">
                  <c:v>166.78</c:v>
                </c:pt>
                <c:pt idx="8340">
                  <c:v>166.8</c:v>
                </c:pt>
                <c:pt idx="8341">
                  <c:v>166.82</c:v>
                </c:pt>
                <c:pt idx="8342">
                  <c:v>166.84</c:v>
                </c:pt>
                <c:pt idx="8343">
                  <c:v>166.86</c:v>
                </c:pt>
                <c:pt idx="8344">
                  <c:v>166.88</c:v>
                </c:pt>
                <c:pt idx="8345">
                  <c:v>166.9</c:v>
                </c:pt>
                <c:pt idx="8346">
                  <c:v>166.92</c:v>
                </c:pt>
                <c:pt idx="8347">
                  <c:v>166.94</c:v>
                </c:pt>
                <c:pt idx="8348">
                  <c:v>166.96</c:v>
                </c:pt>
                <c:pt idx="8349">
                  <c:v>166.98</c:v>
                </c:pt>
                <c:pt idx="8350">
                  <c:v>167</c:v>
                </c:pt>
                <c:pt idx="8351">
                  <c:v>167.02</c:v>
                </c:pt>
                <c:pt idx="8352">
                  <c:v>167.04</c:v>
                </c:pt>
                <c:pt idx="8353">
                  <c:v>167.06</c:v>
                </c:pt>
                <c:pt idx="8354">
                  <c:v>167.08</c:v>
                </c:pt>
                <c:pt idx="8355">
                  <c:v>167.1</c:v>
                </c:pt>
                <c:pt idx="8356">
                  <c:v>167.12</c:v>
                </c:pt>
                <c:pt idx="8357">
                  <c:v>167.14</c:v>
                </c:pt>
                <c:pt idx="8358">
                  <c:v>167.16</c:v>
                </c:pt>
                <c:pt idx="8359">
                  <c:v>167.18</c:v>
                </c:pt>
                <c:pt idx="8360">
                  <c:v>167.2</c:v>
                </c:pt>
                <c:pt idx="8361">
                  <c:v>167.22</c:v>
                </c:pt>
                <c:pt idx="8362">
                  <c:v>167.24</c:v>
                </c:pt>
                <c:pt idx="8363">
                  <c:v>167.26</c:v>
                </c:pt>
                <c:pt idx="8364">
                  <c:v>167.28</c:v>
                </c:pt>
                <c:pt idx="8365">
                  <c:v>167.3</c:v>
                </c:pt>
                <c:pt idx="8366">
                  <c:v>167.32</c:v>
                </c:pt>
                <c:pt idx="8367">
                  <c:v>167.34</c:v>
                </c:pt>
                <c:pt idx="8368">
                  <c:v>167.36</c:v>
                </c:pt>
                <c:pt idx="8369">
                  <c:v>167.38</c:v>
                </c:pt>
                <c:pt idx="8370">
                  <c:v>167.4</c:v>
                </c:pt>
                <c:pt idx="8371">
                  <c:v>167.42</c:v>
                </c:pt>
                <c:pt idx="8372">
                  <c:v>167.44</c:v>
                </c:pt>
                <c:pt idx="8373">
                  <c:v>167.46</c:v>
                </c:pt>
                <c:pt idx="8374">
                  <c:v>167.48</c:v>
                </c:pt>
                <c:pt idx="8375">
                  <c:v>167.5</c:v>
                </c:pt>
                <c:pt idx="8376">
                  <c:v>167.52</c:v>
                </c:pt>
                <c:pt idx="8377">
                  <c:v>167.54</c:v>
                </c:pt>
                <c:pt idx="8378">
                  <c:v>167.56</c:v>
                </c:pt>
                <c:pt idx="8379">
                  <c:v>167.58</c:v>
                </c:pt>
                <c:pt idx="8380">
                  <c:v>167.6</c:v>
                </c:pt>
                <c:pt idx="8381">
                  <c:v>167.62</c:v>
                </c:pt>
                <c:pt idx="8382">
                  <c:v>167.64</c:v>
                </c:pt>
                <c:pt idx="8383">
                  <c:v>167.66</c:v>
                </c:pt>
                <c:pt idx="8384">
                  <c:v>167.68</c:v>
                </c:pt>
                <c:pt idx="8385">
                  <c:v>167.7</c:v>
                </c:pt>
                <c:pt idx="8386">
                  <c:v>167.72</c:v>
                </c:pt>
                <c:pt idx="8387">
                  <c:v>167.74</c:v>
                </c:pt>
                <c:pt idx="8388">
                  <c:v>167.76</c:v>
                </c:pt>
                <c:pt idx="8389">
                  <c:v>167.78</c:v>
                </c:pt>
                <c:pt idx="8390">
                  <c:v>167.8</c:v>
                </c:pt>
                <c:pt idx="8391">
                  <c:v>167.82</c:v>
                </c:pt>
                <c:pt idx="8392">
                  <c:v>167.84</c:v>
                </c:pt>
                <c:pt idx="8393">
                  <c:v>167.86</c:v>
                </c:pt>
                <c:pt idx="8394">
                  <c:v>167.88</c:v>
                </c:pt>
                <c:pt idx="8395">
                  <c:v>167.9</c:v>
                </c:pt>
                <c:pt idx="8396">
                  <c:v>167.92</c:v>
                </c:pt>
                <c:pt idx="8397">
                  <c:v>167.94</c:v>
                </c:pt>
                <c:pt idx="8398">
                  <c:v>167.96</c:v>
                </c:pt>
                <c:pt idx="8399">
                  <c:v>167.98</c:v>
                </c:pt>
                <c:pt idx="8400">
                  <c:v>168</c:v>
                </c:pt>
                <c:pt idx="8401">
                  <c:v>168.02</c:v>
                </c:pt>
                <c:pt idx="8402">
                  <c:v>168.04</c:v>
                </c:pt>
                <c:pt idx="8403">
                  <c:v>168.06</c:v>
                </c:pt>
                <c:pt idx="8404">
                  <c:v>168.08</c:v>
                </c:pt>
                <c:pt idx="8405">
                  <c:v>168.1</c:v>
                </c:pt>
                <c:pt idx="8406">
                  <c:v>168.12</c:v>
                </c:pt>
                <c:pt idx="8407">
                  <c:v>168.14</c:v>
                </c:pt>
                <c:pt idx="8408">
                  <c:v>168.16</c:v>
                </c:pt>
                <c:pt idx="8409">
                  <c:v>168.18</c:v>
                </c:pt>
                <c:pt idx="8410">
                  <c:v>168.2</c:v>
                </c:pt>
                <c:pt idx="8411">
                  <c:v>168.22</c:v>
                </c:pt>
                <c:pt idx="8412">
                  <c:v>168.24</c:v>
                </c:pt>
                <c:pt idx="8413">
                  <c:v>168.26</c:v>
                </c:pt>
                <c:pt idx="8414">
                  <c:v>168.28</c:v>
                </c:pt>
                <c:pt idx="8415">
                  <c:v>168.3</c:v>
                </c:pt>
                <c:pt idx="8416">
                  <c:v>168.32</c:v>
                </c:pt>
                <c:pt idx="8417">
                  <c:v>168.34</c:v>
                </c:pt>
                <c:pt idx="8418">
                  <c:v>168.36</c:v>
                </c:pt>
                <c:pt idx="8419">
                  <c:v>168.38</c:v>
                </c:pt>
                <c:pt idx="8420">
                  <c:v>168.4</c:v>
                </c:pt>
                <c:pt idx="8421">
                  <c:v>168.42</c:v>
                </c:pt>
                <c:pt idx="8422">
                  <c:v>168.44</c:v>
                </c:pt>
                <c:pt idx="8423">
                  <c:v>168.46</c:v>
                </c:pt>
                <c:pt idx="8424">
                  <c:v>168.48</c:v>
                </c:pt>
                <c:pt idx="8425">
                  <c:v>168.5</c:v>
                </c:pt>
                <c:pt idx="8426">
                  <c:v>168.52</c:v>
                </c:pt>
                <c:pt idx="8427">
                  <c:v>168.54</c:v>
                </c:pt>
                <c:pt idx="8428">
                  <c:v>168.56</c:v>
                </c:pt>
                <c:pt idx="8429">
                  <c:v>168.58</c:v>
                </c:pt>
                <c:pt idx="8430">
                  <c:v>168.6</c:v>
                </c:pt>
                <c:pt idx="8431">
                  <c:v>168.62</c:v>
                </c:pt>
                <c:pt idx="8432">
                  <c:v>168.64</c:v>
                </c:pt>
                <c:pt idx="8433">
                  <c:v>168.66</c:v>
                </c:pt>
                <c:pt idx="8434">
                  <c:v>168.68</c:v>
                </c:pt>
                <c:pt idx="8435">
                  <c:v>168.7</c:v>
                </c:pt>
                <c:pt idx="8436">
                  <c:v>168.72</c:v>
                </c:pt>
                <c:pt idx="8437">
                  <c:v>168.74</c:v>
                </c:pt>
                <c:pt idx="8438">
                  <c:v>168.76</c:v>
                </c:pt>
                <c:pt idx="8439">
                  <c:v>168.78</c:v>
                </c:pt>
                <c:pt idx="8440">
                  <c:v>168.8</c:v>
                </c:pt>
                <c:pt idx="8441">
                  <c:v>168.82</c:v>
                </c:pt>
                <c:pt idx="8442">
                  <c:v>168.84</c:v>
                </c:pt>
                <c:pt idx="8443">
                  <c:v>168.86</c:v>
                </c:pt>
                <c:pt idx="8444">
                  <c:v>168.88</c:v>
                </c:pt>
                <c:pt idx="8445">
                  <c:v>168.9</c:v>
                </c:pt>
                <c:pt idx="8446">
                  <c:v>168.92</c:v>
                </c:pt>
                <c:pt idx="8447">
                  <c:v>168.94</c:v>
                </c:pt>
                <c:pt idx="8448">
                  <c:v>168.96</c:v>
                </c:pt>
                <c:pt idx="8449">
                  <c:v>168.98</c:v>
                </c:pt>
                <c:pt idx="8450">
                  <c:v>169</c:v>
                </c:pt>
                <c:pt idx="8451">
                  <c:v>169.02</c:v>
                </c:pt>
                <c:pt idx="8452">
                  <c:v>169.04</c:v>
                </c:pt>
                <c:pt idx="8453">
                  <c:v>169.06</c:v>
                </c:pt>
                <c:pt idx="8454">
                  <c:v>169.08</c:v>
                </c:pt>
                <c:pt idx="8455">
                  <c:v>169.1</c:v>
                </c:pt>
                <c:pt idx="8456">
                  <c:v>169.12</c:v>
                </c:pt>
                <c:pt idx="8457">
                  <c:v>169.14</c:v>
                </c:pt>
                <c:pt idx="8458">
                  <c:v>169.16</c:v>
                </c:pt>
                <c:pt idx="8459">
                  <c:v>169.18</c:v>
                </c:pt>
                <c:pt idx="8460">
                  <c:v>169.2</c:v>
                </c:pt>
                <c:pt idx="8461">
                  <c:v>169.22</c:v>
                </c:pt>
                <c:pt idx="8462">
                  <c:v>169.24</c:v>
                </c:pt>
                <c:pt idx="8463">
                  <c:v>169.26</c:v>
                </c:pt>
                <c:pt idx="8464">
                  <c:v>169.28</c:v>
                </c:pt>
                <c:pt idx="8465">
                  <c:v>169.3</c:v>
                </c:pt>
                <c:pt idx="8466">
                  <c:v>169.32</c:v>
                </c:pt>
                <c:pt idx="8467">
                  <c:v>169.34</c:v>
                </c:pt>
                <c:pt idx="8468">
                  <c:v>169.36</c:v>
                </c:pt>
                <c:pt idx="8469">
                  <c:v>169.38</c:v>
                </c:pt>
                <c:pt idx="8470">
                  <c:v>169.4</c:v>
                </c:pt>
                <c:pt idx="8471">
                  <c:v>169.42</c:v>
                </c:pt>
                <c:pt idx="8472">
                  <c:v>169.44</c:v>
                </c:pt>
                <c:pt idx="8473">
                  <c:v>169.46</c:v>
                </c:pt>
                <c:pt idx="8474">
                  <c:v>169.48</c:v>
                </c:pt>
                <c:pt idx="8475">
                  <c:v>169.5</c:v>
                </c:pt>
                <c:pt idx="8476">
                  <c:v>169.52</c:v>
                </c:pt>
                <c:pt idx="8477">
                  <c:v>169.54</c:v>
                </c:pt>
                <c:pt idx="8478">
                  <c:v>169.56</c:v>
                </c:pt>
                <c:pt idx="8479">
                  <c:v>169.58</c:v>
                </c:pt>
                <c:pt idx="8480">
                  <c:v>169.6</c:v>
                </c:pt>
                <c:pt idx="8481">
                  <c:v>169.62</c:v>
                </c:pt>
                <c:pt idx="8482">
                  <c:v>169.64</c:v>
                </c:pt>
                <c:pt idx="8483">
                  <c:v>169.66</c:v>
                </c:pt>
                <c:pt idx="8484">
                  <c:v>169.68</c:v>
                </c:pt>
                <c:pt idx="8485">
                  <c:v>169.7</c:v>
                </c:pt>
                <c:pt idx="8486">
                  <c:v>169.72</c:v>
                </c:pt>
                <c:pt idx="8487">
                  <c:v>169.74</c:v>
                </c:pt>
                <c:pt idx="8488">
                  <c:v>169.76</c:v>
                </c:pt>
                <c:pt idx="8489">
                  <c:v>169.78</c:v>
                </c:pt>
                <c:pt idx="8490">
                  <c:v>169.8</c:v>
                </c:pt>
                <c:pt idx="8491">
                  <c:v>169.82</c:v>
                </c:pt>
                <c:pt idx="8492">
                  <c:v>169.84</c:v>
                </c:pt>
                <c:pt idx="8493">
                  <c:v>169.86</c:v>
                </c:pt>
                <c:pt idx="8494">
                  <c:v>169.88</c:v>
                </c:pt>
                <c:pt idx="8495">
                  <c:v>169.9</c:v>
                </c:pt>
                <c:pt idx="8496">
                  <c:v>169.92</c:v>
                </c:pt>
                <c:pt idx="8497">
                  <c:v>169.94</c:v>
                </c:pt>
                <c:pt idx="8498">
                  <c:v>169.96</c:v>
                </c:pt>
                <c:pt idx="8499">
                  <c:v>169.98</c:v>
                </c:pt>
                <c:pt idx="8500">
                  <c:v>170</c:v>
                </c:pt>
                <c:pt idx="8501">
                  <c:v>170.02</c:v>
                </c:pt>
                <c:pt idx="8502">
                  <c:v>170.04</c:v>
                </c:pt>
                <c:pt idx="8503">
                  <c:v>170.06</c:v>
                </c:pt>
                <c:pt idx="8504">
                  <c:v>170.08</c:v>
                </c:pt>
                <c:pt idx="8505">
                  <c:v>170.1</c:v>
                </c:pt>
                <c:pt idx="8506">
                  <c:v>170.12</c:v>
                </c:pt>
                <c:pt idx="8507">
                  <c:v>170.14</c:v>
                </c:pt>
                <c:pt idx="8508">
                  <c:v>170.16</c:v>
                </c:pt>
                <c:pt idx="8509">
                  <c:v>170.18</c:v>
                </c:pt>
                <c:pt idx="8510">
                  <c:v>170.2</c:v>
                </c:pt>
                <c:pt idx="8511">
                  <c:v>170.22</c:v>
                </c:pt>
                <c:pt idx="8512">
                  <c:v>170.24</c:v>
                </c:pt>
                <c:pt idx="8513">
                  <c:v>170.26</c:v>
                </c:pt>
                <c:pt idx="8514">
                  <c:v>170.28</c:v>
                </c:pt>
                <c:pt idx="8515">
                  <c:v>170.3</c:v>
                </c:pt>
                <c:pt idx="8516">
                  <c:v>170.32</c:v>
                </c:pt>
                <c:pt idx="8517">
                  <c:v>170.34</c:v>
                </c:pt>
                <c:pt idx="8518">
                  <c:v>170.36</c:v>
                </c:pt>
                <c:pt idx="8519">
                  <c:v>170.38</c:v>
                </c:pt>
                <c:pt idx="8520">
                  <c:v>170.4</c:v>
                </c:pt>
                <c:pt idx="8521">
                  <c:v>170.42</c:v>
                </c:pt>
                <c:pt idx="8522">
                  <c:v>170.44</c:v>
                </c:pt>
                <c:pt idx="8523">
                  <c:v>170.46</c:v>
                </c:pt>
                <c:pt idx="8524">
                  <c:v>170.48</c:v>
                </c:pt>
                <c:pt idx="8525">
                  <c:v>170.5</c:v>
                </c:pt>
                <c:pt idx="8526">
                  <c:v>170.52</c:v>
                </c:pt>
                <c:pt idx="8527">
                  <c:v>170.54</c:v>
                </c:pt>
                <c:pt idx="8528">
                  <c:v>170.56</c:v>
                </c:pt>
                <c:pt idx="8529">
                  <c:v>170.58</c:v>
                </c:pt>
                <c:pt idx="8530">
                  <c:v>170.6</c:v>
                </c:pt>
                <c:pt idx="8531">
                  <c:v>170.62</c:v>
                </c:pt>
                <c:pt idx="8532">
                  <c:v>170.64</c:v>
                </c:pt>
                <c:pt idx="8533">
                  <c:v>170.66</c:v>
                </c:pt>
                <c:pt idx="8534">
                  <c:v>170.68</c:v>
                </c:pt>
                <c:pt idx="8535">
                  <c:v>170.7</c:v>
                </c:pt>
                <c:pt idx="8536">
                  <c:v>170.72</c:v>
                </c:pt>
                <c:pt idx="8537">
                  <c:v>170.74</c:v>
                </c:pt>
                <c:pt idx="8538">
                  <c:v>170.76</c:v>
                </c:pt>
                <c:pt idx="8539">
                  <c:v>170.78</c:v>
                </c:pt>
                <c:pt idx="8540">
                  <c:v>170.8</c:v>
                </c:pt>
                <c:pt idx="8541">
                  <c:v>170.82</c:v>
                </c:pt>
                <c:pt idx="8542">
                  <c:v>170.84</c:v>
                </c:pt>
                <c:pt idx="8543">
                  <c:v>170.86</c:v>
                </c:pt>
                <c:pt idx="8544">
                  <c:v>170.88</c:v>
                </c:pt>
                <c:pt idx="8545">
                  <c:v>170.9</c:v>
                </c:pt>
                <c:pt idx="8546">
                  <c:v>170.92</c:v>
                </c:pt>
                <c:pt idx="8547">
                  <c:v>170.94</c:v>
                </c:pt>
                <c:pt idx="8548">
                  <c:v>170.96</c:v>
                </c:pt>
                <c:pt idx="8549">
                  <c:v>170.98</c:v>
                </c:pt>
                <c:pt idx="8550">
                  <c:v>171</c:v>
                </c:pt>
                <c:pt idx="8551">
                  <c:v>171.02</c:v>
                </c:pt>
                <c:pt idx="8552">
                  <c:v>171.04</c:v>
                </c:pt>
                <c:pt idx="8553">
                  <c:v>171.06</c:v>
                </c:pt>
                <c:pt idx="8554">
                  <c:v>171.08</c:v>
                </c:pt>
                <c:pt idx="8555">
                  <c:v>171.1</c:v>
                </c:pt>
                <c:pt idx="8556">
                  <c:v>171.12</c:v>
                </c:pt>
                <c:pt idx="8557">
                  <c:v>171.14</c:v>
                </c:pt>
                <c:pt idx="8558">
                  <c:v>171.16</c:v>
                </c:pt>
                <c:pt idx="8559">
                  <c:v>171.18</c:v>
                </c:pt>
                <c:pt idx="8560">
                  <c:v>171.2</c:v>
                </c:pt>
                <c:pt idx="8561">
                  <c:v>171.22</c:v>
                </c:pt>
                <c:pt idx="8562">
                  <c:v>171.24</c:v>
                </c:pt>
                <c:pt idx="8563">
                  <c:v>171.26</c:v>
                </c:pt>
                <c:pt idx="8564">
                  <c:v>171.28</c:v>
                </c:pt>
                <c:pt idx="8565">
                  <c:v>171.3</c:v>
                </c:pt>
                <c:pt idx="8566">
                  <c:v>171.32</c:v>
                </c:pt>
                <c:pt idx="8567">
                  <c:v>171.34</c:v>
                </c:pt>
                <c:pt idx="8568">
                  <c:v>171.36</c:v>
                </c:pt>
                <c:pt idx="8569">
                  <c:v>171.38</c:v>
                </c:pt>
                <c:pt idx="8570">
                  <c:v>171.4</c:v>
                </c:pt>
                <c:pt idx="8571">
                  <c:v>171.42</c:v>
                </c:pt>
                <c:pt idx="8572">
                  <c:v>171.44</c:v>
                </c:pt>
                <c:pt idx="8573">
                  <c:v>171.46</c:v>
                </c:pt>
                <c:pt idx="8574">
                  <c:v>171.48</c:v>
                </c:pt>
                <c:pt idx="8575">
                  <c:v>171.5</c:v>
                </c:pt>
                <c:pt idx="8576">
                  <c:v>171.52</c:v>
                </c:pt>
                <c:pt idx="8577">
                  <c:v>171.54</c:v>
                </c:pt>
                <c:pt idx="8578">
                  <c:v>171.56</c:v>
                </c:pt>
                <c:pt idx="8579">
                  <c:v>171.58</c:v>
                </c:pt>
                <c:pt idx="8580">
                  <c:v>171.6</c:v>
                </c:pt>
                <c:pt idx="8581">
                  <c:v>171.62</c:v>
                </c:pt>
                <c:pt idx="8582">
                  <c:v>171.64</c:v>
                </c:pt>
                <c:pt idx="8583">
                  <c:v>171.66</c:v>
                </c:pt>
                <c:pt idx="8584">
                  <c:v>171.68</c:v>
                </c:pt>
                <c:pt idx="8585">
                  <c:v>171.7</c:v>
                </c:pt>
                <c:pt idx="8586">
                  <c:v>171.72</c:v>
                </c:pt>
                <c:pt idx="8587">
                  <c:v>171.74</c:v>
                </c:pt>
                <c:pt idx="8588">
                  <c:v>171.76</c:v>
                </c:pt>
                <c:pt idx="8589">
                  <c:v>171.78</c:v>
                </c:pt>
                <c:pt idx="8590">
                  <c:v>171.8</c:v>
                </c:pt>
                <c:pt idx="8591">
                  <c:v>171.82</c:v>
                </c:pt>
                <c:pt idx="8592">
                  <c:v>171.84</c:v>
                </c:pt>
                <c:pt idx="8593">
                  <c:v>171.86</c:v>
                </c:pt>
                <c:pt idx="8594">
                  <c:v>171.88</c:v>
                </c:pt>
                <c:pt idx="8595">
                  <c:v>171.9</c:v>
                </c:pt>
                <c:pt idx="8596">
                  <c:v>171.92</c:v>
                </c:pt>
                <c:pt idx="8597">
                  <c:v>171.94</c:v>
                </c:pt>
                <c:pt idx="8598">
                  <c:v>171.96</c:v>
                </c:pt>
                <c:pt idx="8599">
                  <c:v>171.98</c:v>
                </c:pt>
                <c:pt idx="8600">
                  <c:v>172</c:v>
                </c:pt>
                <c:pt idx="8601">
                  <c:v>172.02</c:v>
                </c:pt>
                <c:pt idx="8602">
                  <c:v>172.04</c:v>
                </c:pt>
                <c:pt idx="8603">
                  <c:v>172.06</c:v>
                </c:pt>
                <c:pt idx="8604">
                  <c:v>172.08</c:v>
                </c:pt>
                <c:pt idx="8605">
                  <c:v>172.1</c:v>
                </c:pt>
                <c:pt idx="8606">
                  <c:v>172.12</c:v>
                </c:pt>
                <c:pt idx="8607">
                  <c:v>172.14</c:v>
                </c:pt>
                <c:pt idx="8608">
                  <c:v>172.16</c:v>
                </c:pt>
                <c:pt idx="8609">
                  <c:v>172.18</c:v>
                </c:pt>
                <c:pt idx="8610">
                  <c:v>172.2</c:v>
                </c:pt>
                <c:pt idx="8611">
                  <c:v>172.22</c:v>
                </c:pt>
                <c:pt idx="8612">
                  <c:v>172.24</c:v>
                </c:pt>
                <c:pt idx="8613">
                  <c:v>172.26</c:v>
                </c:pt>
                <c:pt idx="8614">
                  <c:v>172.28</c:v>
                </c:pt>
                <c:pt idx="8615">
                  <c:v>172.3</c:v>
                </c:pt>
                <c:pt idx="8616">
                  <c:v>172.32</c:v>
                </c:pt>
                <c:pt idx="8617">
                  <c:v>172.34</c:v>
                </c:pt>
                <c:pt idx="8618">
                  <c:v>172.36</c:v>
                </c:pt>
                <c:pt idx="8619">
                  <c:v>172.38</c:v>
                </c:pt>
                <c:pt idx="8620">
                  <c:v>172.4</c:v>
                </c:pt>
                <c:pt idx="8621">
                  <c:v>172.42</c:v>
                </c:pt>
                <c:pt idx="8622">
                  <c:v>172.44</c:v>
                </c:pt>
                <c:pt idx="8623">
                  <c:v>172.46</c:v>
                </c:pt>
                <c:pt idx="8624">
                  <c:v>172.48</c:v>
                </c:pt>
                <c:pt idx="8625">
                  <c:v>172.5</c:v>
                </c:pt>
                <c:pt idx="8626">
                  <c:v>172.52</c:v>
                </c:pt>
                <c:pt idx="8627">
                  <c:v>172.54</c:v>
                </c:pt>
                <c:pt idx="8628">
                  <c:v>172.56</c:v>
                </c:pt>
                <c:pt idx="8629">
                  <c:v>172.58</c:v>
                </c:pt>
                <c:pt idx="8630">
                  <c:v>172.6</c:v>
                </c:pt>
                <c:pt idx="8631">
                  <c:v>172.62</c:v>
                </c:pt>
                <c:pt idx="8632">
                  <c:v>172.64</c:v>
                </c:pt>
                <c:pt idx="8633">
                  <c:v>172.66</c:v>
                </c:pt>
                <c:pt idx="8634">
                  <c:v>172.68</c:v>
                </c:pt>
                <c:pt idx="8635">
                  <c:v>172.7</c:v>
                </c:pt>
                <c:pt idx="8636">
                  <c:v>172.72</c:v>
                </c:pt>
                <c:pt idx="8637">
                  <c:v>172.74</c:v>
                </c:pt>
                <c:pt idx="8638">
                  <c:v>172.76</c:v>
                </c:pt>
                <c:pt idx="8639">
                  <c:v>172.78</c:v>
                </c:pt>
                <c:pt idx="8640">
                  <c:v>172.8</c:v>
                </c:pt>
                <c:pt idx="8641">
                  <c:v>172.82</c:v>
                </c:pt>
                <c:pt idx="8642">
                  <c:v>172.84</c:v>
                </c:pt>
                <c:pt idx="8643">
                  <c:v>172.86</c:v>
                </c:pt>
                <c:pt idx="8644">
                  <c:v>172.88</c:v>
                </c:pt>
                <c:pt idx="8645">
                  <c:v>172.9</c:v>
                </c:pt>
                <c:pt idx="8646">
                  <c:v>172.92</c:v>
                </c:pt>
                <c:pt idx="8647">
                  <c:v>172.94</c:v>
                </c:pt>
                <c:pt idx="8648">
                  <c:v>172.96</c:v>
                </c:pt>
                <c:pt idx="8649">
                  <c:v>172.98</c:v>
                </c:pt>
                <c:pt idx="8650">
                  <c:v>173</c:v>
                </c:pt>
                <c:pt idx="8651">
                  <c:v>173.02</c:v>
                </c:pt>
                <c:pt idx="8652">
                  <c:v>173.04</c:v>
                </c:pt>
                <c:pt idx="8653">
                  <c:v>173.06</c:v>
                </c:pt>
                <c:pt idx="8654">
                  <c:v>173.08</c:v>
                </c:pt>
                <c:pt idx="8655">
                  <c:v>173.1</c:v>
                </c:pt>
                <c:pt idx="8656">
                  <c:v>173.12</c:v>
                </c:pt>
                <c:pt idx="8657">
                  <c:v>173.14</c:v>
                </c:pt>
                <c:pt idx="8658">
                  <c:v>173.16</c:v>
                </c:pt>
                <c:pt idx="8659">
                  <c:v>173.18</c:v>
                </c:pt>
                <c:pt idx="8660">
                  <c:v>173.2</c:v>
                </c:pt>
                <c:pt idx="8661">
                  <c:v>173.22</c:v>
                </c:pt>
                <c:pt idx="8662">
                  <c:v>173.24</c:v>
                </c:pt>
                <c:pt idx="8663">
                  <c:v>173.26</c:v>
                </c:pt>
                <c:pt idx="8664">
                  <c:v>173.28</c:v>
                </c:pt>
                <c:pt idx="8665">
                  <c:v>173.3</c:v>
                </c:pt>
                <c:pt idx="8666">
                  <c:v>173.32</c:v>
                </c:pt>
                <c:pt idx="8667">
                  <c:v>173.34</c:v>
                </c:pt>
                <c:pt idx="8668">
                  <c:v>173.36</c:v>
                </c:pt>
                <c:pt idx="8669">
                  <c:v>173.38</c:v>
                </c:pt>
                <c:pt idx="8670">
                  <c:v>173.4</c:v>
                </c:pt>
                <c:pt idx="8671">
                  <c:v>173.42</c:v>
                </c:pt>
                <c:pt idx="8672">
                  <c:v>173.44</c:v>
                </c:pt>
                <c:pt idx="8673">
                  <c:v>173.46</c:v>
                </c:pt>
                <c:pt idx="8674">
                  <c:v>173.48</c:v>
                </c:pt>
                <c:pt idx="8675">
                  <c:v>173.5</c:v>
                </c:pt>
                <c:pt idx="8676">
                  <c:v>173.52</c:v>
                </c:pt>
                <c:pt idx="8677">
                  <c:v>173.54</c:v>
                </c:pt>
                <c:pt idx="8678">
                  <c:v>173.56</c:v>
                </c:pt>
                <c:pt idx="8679">
                  <c:v>173.58</c:v>
                </c:pt>
                <c:pt idx="8680">
                  <c:v>173.6</c:v>
                </c:pt>
                <c:pt idx="8681">
                  <c:v>173.62</c:v>
                </c:pt>
                <c:pt idx="8682">
                  <c:v>173.64</c:v>
                </c:pt>
                <c:pt idx="8683">
                  <c:v>173.66</c:v>
                </c:pt>
                <c:pt idx="8684">
                  <c:v>173.68</c:v>
                </c:pt>
                <c:pt idx="8685">
                  <c:v>173.7</c:v>
                </c:pt>
                <c:pt idx="8686">
                  <c:v>173.72</c:v>
                </c:pt>
                <c:pt idx="8687">
                  <c:v>173.74</c:v>
                </c:pt>
                <c:pt idx="8688">
                  <c:v>173.76</c:v>
                </c:pt>
                <c:pt idx="8689">
                  <c:v>173.78</c:v>
                </c:pt>
                <c:pt idx="8690">
                  <c:v>173.8</c:v>
                </c:pt>
                <c:pt idx="8691">
                  <c:v>173.82</c:v>
                </c:pt>
                <c:pt idx="8692">
                  <c:v>173.84</c:v>
                </c:pt>
                <c:pt idx="8693">
                  <c:v>173.86</c:v>
                </c:pt>
                <c:pt idx="8694">
                  <c:v>173.88</c:v>
                </c:pt>
                <c:pt idx="8695">
                  <c:v>173.9</c:v>
                </c:pt>
                <c:pt idx="8696">
                  <c:v>173.92</c:v>
                </c:pt>
                <c:pt idx="8697">
                  <c:v>173.94</c:v>
                </c:pt>
                <c:pt idx="8698">
                  <c:v>173.96</c:v>
                </c:pt>
                <c:pt idx="8699">
                  <c:v>173.98</c:v>
                </c:pt>
                <c:pt idx="8700">
                  <c:v>174</c:v>
                </c:pt>
                <c:pt idx="8701">
                  <c:v>174.02</c:v>
                </c:pt>
                <c:pt idx="8702">
                  <c:v>174.04</c:v>
                </c:pt>
                <c:pt idx="8703">
                  <c:v>174.06</c:v>
                </c:pt>
                <c:pt idx="8704">
                  <c:v>174.08</c:v>
                </c:pt>
                <c:pt idx="8705">
                  <c:v>174.1</c:v>
                </c:pt>
                <c:pt idx="8706">
                  <c:v>174.12</c:v>
                </c:pt>
                <c:pt idx="8707">
                  <c:v>174.14</c:v>
                </c:pt>
                <c:pt idx="8708">
                  <c:v>174.16</c:v>
                </c:pt>
                <c:pt idx="8709">
                  <c:v>174.18</c:v>
                </c:pt>
                <c:pt idx="8710">
                  <c:v>174.2</c:v>
                </c:pt>
                <c:pt idx="8711">
                  <c:v>174.22</c:v>
                </c:pt>
                <c:pt idx="8712">
                  <c:v>174.24</c:v>
                </c:pt>
                <c:pt idx="8713">
                  <c:v>174.26</c:v>
                </c:pt>
                <c:pt idx="8714">
                  <c:v>174.28</c:v>
                </c:pt>
                <c:pt idx="8715">
                  <c:v>174.3</c:v>
                </c:pt>
                <c:pt idx="8716">
                  <c:v>174.32</c:v>
                </c:pt>
                <c:pt idx="8717">
                  <c:v>174.34</c:v>
                </c:pt>
                <c:pt idx="8718">
                  <c:v>174.36</c:v>
                </c:pt>
                <c:pt idx="8719">
                  <c:v>174.38</c:v>
                </c:pt>
                <c:pt idx="8720">
                  <c:v>174.4</c:v>
                </c:pt>
                <c:pt idx="8721">
                  <c:v>174.42</c:v>
                </c:pt>
                <c:pt idx="8722">
                  <c:v>174.44</c:v>
                </c:pt>
                <c:pt idx="8723">
                  <c:v>174.46</c:v>
                </c:pt>
                <c:pt idx="8724">
                  <c:v>174.48</c:v>
                </c:pt>
                <c:pt idx="8725">
                  <c:v>174.5</c:v>
                </c:pt>
                <c:pt idx="8726">
                  <c:v>174.52</c:v>
                </c:pt>
                <c:pt idx="8727">
                  <c:v>174.54</c:v>
                </c:pt>
                <c:pt idx="8728">
                  <c:v>174.56</c:v>
                </c:pt>
                <c:pt idx="8729">
                  <c:v>174.58</c:v>
                </c:pt>
                <c:pt idx="8730">
                  <c:v>174.6</c:v>
                </c:pt>
                <c:pt idx="8731">
                  <c:v>174.62</c:v>
                </c:pt>
                <c:pt idx="8732">
                  <c:v>174.64</c:v>
                </c:pt>
                <c:pt idx="8733">
                  <c:v>174.66</c:v>
                </c:pt>
                <c:pt idx="8734">
                  <c:v>174.68</c:v>
                </c:pt>
                <c:pt idx="8735">
                  <c:v>174.7</c:v>
                </c:pt>
                <c:pt idx="8736">
                  <c:v>174.72</c:v>
                </c:pt>
                <c:pt idx="8737">
                  <c:v>174.74</c:v>
                </c:pt>
                <c:pt idx="8738">
                  <c:v>174.76</c:v>
                </c:pt>
                <c:pt idx="8739">
                  <c:v>174.78</c:v>
                </c:pt>
                <c:pt idx="8740">
                  <c:v>174.8</c:v>
                </c:pt>
                <c:pt idx="8741">
                  <c:v>174.82</c:v>
                </c:pt>
                <c:pt idx="8742">
                  <c:v>174.84</c:v>
                </c:pt>
                <c:pt idx="8743">
                  <c:v>174.86</c:v>
                </c:pt>
                <c:pt idx="8744">
                  <c:v>174.88</c:v>
                </c:pt>
                <c:pt idx="8745">
                  <c:v>174.9</c:v>
                </c:pt>
                <c:pt idx="8746">
                  <c:v>174.92</c:v>
                </c:pt>
                <c:pt idx="8747">
                  <c:v>174.94</c:v>
                </c:pt>
                <c:pt idx="8748">
                  <c:v>174.96</c:v>
                </c:pt>
                <c:pt idx="8749">
                  <c:v>174.98</c:v>
                </c:pt>
                <c:pt idx="8750">
                  <c:v>175</c:v>
                </c:pt>
                <c:pt idx="8751">
                  <c:v>175.02</c:v>
                </c:pt>
                <c:pt idx="8752">
                  <c:v>175.04</c:v>
                </c:pt>
                <c:pt idx="8753">
                  <c:v>175.06</c:v>
                </c:pt>
                <c:pt idx="8754">
                  <c:v>175.08</c:v>
                </c:pt>
                <c:pt idx="8755">
                  <c:v>175.1</c:v>
                </c:pt>
                <c:pt idx="8756">
                  <c:v>175.12</c:v>
                </c:pt>
                <c:pt idx="8757">
                  <c:v>175.14</c:v>
                </c:pt>
                <c:pt idx="8758">
                  <c:v>175.16</c:v>
                </c:pt>
                <c:pt idx="8759">
                  <c:v>175.18</c:v>
                </c:pt>
                <c:pt idx="8760">
                  <c:v>175.2</c:v>
                </c:pt>
                <c:pt idx="8761">
                  <c:v>175.22</c:v>
                </c:pt>
                <c:pt idx="8762">
                  <c:v>175.24</c:v>
                </c:pt>
                <c:pt idx="8763">
                  <c:v>175.26</c:v>
                </c:pt>
                <c:pt idx="8764">
                  <c:v>175.28</c:v>
                </c:pt>
                <c:pt idx="8765">
                  <c:v>175.3</c:v>
                </c:pt>
                <c:pt idx="8766">
                  <c:v>175.32</c:v>
                </c:pt>
                <c:pt idx="8767">
                  <c:v>175.34</c:v>
                </c:pt>
                <c:pt idx="8768">
                  <c:v>175.36</c:v>
                </c:pt>
                <c:pt idx="8769">
                  <c:v>175.38</c:v>
                </c:pt>
                <c:pt idx="8770">
                  <c:v>175.4</c:v>
                </c:pt>
                <c:pt idx="8771">
                  <c:v>175.42</c:v>
                </c:pt>
                <c:pt idx="8772">
                  <c:v>175.44</c:v>
                </c:pt>
                <c:pt idx="8773">
                  <c:v>175.46</c:v>
                </c:pt>
                <c:pt idx="8774">
                  <c:v>175.48</c:v>
                </c:pt>
                <c:pt idx="8775">
                  <c:v>175.5</c:v>
                </c:pt>
                <c:pt idx="8776">
                  <c:v>175.52</c:v>
                </c:pt>
                <c:pt idx="8777">
                  <c:v>175.54</c:v>
                </c:pt>
                <c:pt idx="8778">
                  <c:v>175.56</c:v>
                </c:pt>
                <c:pt idx="8779">
                  <c:v>175.58</c:v>
                </c:pt>
                <c:pt idx="8780">
                  <c:v>175.6</c:v>
                </c:pt>
                <c:pt idx="8781">
                  <c:v>175.62</c:v>
                </c:pt>
                <c:pt idx="8782">
                  <c:v>175.64</c:v>
                </c:pt>
                <c:pt idx="8783">
                  <c:v>175.66</c:v>
                </c:pt>
                <c:pt idx="8784">
                  <c:v>175.68</c:v>
                </c:pt>
                <c:pt idx="8785">
                  <c:v>175.7</c:v>
                </c:pt>
                <c:pt idx="8786">
                  <c:v>175.72</c:v>
                </c:pt>
                <c:pt idx="8787">
                  <c:v>175.74</c:v>
                </c:pt>
                <c:pt idx="8788">
                  <c:v>175.76</c:v>
                </c:pt>
                <c:pt idx="8789">
                  <c:v>175.78</c:v>
                </c:pt>
                <c:pt idx="8790">
                  <c:v>175.8</c:v>
                </c:pt>
                <c:pt idx="8791">
                  <c:v>175.82</c:v>
                </c:pt>
                <c:pt idx="8792">
                  <c:v>175.84</c:v>
                </c:pt>
                <c:pt idx="8793">
                  <c:v>175.86</c:v>
                </c:pt>
                <c:pt idx="8794">
                  <c:v>175.88</c:v>
                </c:pt>
                <c:pt idx="8795">
                  <c:v>175.9</c:v>
                </c:pt>
                <c:pt idx="8796">
                  <c:v>175.92</c:v>
                </c:pt>
                <c:pt idx="8797">
                  <c:v>175.94</c:v>
                </c:pt>
                <c:pt idx="8798">
                  <c:v>175.96</c:v>
                </c:pt>
                <c:pt idx="8799">
                  <c:v>175.98</c:v>
                </c:pt>
                <c:pt idx="8800">
                  <c:v>176</c:v>
                </c:pt>
                <c:pt idx="8801">
                  <c:v>176.02</c:v>
                </c:pt>
                <c:pt idx="8802">
                  <c:v>176.04</c:v>
                </c:pt>
                <c:pt idx="8803">
                  <c:v>176.06</c:v>
                </c:pt>
                <c:pt idx="8804">
                  <c:v>176.08</c:v>
                </c:pt>
                <c:pt idx="8805">
                  <c:v>176.1</c:v>
                </c:pt>
                <c:pt idx="8806">
                  <c:v>176.12</c:v>
                </c:pt>
                <c:pt idx="8807">
                  <c:v>176.14</c:v>
                </c:pt>
                <c:pt idx="8808">
                  <c:v>176.16</c:v>
                </c:pt>
                <c:pt idx="8809">
                  <c:v>176.18</c:v>
                </c:pt>
                <c:pt idx="8810">
                  <c:v>176.2</c:v>
                </c:pt>
                <c:pt idx="8811">
                  <c:v>176.22</c:v>
                </c:pt>
                <c:pt idx="8812">
                  <c:v>176.24</c:v>
                </c:pt>
                <c:pt idx="8813">
                  <c:v>176.26</c:v>
                </c:pt>
                <c:pt idx="8814">
                  <c:v>176.28</c:v>
                </c:pt>
                <c:pt idx="8815">
                  <c:v>176.3</c:v>
                </c:pt>
                <c:pt idx="8816">
                  <c:v>176.32</c:v>
                </c:pt>
                <c:pt idx="8817">
                  <c:v>176.34</c:v>
                </c:pt>
                <c:pt idx="8818">
                  <c:v>176.36</c:v>
                </c:pt>
                <c:pt idx="8819">
                  <c:v>176.38</c:v>
                </c:pt>
                <c:pt idx="8820">
                  <c:v>176.4</c:v>
                </c:pt>
                <c:pt idx="8821">
                  <c:v>176.42</c:v>
                </c:pt>
                <c:pt idx="8822">
                  <c:v>176.44</c:v>
                </c:pt>
                <c:pt idx="8823">
                  <c:v>176.46</c:v>
                </c:pt>
                <c:pt idx="8824">
                  <c:v>176.48</c:v>
                </c:pt>
                <c:pt idx="8825">
                  <c:v>176.5</c:v>
                </c:pt>
                <c:pt idx="8826">
                  <c:v>176.52</c:v>
                </c:pt>
                <c:pt idx="8827">
                  <c:v>176.54</c:v>
                </c:pt>
                <c:pt idx="8828">
                  <c:v>176.56</c:v>
                </c:pt>
                <c:pt idx="8829">
                  <c:v>176.58</c:v>
                </c:pt>
                <c:pt idx="8830">
                  <c:v>176.6</c:v>
                </c:pt>
                <c:pt idx="8831">
                  <c:v>176.62</c:v>
                </c:pt>
                <c:pt idx="8832">
                  <c:v>176.64</c:v>
                </c:pt>
                <c:pt idx="8833">
                  <c:v>176.66</c:v>
                </c:pt>
                <c:pt idx="8834">
                  <c:v>176.68</c:v>
                </c:pt>
                <c:pt idx="8835">
                  <c:v>176.7</c:v>
                </c:pt>
                <c:pt idx="8836">
                  <c:v>176.72</c:v>
                </c:pt>
                <c:pt idx="8837">
                  <c:v>176.74</c:v>
                </c:pt>
                <c:pt idx="8838">
                  <c:v>176.76</c:v>
                </c:pt>
                <c:pt idx="8839">
                  <c:v>176.78</c:v>
                </c:pt>
                <c:pt idx="8840">
                  <c:v>176.8</c:v>
                </c:pt>
                <c:pt idx="8841">
                  <c:v>176.82</c:v>
                </c:pt>
                <c:pt idx="8842">
                  <c:v>176.84</c:v>
                </c:pt>
                <c:pt idx="8843">
                  <c:v>176.86</c:v>
                </c:pt>
                <c:pt idx="8844">
                  <c:v>176.88</c:v>
                </c:pt>
                <c:pt idx="8845">
                  <c:v>176.9</c:v>
                </c:pt>
                <c:pt idx="8846">
                  <c:v>176.92</c:v>
                </c:pt>
                <c:pt idx="8847">
                  <c:v>176.94</c:v>
                </c:pt>
                <c:pt idx="8848">
                  <c:v>176.96</c:v>
                </c:pt>
                <c:pt idx="8849">
                  <c:v>176.98</c:v>
                </c:pt>
                <c:pt idx="8850">
                  <c:v>177</c:v>
                </c:pt>
                <c:pt idx="8851">
                  <c:v>177.02</c:v>
                </c:pt>
                <c:pt idx="8852">
                  <c:v>177.04</c:v>
                </c:pt>
                <c:pt idx="8853">
                  <c:v>177.06</c:v>
                </c:pt>
                <c:pt idx="8854">
                  <c:v>177.08</c:v>
                </c:pt>
                <c:pt idx="8855">
                  <c:v>177.1</c:v>
                </c:pt>
                <c:pt idx="8856">
                  <c:v>177.12</c:v>
                </c:pt>
                <c:pt idx="8857">
                  <c:v>177.14</c:v>
                </c:pt>
                <c:pt idx="8858">
                  <c:v>177.16</c:v>
                </c:pt>
                <c:pt idx="8859">
                  <c:v>177.18</c:v>
                </c:pt>
                <c:pt idx="8860">
                  <c:v>177.2</c:v>
                </c:pt>
                <c:pt idx="8861">
                  <c:v>177.22</c:v>
                </c:pt>
                <c:pt idx="8862">
                  <c:v>177.24</c:v>
                </c:pt>
                <c:pt idx="8863">
                  <c:v>177.26</c:v>
                </c:pt>
                <c:pt idx="8864">
                  <c:v>177.28</c:v>
                </c:pt>
                <c:pt idx="8865">
                  <c:v>177.3</c:v>
                </c:pt>
                <c:pt idx="8866">
                  <c:v>177.32</c:v>
                </c:pt>
                <c:pt idx="8867">
                  <c:v>177.34</c:v>
                </c:pt>
                <c:pt idx="8868">
                  <c:v>177.36</c:v>
                </c:pt>
                <c:pt idx="8869">
                  <c:v>177.38</c:v>
                </c:pt>
                <c:pt idx="8870">
                  <c:v>177.4</c:v>
                </c:pt>
                <c:pt idx="8871">
                  <c:v>177.42</c:v>
                </c:pt>
                <c:pt idx="8872">
                  <c:v>177.44</c:v>
                </c:pt>
                <c:pt idx="8873">
                  <c:v>177.46</c:v>
                </c:pt>
                <c:pt idx="8874">
                  <c:v>177.48</c:v>
                </c:pt>
                <c:pt idx="8875">
                  <c:v>177.5</c:v>
                </c:pt>
                <c:pt idx="8876">
                  <c:v>177.52</c:v>
                </c:pt>
                <c:pt idx="8877">
                  <c:v>177.54</c:v>
                </c:pt>
                <c:pt idx="8878">
                  <c:v>177.56</c:v>
                </c:pt>
                <c:pt idx="8879">
                  <c:v>177.58</c:v>
                </c:pt>
                <c:pt idx="8880">
                  <c:v>177.6</c:v>
                </c:pt>
                <c:pt idx="8881">
                  <c:v>177.62</c:v>
                </c:pt>
                <c:pt idx="8882">
                  <c:v>177.64</c:v>
                </c:pt>
                <c:pt idx="8883">
                  <c:v>177.66</c:v>
                </c:pt>
                <c:pt idx="8884">
                  <c:v>177.68</c:v>
                </c:pt>
                <c:pt idx="8885">
                  <c:v>177.7</c:v>
                </c:pt>
                <c:pt idx="8886">
                  <c:v>177.72</c:v>
                </c:pt>
                <c:pt idx="8887">
                  <c:v>177.74</c:v>
                </c:pt>
                <c:pt idx="8888">
                  <c:v>177.76</c:v>
                </c:pt>
                <c:pt idx="8889">
                  <c:v>177.78</c:v>
                </c:pt>
                <c:pt idx="8890">
                  <c:v>177.8</c:v>
                </c:pt>
                <c:pt idx="8891">
                  <c:v>177.82</c:v>
                </c:pt>
                <c:pt idx="8892">
                  <c:v>177.84</c:v>
                </c:pt>
                <c:pt idx="8893">
                  <c:v>177.86</c:v>
                </c:pt>
                <c:pt idx="8894">
                  <c:v>177.88</c:v>
                </c:pt>
                <c:pt idx="8895">
                  <c:v>177.9</c:v>
                </c:pt>
                <c:pt idx="8896">
                  <c:v>177.92</c:v>
                </c:pt>
                <c:pt idx="8897">
                  <c:v>177.94</c:v>
                </c:pt>
                <c:pt idx="8898">
                  <c:v>177.96</c:v>
                </c:pt>
                <c:pt idx="8899">
                  <c:v>177.98</c:v>
                </c:pt>
                <c:pt idx="8900">
                  <c:v>178</c:v>
                </c:pt>
                <c:pt idx="8901">
                  <c:v>178.02</c:v>
                </c:pt>
                <c:pt idx="8902">
                  <c:v>178.04</c:v>
                </c:pt>
                <c:pt idx="8903">
                  <c:v>178.06</c:v>
                </c:pt>
                <c:pt idx="8904">
                  <c:v>178.08</c:v>
                </c:pt>
                <c:pt idx="8905">
                  <c:v>178.1</c:v>
                </c:pt>
                <c:pt idx="8906">
                  <c:v>178.12</c:v>
                </c:pt>
                <c:pt idx="8907">
                  <c:v>178.14</c:v>
                </c:pt>
                <c:pt idx="8908">
                  <c:v>178.16</c:v>
                </c:pt>
                <c:pt idx="8909">
                  <c:v>178.18</c:v>
                </c:pt>
                <c:pt idx="8910">
                  <c:v>178.2</c:v>
                </c:pt>
                <c:pt idx="8911">
                  <c:v>178.22</c:v>
                </c:pt>
                <c:pt idx="8912">
                  <c:v>178.24</c:v>
                </c:pt>
                <c:pt idx="8913">
                  <c:v>178.26</c:v>
                </c:pt>
                <c:pt idx="8914">
                  <c:v>178.28</c:v>
                </c:pt>
                <c:pt idx="8915">
                  <c:v>178.3</c:v>
                </c:pt>
                <c:pt idx="8916">
                  <c:v>178.32</c:v>
                </c:pt>
                <c:pt idx="8917">
                  <c:v>178.34</c:v>
                </c:pt>
                <c:pt idx="8918">
                  <c:v>178.36</c:v>
                </c:pt>
                <c:pt idx="8919">
                  <c:v>178.38</c:v>
                </c:pt>
                <c:pt idx="8920">
                  <c:v>178.4</c:v>
                </c:pt>
                <c:pt idx="8921">
                  <c:v>178.42</c:v>
                </c:pt>
                <c:pt idx="8922">
                  <c:v>178.44</c:v>
                </c:pt>
                <c:pt idx="8923">
                  <c:v>178.46</c:v>
                </c:pt>
                <c:pt idx="8924">
                  <c:v>178.48</c:v>
                </c:pt>
                <c:pt idx="8925">
                  <c:v>178.5</c:v>
                </c:pt>
                <c:pt idx="8926">
                  <c:v>178.52</c:v>
                </c:pt>
                <c:pt idx="8927">
                  <c:v>178.54</c:v>
                </c:pt>
                <c:pt idx="8928">
                  <c:v>178.56</c:v>
                </c:pt>
                <c:pt idx="8929">
                  <c:v>178.58</c:v>
                </c:pt>
                <c:pt idx="8930">
                  <c:v>178.6</c:v>
                </c:pt>
                <c:pt idx="8931">
                  <c:v>178.62</c:v>
                </c:pt>
                <c:pt idx="8932">
                  <c:v>178.64</c:v>
                </c:pt>
                <c:pt idx="8933">
                  <c:v>178.66</c:v>
                </c:pt>
                <c:pt idx="8934">
                  <c:v>178.68</c:v>
                </c:pt>
                <c:pt idx="8935">
                  <c:v>178.7</c:v>
                </c:pt>
                <c:pt idx="8936">
                  <c:v>178.72</c:v>
                </c:pt>
                <c:pt idx="8937">
                  <c:v>178.74</c:v>
                </c:pt>
                <c:pt idx="8938">
                  <c:v>178.76</c:v>
                </c:pt>
                <c:pt idx="8939">
                  <c:v>178.78</c:v>
                </c:pt>
                <c:pt idx="8940">
                  <c:v>178.8</c:v>
                </c:pt>
                <c:pt idx="8941">
                  <c:v>178.82</c:v>
                </c:pt>
                <c:pt idx="8942">
                  <c:v>178.84</c:v>
                </c:pt>
                <c:pt idx="8943">
                  <c:v>178.86</c:v>
                </c:pt>
                <c:pt idx="8944">
                  <c:v>178.88</c:v>
                </c:pt>
                <c:pt idx="8945">
                  <c:v>178.9</c:v>
                </c:pt>
                <c:pt idx="8946">
                  <c:v>178.92</c:v>
                </c:pt>
                <c:pt idx="8947">
                  <c:v>178.94</c:v>
                </c:pt>
                <c:pt idx="8948">
                  <c:v>178.96</c:v>
                </c:pt>
                <c:pt idx="8949">
                  <c:v>178.98</c:v>
                </c:pt>
                <c:pt idx="8950">
                  <c:v>179</c:v>
                </c:pt>
                <c:pt idx="8951">
                  <c:v>179.02</c:v>
                </c:pt>
                <c:pt idx="8952">
                  <c:v>179.04</c:v>
                </c:pt>
                <c:pt idx="8953">
                  <c:v>179.06</c:v>
                </c:pt>
                <c:pt idx="8954">
                  <c:v>179.08</c:v>
                </c:pt>
                <c:pt idx="8955">
                  <c:v>179.1</c:v>
                </c:pt>
                <c:pt idx="8956">
                  <c:v>179.12</c:v>
                </c:pt>
                <c:pt idx="8957">
                  <c:v>179.14</c:v>
                </c:pt>
                <c:pt idx="8958">
                  <c:v>179.16</c:v>
                </c:pt>
                <c:pt idx="8959">
                  <c:v>179.18</c:v>
                </c:pt>
                <c:pt idx="8960">
                  <c:v>179.2</c:v>
                </c:pt>
                <c:pt idx="8961">
                  <c:v>179.22</c:v>
                </c:pt>
                <c:pt idx="8962">
                  <c:v>179.24</c:v>
                </c:pt>
                <c:pt idx="8963">
                  <c:v>179.26</c:v>
                </c:pt>
                <c:pt idx="8964">
                  <c:v>179.28</c:v>
                </c:pt>
                <c:pt idx="8965">
                  <c:v>179.3</c:v>
                </c:pt>
                <c:pt idx="8966">
                  <c:v>179.32</c:v>
                </c:pt>
                <c:pt idx="8967">
                  <c:v>179.34</c:v>
                </c:pt>
                <c:pt idx="8968">
                  <c:v>179.36</c:v>
                </c:pt>
                <c:pt idx="8969">
                  <c:v>179.38</c:v>
                </c:pt>
                <c:pt idx="8970">
                  <c:v>179.4</c:v>
                </c:pt>
                <c:pt idx="8971">
                  <c:v>179.42</c:v>
                </c:pt>
                <c:pt idx="8972">
                  <c:v>179.44</c:v>
                </c:pt>
                <c:pt idx="8973">
                  <c:v>179.46</c:v>
                </c:pt>
                <c:pt idx="8974">
                  <c:v>179.48</c:v>
                </c:pt>
                <c:pt idx="8975">
                  <c:v>179.5</c:v>
                </c:pt>
                <c:pt idx="8976">
                  <c:v>179.52</c:v>
                </c:pt>
                <c:pt idx="8977">
                  <c:v>179.54</c:v>
                </c:pt>
                <c:pt idx="8978">
                  <c:v>179.56</c:v>
                </c:pt>
                <c:pt idx="8979">
                  <c:v>179.58</c:v>
                </c:pt>
                <c:pt idx="8980">
                  <c:v>179.6</c:v>
                </c:pt>
                <c:pt idx="8981">
                  <c:v>179.62</c:v>
                </c:pt>
                <c:pt idx="8982">
                  <c:v>179.64</c:v>
                </c:pt>
                <c:pt idx="8983">
                  <c:v>179.66</c:v>
                </c:pt>
                <c:pt idx="8984">
                  <c:v>179.68</c:v>
                </c:pt>
                <c:pt idx="8985">
                  <c:v>179.7</c:v>
                </c:pt>
                <c:pt idx="8986">
                  <c:v>179.72</c:v>
                </c:pt>
                <c:pt idx="8987">
                  <c:v>179.74</c:v>
                </c:pt>
                <c:pt idx="8988">
                  <c:v>179.76</c:v>
                </c:pt>
                <c:pt idx="8989">
                  <c:v>179.78</c:v>
                </c:pt>
                <c:pt idx="8990">
                  <c:v>179.8</c:v>
                </c:pt>
                <c:pt idx="8991">
                  <c:v>179.82</c:v>
                </c:pt>
                <c:pt idx="8992">
                  <c:v>179.84</c:v>
                </c:pt>
                <c:pt idx="8993">
                  <c:v>179.86</c:v>
                </c:pt>
                <c:pt idx="8994">
                  <c:v>179.88</c:v>
                </c:pt>
                <c:pt idx="8995">
                  <c:v>179.9</c:v>
                </c:pt>
                <c:pt idx="8996">
                  <c:v>179.92</c:v>
                </c:pt>
                <c:pt idx="8997">
                  <c:v>179.94</c:v>
                </c:pt>
                <c:pt idx="8998">
                  <c:v>179.96</c:v>
                </c:pt>
                <c:pt idx="8999">
                  <c:v>179.98</c:v>
                </c:pt>
                <c:pt idx="9000">
                  <c:v>180</c:v>
                </c:pt>
                <c:pt idx="9001">
                  <c:v>180.02</c:v>
                </c:pt>
                <c:pt idx="9002">
                  <c:v>180.04</c:v>
                </c:pt>
                <c:pt idx="9003">
                  <c:v>180.06</c:v>
                </c:pt>
                <c:pt idx="9004">
                  <c:v>180.08</c:v>
                </c:pt>
                <c:pt idx="9005">
                  <c:v>180.1</c:v>
                </c:pt>
                <c:pt idx="9006">
                  <c:v>180.12</c:v>
                </c:pt>
                <c:pt idx="9007">
                  <c:v>180.14</c:v>
                </c:pt>
                <c:pt idx="9008">
                  <c:v>180.16</c:v>
                </c:pt>
                <c:pt idx="9009">
                  <c:v>180.18</c:v>
                </c:pt>
                <c:pt idx="9010">
                  <c:v>180.2</c:v>
                </c:pt>
                <c:pt idx="9011">
                  <c:v>180.22</c:v>
                </c:pt>
                <c:pt idx="9012">
                  <c:v>180.24</c:v>
                </c:pt>
                <c:pt idx="9013">
                  <c:v>180.26</c:v>
                </c:pt>
                <c:pt idx="9014">
                  <c:v>180.28</c:v>
                </c:pt>
                <c:pt idx="9015">
                  <c:v>180.3</c:v>
                </c:pt>
                <c:pt idx="9016">
                  <c:v>180.32</c:v>
                </c:pt>
                <c:pt idx="9017">
                  <c:v>180.34</c:v>
                </c:pt>
                <c:pt idx="9018">
                  <c:v>180.36</c:v>
                </c:pt>
                <c:pt idx="9019">
                  <c:v>180.38</c:v>
                </c:pt>
                <c:pt idx="9020">
                  <c:v>180.4</c:v>
                </c:pt>
                <c:pt idx="9021">
                  <c:v>180.42</c:v>
                </c:pt>
                <c:pt idx="9022">
                  <c:v>180.44</c:v>
                </c:pt>
                <c:pt idx="9023">
                  <c:v>180.46</c:v>
                </c:pt>
                <c:pt idx="9024">
                  <c:v>180.48</c:v>
                </c:pt>
                <c:pt idx="9025">
                  <c:v>180.5</c:v>
                </c:pt>
                <c:pt idx="9026">
                  <c:v>180.52</c:v>
                </c:pt>
                <c:pt idx="9027">
                  <c:v>180.54</c:v>
                </c:pt>
                <c:pt idx="9028">
                  <c:v>180.56</c:v>
                </c:pt>
                <c:pt idx="9029">
                  <c:v>180.58</c:v>
                </c:pt>
                <c:pt idx="9030">
                  <c:v>180.6</c:v>
                </c:pt>
                <c:pt idx="9031">
                  <c:v>180.62</c:v>
                </c:pt>
                <c:pt idx="9032">
                  <c:v>180.64</c:v>
                </c:pt>
                <c:pt idx="9033">
                  <c:v>180.66</c:v>
                </c:pt>
                <c:pt idx="9034">
                  <c:v>180.68</c:v>
                </c:pt>
                <c:pt idx="9035">
                  <c:v>180.7</c:v>
                </c:pt>
                <c:pt idx="9036">
                  <c:v>180.72</c:v>
                </c:pt>
                <c:pt idx="9037">
                  <c:v>180.74</c:v>
                </c:pt>
                <c:pt idx="9038">
                  <c:v>180.76</c:v>
                </c:pt>
                <c:pt idx="9039">
                  <c:v>180.78</c:v>
                </c:pt>
                <c:pt idx="9040">
                  <c:v>180.8</c:v>
                </c:pt>
                <c:pt idx="9041">
                  <c:v>180.82</c:v>
                </c:pt>
                <c:pt idx="9042">
                  <c:v>180.84</c:v>
                </c:pt>
                <c:pt idx="9043">
                  <c:v>180.86</c:v>
                </c:pt>
                <c:pt idx="9044">
                  <c:v>180.88</c:v>
                </c:pt>
                <c:pt idx="9045">
                  <c:v>180.9</c:v>
                </c:pt>
                <c:pt idx="9046">
                  <c:v>180.92</c:v>
                </c:pt>
                <c:pt idx="9047">
                  <c:v>180.94</c:v>
                </c:pt>
                <c:pt idx="9048">
                  <c:v>180.96</c:v>
                </c:pt>
                <c:pt idx="9049">
                  <c:v>180.98</c:v>
                </c:pt>
                <c:pt idx="9050">
                  <c:v>181</c:v>
                </c:pt>
                <c:pt idx="9051">
                  <c:v>181.02</c:v>
                </c:pt>
                <c:pt idx="9052">
                  <c:v>181.04</c:v>
                </c:pt>
                <c:pt idx="9053">
                  <c:v>181.06</c:v>
                </c:pt>
                <c:pt idx="9054">
                  <c:v>181.08</c:v>
                </c:pt>
                <c:pt idx="9055">
                  <c:v>181.1</c:v>
                </c:pt>
                <c:pt idx="9056">
                  <c:v>181.12</c:v>
                </c:pt>
                <c:pt idx="9057">
                  <c:v>181.14</c:v>
                </c:pt>
                <c:pt idx="9058">
                  <c:v>181.16</c:v>
                </c:pt>
                <c:pt idx="9059">
                  <c:v>181.18</c:v>
                </c:pt>
                <c:pt idx="9060">
                  <c:v>181.2</c:v>
                </c:pt>
                <c:pt idx="9061">
                  <c:v>181.22</c:v>
                </c:pt>
                <c:pt idx="9062">
                  <c:v>181.24</c:v>
                </c:pt>
                <c:pt idx="9063">
                  <c:v>181.26</c:v>
                </c:pt>
                <c:pt idx="9064">
                  <c:v>181.28</c:v>
                </c:pt>
                <c:pt idx="9065">
                  <c:v>181.3</c:v>
                </c:pt>
                <c:pt idx="9066">
                  <c:v>181.32</c:v>
                </c:pt>
                <c:pt idx="9067">
                  <c:v>181.34</c:v>
                </c:pt>
                <c:pt idx="9068">
                  <c:v>181.36</c:v>
                </c:pt>
                <c:pt idx="9069">
                  <c:v>181.38</c:v>
                </c:pt>
                <c:pt idx="9070">
                  <c:v>181.4</c:v>
                </c:pt>
                <c:pt idx="9071">
                  <c:v>181.42</c:v>
                </c:pt>
                <c:pt idx="9072">
                  <c:v>181.44</c:v>
                </c:pt>
                <c:pt idx="9073">
                  <c:v>181.46</c:v>
                </c:pt>
                <c:pt idx="9074">
                  <c:v>181.48</c:v>
                </c:pt>
                <c:pt idx="9075">
                  <c:v>181.5</c:v>
                </c:pt>
                <c:pt idx="9076">
                  <c:v>181.52</c:v>
                </c:pt>
                <c:pt idx="9077">
                  <c:v>181.54</c:v>
                </c:pt>
                <c:pt idx="9078">
                  <c:v>181.56</c:v>
                </c:pt>
                <c:pt idx="9079">
                  <c:v>181.58</c:v>
                </c:pt>
                <c:pt idx="9080">
                  <c:v>181.6</c:v>
                </c:pt>
                <c:pt idx="9081">
                  <c:v>181.62</c:v>
                </c:pt>
                <c:pt idx="9082">
                  <c:v>181.64</c:v>
                </c:pt>
                <c:pt idx="9083">
                  <c:v>181.66</c:v>
                </c:pt>
                <c:pt idx="9084">
                  <c:v>181.68</c:v>
                </c:pt>
                <c:pt idx="9085">
                  <c:v>181.7</c:v>
                </c:pt>
                <c:pt idx="9086">
                  <c:v>181.72</c:v>
                </c:pt>
                <c:pt idx="9087">
                  <c:v>181.74</c:v>
                </c:pt>
                <c:pt idx="9088">
                  <c:v>181.76</c:v>
                </c:pt>
                <c:pt idx="9089">
                  <c:v>181.78</c:v>
                </c:pt>
                <c:pt idx="9090">
                  <c:v>181.8</c:v>
                </c:pt>
                <c:pt idx="9091">
                  <c:v>181.82</c:v>
                </c:pt>
                <c:pt idx="9092">
                  <c:v>181.84</c:v>
                </c:pt>
                <c:pt idx="9093">
                  <c:v>181.86</c:v>
                </c:pt>
                <c:pt idx="9094">
                  <c:v>181.88</c:v>
                </c:pt>
                <c:pt idx="9095">
                  <c:v>181.9</c:v>
                </c:pt>
                <c:pt idx="9096">
                  <c:v>181.92</c:v>
                </c:pt>
                <c:pt idx="9097">
                  <c:v>181.94</c:v>
                </c:pt>
                <c:pt idx="9098">
                  <c:v>181.96</c:v>
                </c:pt>
                <c:pt idx="9099">
                  <c:v>181.98</c:v>
                </c:pt>
                <c:pt idx="9100">
                  <c:v>182</c:v>
                </c:pt>
                <c:pt idx="9101">
                  <c:v>182.02</c:v>
                </c:pt>
                <c:pt idx="9102">
                  <c:v>182.04</c:v>
                </c:pt>
                <c:pt idx="9103">
                  <c:v>182.06</c:v>
                </c:pt>
                <c:pt idx="9104">
                  <c:v>182.08</c:v>
                </c:pt>
                <c:pt idx="9105">
                  <c:v>182.1</c:v>
                </c:pt>
                <c:pt idx="9106">
                  <c:v>182.12</c:v>
                </c:pt>
                <c:pt idx="9107">
                  <c:v>182.14</c:v>
                </c:pt>
                <c:pt idx="9108">
                  <c:v>182.16</c:v>
                </c:pt>
                <c:pt idx="9109">
                  <c:v>182.18</c:v>
                </c:pt>
                <c:pt idx="9110">
                  <c:v>182.2</c:v>
                </c:pt>
                <c:pt idx="9111">
                  <c:v>182.22</c:v>
                </c:pt>
                <c:pt idx="9112">
                  <c:v>182.24</c:v>
                </c:pt>
                <c:pt idx="9113">
                  <c:v>182.26</c:v>
                </c:pt>
                <c:pt idx="9114">
                  <c:v>182.28</c:v>
                </c:pt>
                <c:pt idx="9115">
                  <c:v>182.3</c:v>
                </c:pt>
                <c:pt idx="9116">
                  <c:v>182.32</c:v>
                </c:pt>
                <c:pt idx="9117">
                  <c:v>182.34</c:v>
                </c:pt>
                <c:pt idx="9118">
                  <c:v>182.36</c:v>
                </c:pt>
                <c:pt idx="9119">
                  <c:v>182.38</c:v>
                </c:pt>
                <c:pt idx="9120">
                  <c:v>182.4</c:v>
                </c:pt>
                <c:pt idx="9121">
                  <c:v>182.42</c:v>
                </c:pt>
                <c:pt idx="9122">
                  <c:v>182.44</c:v>
                </c:pt>
                <c:pt idx="9123">
                  <c:v>182.46</c:v>
                </c:pt>
                <c:pt idx="9124">
                  <c:v>182.48</c:v>
                </c:pt>
                <c:pt idx="9125">
                  <c:v>182.5</c:v>
                </c:pt>
                <c:pt idx="9126">
                  <c:v>182.52</c:v>
                </c:pt>
                <c:pt idx="9127">
                  <c:v>182.54</c:v>
                </c:pt>
                <c:pt idx="9128">
                  <c:v>182.56</c:v>
                </c:pt>
                <c:pt idx="9129">
                  <c:v>182.58</c:v>
                </c:pt>
                <c:pt idx="9130">
                  <c:v>182.6</c:v>
                </c:pt>
                <c:pt idx="9131">
                  <c:v>182.62</c:v>
                </c:pt>
                <c:pt idx="9132">
                  <c:v>182.64</c:v>
                </c:pt>
                <c:pt idx="9133">
                  <c:v>182.66</c:v>
                </c:pt>
                <c:pt idx="9134">
                  <c:v>182.68</c:v>
                </c:pt>
                <c:pt idx="9135">
                  <c:v>182.7</c:v>
                </c:pt>
                <c:pt idx="9136">
                  <c:v>182.72</c:v>
                </c:pt>
                <c:pt idx="9137">
                  <c:v>182.74</c:v>
                </c:pt>
                <c:pt idx="9138">
                  <c:v>182.76</c:v>
                </c:pt>
                <c:pt idx="9139">
                  <c:v>182.78</c:v>
                </c:pt>
                <c:pt idx="9140">
                  <c:v>182.8</c:v>
                </c:pt>
                <c:pt idx="9141">
                  <c:v>182.82</c:v>
                </c:pt>
                <c:pt idx="9142">
                  <c:v>182.84</c:v>
                </c:pt>
                <c:pt idx="9143">
                  <c:v>182.86</c:v>
                </c:pt>
                <c:pt idx="9144">
                  <c:v>182.88</c:v>
                </c:pt>
                <c:pt idx="9145">
                  <c:v>182.9</c:v>
                </c:pt>
                <c:pt idx="9146">
                  <c:v>182.92</c:v>
                </c:pt>
                <c:pt idx="9147">
                  <c:v>182.94</c:v>
                </c:pt>
                <c:pt idx="9148">
                  <c:v>182.96</c:v>
                </c:pt>
                <c:pt idx="9149">
                  <c:v>182.98</c:v>
                </c:pt>
                <c:pt idx="9150">
                  <c:v>183</c:v>
                </c:pt>
                <c:pt idx="9151">
                  <c:v>183.02</c:v>
                </c:pt>
                <c:pt idx="9152">
                  <c:v>183.04</c:v>
                </c:pt>
                <c:pt idx="9153">
                  <c:v>183.06</c:v>
                </c:pt>
                <c:pt idx="9154">
                  <c:v>183.08</c:v>
                </c:pt>
                <c:pt idx="9155">
                  <c:v>183.1</c:v>
                </c:pt>
                <c:pt idx="9156">
                  <c:v>183.12</c:v>
                </c:pt>
                <c:pt idx="9157">
                  <c:v>183.14</c:v>
                </c:pt>
                <c:pt idx="9158">
                  <c:v>183.16</c:v>
                </c:pt>
                <c:pt idx="9159">
                  <c:v>183.18</c:v>
                </c:pt>
                <c:pt idx="9160">
                  <c:v>183.2</c:v>
                </c:pt>
                <c:pt idx="9161">
                  <c:v>183.22</c:v>
                </c:pt>
                <c:pt idx="9162">
                  <c:v>183.24</c:v>
                </c:pt>
                <c:pt idx="9163">
                  <c:v>183.26</c:v>
                </c:pt>
                <c:pt idx="9164">
                  <c:v>183.28</c:v>
                </c:pt>
                <c:pt idx="9165">
                  <c:v>183.3</c:v>
                </c:pt>
                <c:pt idx="9166">
                  <c:v>183.32</c:v>
                </c:pt>
                <c:pt idx="9167">
                  <c:v>183.34</c:v>
                </c:pt>
                <c:pt idx="9168">
                  <c:v>183.36</c:v>
                </c:pt>
                <c:pt idx="9169">
                  <c:v>183.38</c:v>
                </c:pt>
                <c:pt idx="9170">
                  <c:v>183.4</c:v>
                </c:pt>
                <c:pt idx="9171">
                  <c:v>183.42</c:v>
                </c:pt>
                <c:pt idx="9172">
                  <c:v>183.44</c:v>
                </c:pt>
                <c:pt idx="9173">
                  <c:v>183.46</c:v>
                </c:pt>
                <c:pt idx="9174">
                  <c:v>183.48</c:v>
                </c:pt>
                <c:pt idx="9175">
                  <c:v>183.5</c:v>
                </c:pt>
                <c:pt idx="9176">
                  <c:v>183.52</c:v>
                </c:pt>
                <c:pt idx="9177">
                  <c:v>183.54</c:v>
                </c:pt>
                <c:pt idx="9178">
                  <c:v>183.56</c:v>
                </c:pt>
                <c:pt idx="9179">
                  <c:v>183.58</c:v>
                </c:pt>
                <c:pt idx="9180">
                  <c:v>183.6</c:v>
                </c:pt>
                <c:pt idx="9181">
                  <c:v>183.62</c:v>
                </c:pt>
                <c:pt idx="9182">
                  <c:v>183.64</c:v>
                </c:pt>
                <c:pt idx="9183">
                  <c:v>183.66</c:v>
                </c:pt>
                <c:pt idx="9184">
                  <c:v>183.68</c:v>
                </c:pt>
                <c:pt idx="9185">
                  <c:v>183.7</c:v>
                </c:pt>
                <c:pt idx="9186">
                  <c:v>183.72</c:v>
                </c:pt>
                <c:pt idx="9187">
                  <c:v>183.74</c:v>
                </c:pt>
                <c:pt idx="9188">
                  <c:v>183.76</c:v>
                </c:pt>
                <c:pt idx="9189">
                  <c:v>183.78</c:v>
                </c:pt>
                <c:pt idx="9190">
                  <c:v>183.8</c:v>
                </c:pt>
                <c:pt idx="9191">
                  <c:v>183.82</c:v>
                </c:pt>
                <c:pt idx="9192">
                  <c:v>183.84</c:v>
                </c:pt>
                <c:pt idx="9193">
                  <c:v>183.86</c:v>
                </c:pt>
                <c:pt idx="9194">
                  <c:v>183.88</c:v>
                </c:pt>
                <c:pt idx="9195">
                  <c:v>183.9</c:v>
                </c:pt>
                <c:pt idx="9196">
                  <c:v>183.92</c:v>
                </c:pt>
              </c:numCache>
            </c:numRef>
          </c:xVal>
          <c:yVal>
            <c:numRef>
              <c:f>lvtemporary_520195!$B$1:$B$9197</c:f>
              <c:numCache>
                <c:formatCode>General</c:formatCode>
                <c:ptCount val="9197"/>
                <c:pt idx="0">
                  <c:v>1102.33</c:v>
                </c:pt>
                <c:pt idx="1">
                  <c:v>1102.33</c:v>
                </c:pt>
                <c:pt idx="2">
                  <c:v>1066.81</c:v>
                </c:pt>
                <c:pt idx="3">
                  <c:v>1066.81</c:v>
                </c:pt>
                <c:pt idx="4">
                  <c:v>1066.72</c:v>
                </c:pt>
                <c:pt idx="5">
                  <c:v>1066.81</c:v>
                </c:pt>
                <c:pt idx="6">
                  <c:v>1066.81</c:v>
                </c:pt>
                <c:pt idx="7">
                  <c:v>1069.02</c:v>
                </c:pt>
                <c:pt idx="8">
                  <c:v>1066.81</c:v>
                </c:pt>
                <c:pt idx="9">
                  <c:v>1066.77</c:v>
                </c:pt>
                <c:pt idx="10">
                  <c:v>1066.77</c:v>
                </c:pt>
                <c:pt idx="11">
                  <c:v>1066.8599999999999</c:v>
                </c:pt>
                <c:pt idx="12">
                  <c:v>1066.81</c:v>
                </c:pt>
                <c:pt idx="13">
                  <c:v>1066.81</c:v>
                </c:pt>
                <c:pt idx="14">
                  <c:v>1066.77</c:v>
                </c:pt>
                <c:pt idx="15">
                  <c:v>1066.81</c:v>
                </c:pt>
                <c:pt idx="16">
                  <c:v>1066.81</c:v>
                </c:pt>
                <c:pt idx="17">
                  <c:v>1066.77</c:v>
                </c:pt>
                <c:pt idx="18">
                  <c:v>1066.77</c:v>
                </c:pt>
                <c:pt idx="19">
                  <c:v>1066.8599999999999</c:v>
                </c:pt>
                <c:pt idx="20">
                  <c:v>1066.8599999999999</c:v>
                </c:pt>
                <c:pt idx="21">
                  <c:v>1066.81</c:v>
                </c:pt>
                <c:pt idx="22">
                  <c:v>1066.77</c:v>
                </c:pt>
                <c:pt idx="23">
                  <c:v>1066.72</c:v>
                </c:pt>
                <c:pt idx="24">
                  <c:v>1066.77</c:v>
                </c:pt>
                <c:pt idx="25">
                  <c:v>1066.8599999999999</c:v>
                </c:pt>
                <c:pt idx="26">
                  <c:v>1066.81</c:v>
                </c:pt>
                <c:pt idx="27">
                  <c:v>1066.81</c:v>
                </c:pt>
                <c:pt idx="28">
                  <c:v>1066.81</c:v>
                </c:pt>
                <c:pt idx="29">
                  <c:v>1066.77</c:v>
                </c:pt>
                <c:pt idx="30">
                  <c:v>1066.72</c:v>
                </c:pt>
                <c:pt idx="31">
                  <c:v>1066.81</c:v>
                </c:pt>
                <c:pt idx="32">
                  <c:v>1066.81</c:v>
                </c:pt>
                <c:pt idx="33">
                  <c:v>1066.81</c:v>
                </c:pt>
                <c:pt idx="34">
                  <c:v>1068.93</c:v>
                </c:pt>
                <c:pt idx="35">
                  <c:v>1066.81</c:v>
                </c:pt>
                <c:pt idx="36">
                  <c:v>1066.81</c:v>
                </c:pt>
                <c:pt idx="37">
                  <c:v>1066.81</c:v>
                </c:pt>
                <c:pt idx="38">
                  <c:v>1066.81</c:v>
                </c:pt>
                <c:pt idx="39">
                  <c:v>1066.8599999999999</c:v>
                </c:pt>
                <c:pt idx="40">
                  <c:v>1066.8599999999999</c:v>
                </c:pt>
                <c:pt idx="41">
                  <c:v>1066.81</c:v>
                </c:pt>
                <c:pt idx="42">
                  <c:v>1066.77</c:v>
                </c:pt>
                <c:pt idx="43">
                  <c:v>1033.43</c:v>
                </c:pt>
                <c:pt idx="44">
                  <c:v>1066.81</c:v>
                </c:pt>
                <c:pt idx="45">
                  <c:v>1066.81</c:v>
                </c:pt>
                <c:pt idx="46">
                  <c:v>1066.77</c:v>
                </c:pt>
                <c:pt idx="47">
                  <c:v>1066.81</c:v>
                </c:pt>
                <c:pt idx="48">
                  <c:v>1064.7</c:v>
                </c:pt>
                <c:pt idx="49">
                  <c:v>1066.81</c:v>
                </c:pt>
                <c:pt idx="50">
                  <c:v>1031.44</c:v>
                </c:pt>
                <c:pt idx="51">
                  <c:v>1066.81</c:v>
                </c:pt>
                <c:pt idx="52">
                  <c:v>1066.81</c:v>
                </c:pt>
                <c:pt idx="53">
                  <c:v>1066.81</c:v>
                </c:pt>
                <c:pt idx="54">
                  <c:v>1066.81</c:v>
                </c:pt>
                <c:pt idx="55">
                  <c:v>1066.77</c:v>
                </c:pt>
                <c:pt idx="56">
                  <c:v>1066.72</c:v>
                </c:pt>
                <c:pt idx="57">
                  <c:v>1066.68</c:v>
                </c:pt>
                <c:pt idx="58">
                  <c:v>1066.68</c:v>
                </c:pt>
                <c:pt idx="59">
                  <c:v>1066.81</c:v>
                </c:pt>
                <c:pt idx="60">
                  <c:v>1066.72</c:v>
                </c:pt>
                <c:pt idx="61">
                  <c:v>1066.77</c:v>
                </c:pt>
                <c:pt idx="62">
                  <c:v>1033.47</c:v>
                </c:pt>
                <c:pt idx="63">
                  <c:v>1066.81</c:v>
                </c:pt>
                <c:pt idx="64">
                  <c:v>1033.43</c:v>
                </c:pt>
                <c:pt idx="65">
                  <c:v>1066.81</c:v>
                </c:pt>
                <c:pt idx="66">
                  <c:v>1066.81</c:v>
                </c:pt>
                <c:pt idx="67">
                  <c:v>1033.51</c:v>
                </c:pt>
                <c:pt idx="68">
                  <c:v>1066.81</c:v>
                </c:pt>
                <c:pt idx="69">
                  <c:v>1066.77</c:v>
                </c:pt>
                <c:pt idx="70">
                  <c:v>1066.8599999999999</c:v>
                </c:pt>
                <c:pt idx="71">
                  <c:v>1066.72</c:v>
                </c:pt>
                <c:pt idx="72">
                  <c:v>1066.77</c:v>
                </c:pt>
                <c:pt idx="73">
                  <c:v>1066.77</c:v>
                </c:pt>
                <c:pt idx="74">
                  <c:v>1066.77</c:v>
                </c:pt>
                <c:pt idx="75">
                  <c:v>1033.47</c:v>
                </c:pt>
                <c:pt idx="76">
                  <c:v>1068.8900000000001</c:v>
                </c:pt>
                <c:pt idx="77">
                  <c:v>1066.77</c:v>
                </c:pt>
                <c:pt idx="78">
                  <c:v>1066.77</c:v>
                </c:pt>
                <c:pt idx="79">
                  <c:v>1068.98</c:v>
                </c:pt>
                <c:pt idx="80">
                  <c:v>1066.77</c:v>
                </c:pt>
                <c:pt idx="81">
                  <c:v>1066.81</c:v>
                </c:pt>
                <c:pt idx="82">
                  <c:v>1033.43</c:v>
                </c:pt>
                <c:pt idx="83">
                  <c:v>1066.77</c:v>
                </c:pt>
                <c:pt idx="84">
                  <c:v>1066.8599999999999</c:v>
                </c:pt>
                <c:pt idx="85">
                  <c:v>1033.47</c:v>
                </c:pt>
                <c:pt idx="86">
                  <c:v>1066.81</c:v>
                </c:pt>
                <c:pt idx="87">
                  <c:v>1066.8599999999999</c:v>
                </c:pt>
                <c:pt idx="88">
                  <c:v>1066.77</c:v>
                </c:pt>
                <c:pt idx="89">
                  <c:v>1033.3800000000001</c:v>
                </c:pt>
                <c:pt idx="90">
                  <c:v>1066.81</c:v>
                </c:pt>
                <c:pt idx="91">
                  <c:v>1066.77</c:v>
                </c:pt>
                <c:pt idx="92">
                  <c:v>1033.47</c:v>
                </c:pt>
                <c:pt idx="93">
                  <c:v>1066.81</c:v>
                </c:pt>
                <c:pt idx="94">
                  <c:v>1066.77</c:v>
                </c:pt>
                <c:pt idx="95">
                  <c:v>1066.81</c:v>
                </c:pt>
                <c:pt idx="96">
                  <c:v>1066.77</c:v>
                </c:pt>
                <c:pt idx="97">
                  <c:v>1066.77</c:v>
                </c:pt>
                <c:pt idx="98">
                  <c:v>1033.3800000000001</c:v>
                </c:pt>
                <c:pt idx="99">
                  <c:v>1066.77</c:v>
                </c:pt>
                <c:pt idx="100">
                  <c:v>1066.77</c:v>
                </c:pt>
                <c:pt idx="101">
                  <c:v>1033.51</c:v>
                </c:pt>
                <c:pt idx="102">
                  <c:v>1066.81</c:v>
                </c:pt>
                <c:pt idx="103">
                  <c:v>1066.77</c:v>
                </c:pt>
                <c:pt idx="104">
                  <c:v>1031.44</c:v>
                </c:pt>
                <c:pt idx="105">
                  <c:v>1033.47</c:v>
                </c:pt>
                <c:pt idx="106">
                  <c:v>1066.81</c:v>
                </c:pt>
                <c:pt idx="107">
                  <c:v>1066.72</c:v>
                </c:pt>
                <c:pt idx="108">
                  <c:v>1066.68</c:v>
                </c:pt>
                <c:pt idx="109">
                  <c:v>1064.74</c:v>
                </c:pt>
                <c:pt idx="110">
                  <c:v>1066.77</c:v>
                </c:pt>
                <c:pt idx="111">
                  <c:v>1066.77</c:v>
                </c:pt>
                <c:pt idx="112">
                  <c:v>1033.3800000000001</c:v>
                </c:pt>
                <c:pt idx="113">
                  <c:v>1066.81</c:v>
                </c:pt>
                <c:pt idx="114">
                  <c:v>1033.47</c:v>
                </c:pt>
                <c:pt idx="115">
                  <c:v>1066.81</c:v>
                </c:pt>
                <c:pt idx="116">
                  <c:v>1033.43</c:v>
                </c:pt>
                <c:pt idx="117">
                  <c:v>1066.77</c:v>
                </c:pt>
                <c:pt idx="118">
                  <c:v>1066.72</c:v>
                </c:pt>
                <c:pt idx="119">
                  <c:v>1033.43</c:v>
                </c:pt>
                <c:pt idx="120">
                  <c:v>1066.81</c:v>
                </c:pt>
                <c:pt idx="121">
                  <c:v>1033.43</c:v>
                </c:pt>
                <c:pt idx="122">
                  <c:v>1066.81</c:v>
                </c:pt>
                <c:pt idx="123">
                  <c:v>1033.47</c:v>
                </c:pt>
                <c:pt idx="124">
                  <c:v>1066.77</c:v>
                </c:pt>
                <c:pt idx="125">
                  <c:v>1031.44</c:v>
                </c:pt>
                <c:pt idx="126">
                  <c:v>1066.77</c:v>
                </c:pt>
                <c:pt idx="127">
                  <c:v>1066.68</c:v>
                </c:pt>
                <c:pt idx="128">
                  <c:v>1033.43</c:v>
                </c:pt>
                <c:pt idx="129">
                  <c:v>1033.3800000000001</c:v>
                </c:pt>
                <c:pt idx="130">
                  <c:v>1033.47</c:v>
                </c:pt>
                <c:pt idx="131">
                  <c:v>1033.47</c:v>
                </c:pt>
                <c:pt idx="132">
                  <c:v>1066.72</c:v>
                </c:pt>
                <c:pt idx="133">
                  <c:v>1066.77</c:v>
                </c:pt>
                <c:pt idx="134">
                  <c:v>1066.77</c:v>
                </c:pt>
                <c:pt idx="135">
                  <c:v>1066.81</c:v>
                </c:pt>
                <c:pt idx="136">
                  <c:v>1033.51</c:v>
                </c:pt>
                <c:pt idx="137">
                  <c:v>1066.8599999999999</c:v>
                </c:pt>
                <c:pt idx="138">
                  <c:v>1066.8599999999999</c:v>
                </c:pt>
                <c:pt idx="139">
                  <c:v>1033.55</c:v>
                </c:pt>
                <c:pt idx="140">
                  <c:v>1066.81</c:v>
                </c:pt>
                <c:pt idx="141">
                  <c:v>1066.72</c:v>
                </c:pt>
                <c:pt idx="142">
                  <c:v>1033.3800000000001</c:v>
                </c:pt>
                <c:pt idx="143">
                  <c:v>1033.43</c:v>
                </c:pt>
                <c:pt idx="144">
                  <c:v>1066.77</c:v>
                </c:pt>
                <c:pt idx="145">
                  <c:v>1033.3</c:v>
                </c:pt>
                <c:pt idx="146">
                  <c:v>1066.77</c:v>
                </c:pt>
                <c:pt idx="147">
                  <c:v>1066.77</c:v>
                </c:pt>
                <c:pt idx="148">
                  <c:v>1033.47</c:v>
                </c:pt>
                <c:pt idx="149">
                  <c:v>1033.47</c:v>
                </c:pt>
                <c:pt idx="150">
                  <c:v>1033.3399999999999</c:v>
                </c:pt>
                <c:pt idx="151">
                  <c:v>1033.3800000000001</c:v>
                </c:pt>
                <c:pt idx="152">
                  <c:v>1033.47</c:v>
                </c:pt>
                <c:pt idx="153">
                  <c:v>1066.81</c:v>
                </c:pt>
                <c:pt idx="154">
                  <c:v>1066.81</c:v>
                </c:pt>
                <c:pt idx="155">
                  <c:v>1033.47</c:v>
                </c:pt>
                <c:pt idx="156">
                  <c:v>1064.7</c:v>
                </c:pt>
                <c:pt idx="157">
                  <c:v>1068.98</c:v>
                </c:pt>
                <c:pt idx="158">
                  <c:v>1033.43</c:v>
                </c:pt>
                <c:pt idx="159">
                  <c:v>1033.47</c:v>
                </c:pt>
                <c:pt idx="160">
                  <c:v>1033.43</c:v>
                </c:pt>
                <c:pt idx="161">
                  <c:v>1066.81</c:v>
                </c:pt>
                <c:pt idx="162">
                  <c:v>1066.81</c:v>
                </c:pt>
                <c:pt idx="163">
                  <c:v>1033.47</c:v>
                </c:pt>
                <c:pt idx="164">
                  <c:v>1066.8599999999999</c:v>
                </c:pt>
                <c:pt idx="165">
                  <c:v>1033.43</c:v>
                </c:pt>
                <c:pt idx="166">
                  <c:v>1035.5</c:v>
                </c:pt>
                <c:pt idx="167">
                  <c:v>1066.8599999999999</c:v>
                </c:pt>
                <c:pt idx="168">
                  <c:v>1066.81</c:v>
                </c:pt>
                <c:pt idx="169">
                  <c:v>1033.47</c:v>
                </c:pt>
                <c:pt idx="170">
                  <c:v>1033.43</c:v>
                </c:pt>
                <c:pt idx="171">
                  <c:v>1066.81</c:v>
                </c:pt>
                <c:pt idx="172">
                  <c:v>1033.51</c:v>
                </c:pt>
                <c:pt idx="173">
                  <c:v>1066.77</c:v>
                </c:pt>
                <c:pt idx="174">
                  <c:v>1033.47</c:v>
                </c:pt>
                <c:pt idx="175">
                  <c:v>1033.43</c:v>
                </c:pt>
                <c:pt idx="176">
                  <c:v>1033.47</c:v>
                </c:pt>
                <c:pt idx="177">
                  <c:v>1066.77</c:v>
                </c:pt>
                <c:pt idx="178">
                  <c:v>1033.43</c:v>
                </c:pt>
                <c:pt idx="179">
                  <c:v>1033.43</c:v>
                </c:pt>
                <c:pt idx="180">
                  <c:v>1064.6500000000001</c:v>
                </c:pt>
                <c:pt idx="181">
                  <c:v>1066.77</c:v>
                </c:pt>
                <c:pt idx="182">
                  <c:v>1066.81</c:v>
                </c:pt>
                <c:pt idx="183">
                  <c:v>1033.3800000000001</c:v>
                </c:pt>
                <c:pt idx="184">
                  <c:v>1033.43</c:v>
                </c:pt>
                <c:pt idx="185">
                  <c:v>1033.3800000000001</c:v>
                </c:pt>
                <c:pt idx="186">
                  <c:v>1033.51</c:v>
                </c:pt>
                <c:pt idx="187">
                  <c:v>1033.47</c:v>
                </c:pt>
                <c:pt idx="188">
                  <c:v>1033.43</c:v>
                </c:pt>
                <c:pt idx="189">
                  <c:v>1033.3800000000001</c:v>
                </c:pt>
                <c:pt idx="190">
                  <c:v>1033.3800000000001</c:v>
                </c:pt>
                <c:pt idx="191">
                  <c:v>1066.77</c:v>
                </c:pt>
                <c:pt idx="192">
                  <c:v>1068.8900000000001</c:v>
                </c:pt>
                <c:pt idx="193">
                  <c:v>1033.3800000000001</c:v>
                </c:pt>
                <c:pt idx="194">
                  <c:v>1033.43</c:v>
                </c:pt>
                <c:pt idx="195">
                  <c:v>1033.43</c:v>
                </c:pt>
                <c:pt idx="196">
                  <c:v>1033.51</c:v>
                </c:pt>
                <c:pt idx="197">
                  <c:v>1033.47</c:v>
                </c:pt>
                <c:pt idx="198">
                  <c:v>1033.43</c:v>
                </c:pt>
                <c:pt idx="199">
                  <c:v>1033.47</c:v>
                </c:pt>
                <c:pt idx="200">
                  <c:v>1066.81</c:v>
                </c:pt>
                <c:pt idx="201">
                  <c:v>1035.42</c:v>
                </c:pt>
                <c:pt idx="202">
                  <c:v>1033.47</c:v>
                </c:pt>
                <c:pt idx="203">
                  <c:v>1033.47</c:v>
                </c:pt>
                <c:pt idx="204">
                  <c:v>1035.46</c:v>
                </c:pt>
                <c:pt idx="205">
                  <c:v>1066.77</c:v>
                </c:pt>
                <c:pt idx="206">
                  <c:v>1033.3800000000001</c:v>
                </c:pt>
                <c:pt idx="207">
                  <c:v>1066.77</c:v>
                </c:pt>
                <c:pt idx="208">
                  <c:v>1033.47</c:v>
                </c:pt>
                <c:pt idx="209">
                  <c:v>1035.46</c:v>
                </c:pt>
                <c:pt idx="210">
                  <c:v>1066.68</c:v>
                </c:pt>
                <c:pt idx="211">
                  <c:v>1031.53</c:v>
                </c:pt>
                <c:pt idx="212">
                  <c:v>1033.47</c:v>
                </c:pt>
                <c:pt idx="213">
                  <c:v>1033.3800000000001</c:v>
                </c:pt>
                <c:pt idx="214">
                  <c:v>1066.81</c:v>
                </c:pt>
                <c:pt idx="215">
                  <c:v>1033.47</c:v>
                </c:pt>
                <c:pt idx="216">
                  <c:v>1033.47</c:v>
                </c:pt>
                <c:pt idx="217">
                  <c:v>1033.43</c:v>
                </c:pt>
                <c:pt idx="218">
                  <c:v>1033.47</c:v>
                </c:pt>
                <c:pt idx="219">
                  <c:v>1033.47</c:v>
                </c:pt>
                <c:pt idx="220">
                  <c:v>1033.47</c:v>
                </c:pt>
                <c:pt idx="221">
                  <c:v>1033.43</c:v>
                </c:pt>
                <c:pt idx="222">
                  <c:v>1033.47</c:v>
                </c:pt>
                <c:pt idx="223">
                  <c:v>1033.43</c:v>
                </c:pt>
                <c:pt idx="224">
                  <c:v>1033.51</c:v>
                </c:pt>
                <c:pt idx="225">
                  <c:v>1033.47</c:v>
                </c:pt>
                <c:pt idx="226">
                  <c:v>1033.43</c:v>
                </c:pt>
                <c:pt idx="227">
                  <c:v>1002.11</c:v>
                </c:pt>
                <c:pt idx="228">
                  <c:v>1033.43</c:v>
                </c:pt>
                <c:pt idx="229">
                  <c:v>1033.3800000000001</c:v>
                </c:pt>
                <c:pt idx="230">
                  <c:v>1033.51</c:v>
                </c:pt>
                <c:pt idx="231">
                  <c:v>1066.81</c:v>
                </c:pt>
                <c:pt idx="232">
                  <c:v>1031.49</c:v>
                </c:pt>
                <c:pt idx="233">
                  <c:v>1033.47</c:v>
                </c:pt>
                <c:pt idx="234">
                  <c:v>1033.47</c:v>
                </c:pt>
                <c:pt idx="235">
                  <c:v>1033.43</c:v>
                </c:pt>
                <c:pt idx="236">
                  <c:v>1033.51</c:v>
                </c:pt>
                <c:pt idx="237">
                  <c:v>1033.43</c:v>
                </c:pt>
                <c:pt idx="238">
                  <c:v>1033.47</c:v>
                </c:pt>
                <c:pt idx="239">
                  <c:v>1033.43</c:v>
                </c:pt>
                <c:pt idx="240">
                  <c:v>1033.43</c:v>
                </c:pt>
                <c:pt idx="241">
                  <c:v>1033.43</c:v>
                </c:pt>
                <c:pt idx="242">
                  <c:v>1033.3800000000001</c:v>
                </c:pt>
                <c:pt idx="243">
                  <c:v>1033.3800000000001</c:v>
                </c:pt>
                <c:pt idx="244">
                  <c:v>1033.43</c:v>
                </c:pt>
                <c:pt idx="245">
                  <c:v>1033.43</c:v>
                </c:pt>
                <c:pt idx="246">
                  <c:v>1033.3800000000001</c:v>
                </c:pt>
                <c:pt idx="247">
                  <c:v>1033.43</c:v>
                </c:pt>
                <c:pt idx="248">
                  <c:v>1033.3800000000001</c:v>
                </c:pt>
                <c:pt idx="249">
                  <c:v>1066.72</c:v>
                </c:pt>
                <c:pt idx="250">
                  <c:v>1033.3</c:v>
                </c:pt>
                <c:pt idx="251">
                  <c:v>1033.3399999999999</c:v>
                </c:pt>
                <c:pt idx="252">
                  <c:v>1033.43</c:v>
                </c:pt>
                <c:pt idx="253">
                  <c:v>1033.43</c:v>
                </c:pt>
                <c:pt idx="254">
                  <c:v>1033.43</c:v>
                </c:pt>
                <c:pt idx="255">
                  <c:v>1033.3399999999999</c:v>
                </c:pt>
                <c:pt idx="256">
                  <c:v>1002.11</c:v>
                </c:pt>
                <c:pt idx="257">
                  <c:v>1033.3</c:v>
                </c:pt>
                <c:pt idx="258">
                  <c:v>1033.43</c:v>
                </c:pt>
                <c:pt idx="259">
                  <c:v>1033.3399999999999</c:v>
                </c:pt>
                <c:pt idx="260">
                  <c:v>1002.07</c:v>
                </c:pt>
                <c:pt idx="261">
                  <c:v>1033.47</c:v>
                </c:pt>
                <c:pt idx="262">
                  <c:v>1002.11</c:v>
                </c:pt>
                <c:pt idx="263">
                  <c:v>1033.3800000000001</c:v>
                </c:pt>
                <c:pt idx="264">
                  <c:v>1035.42</c:v>
                </c:pt>
                <c:pt idx="265">
                  <c:v>1033.3800000000001</c:v>
                </c:pt>
                <c:pt idx="266">
                  <c:v>1033.47</c:v>
                </c:pt>
                <c:pt idx="267">
                  <c:v>1033.43</c:v>
                </c:pt>
                <c:pt idx="268">
                  <c:v>1031.4000000000001</c:v>
                </c:pt>
                <c:pt idx="269">
                  <c:v>1033.3800000000001</c:v>
                </c:pt>
                <c:pt idx="270">
                  <c:v>1033.3800000000001</c:v>
                </c:pt>
                <c:pt idx="271">
                  <c:v>1066.81</c:v>
                </c:pt>
                <c:pt idx="272">
                  <c:v>1002.11</c:v>
                </c:pt>
                <c:pt idx="273">
                  <c:v>1033.43</c:v>
                </c:pt>
                <c:pt idx="274">
                  <c:v>1033.43</c:v>
                </c:pt>
                <c:pt idx="275">
                  <c:v>1033.43</c:v>
                </c:pt>
                <c:pt idx="276">
                  <c:v>1033.43</c:v>
                </c:pt>
                <c:pt idx="277">
                  <c:v>1033.43</c:v>
                </c:pt>
                <c:pt idx="278">
                  <c:v>1002.07</c:v>
                </c:pt>
                <c:pt idx="279">
                  <c:v>1033.43</c:v>
                </c:pt>
                <c:pt idx="280">
                  <c:v>1033.43</c:v>
                </c:pt>
                <c:pt idx="281">
                  <c:v>1033.3800000000001</c:v>
                </c:pt>
                <c:pt idx="282">
                  <c:v>1002.15</c:v>
                </c:pt>
                <c:pt idx="283">
                  <c:v>1031.4000000000001</c:v>
                </c:pt>
                <c:pt idx="284">
                  <c:v>1033.3800000000001</c:v>
                </c:pt>
                <c:pt idx="285">
                  <c:v>1033.47</c:v>
                </c:pt>
                <c:pt idx="286">
                  <c:v>1033.3800000000001</c:v>
                </c:pt>
                <c:pt idx="287">
                  <c:v>1033.47</c:v>
                </c:pt>
                <c:pt idx="288">
                  <c:v>1035.42</c:v>
                </c:pt>
                <c:pt idx="289">
                  <c:v>1002.03</c:v>
                </c:pt>
                <c:pt idx="290">
                  <c:v>1033.47</c:v>
                </c:pt>
                <c:pt idx="291">
                  <c:v>1033.3399999999999</c:v>
                </c:pt>
                <c:pt idx="292">
                  <c:v>1033.43</c:v>
                </c:pt>
                <c:pt idx="293">
                  <c:v>1033.43</c:v>
                </c:pt>
                <c:pt idx="294">
                  <c:v>1033.43</c:v>
                </c:pt>
                <c:pt idx="295">
                  <c:v>1033.3800000000001</c:v>
                </c:pt>
                <c:pt idx="296">
                  <c:v>1033.3</c:v>
                </c:pt>
                <c:pt idx="297">
                  <c:v>1033.43</c:v>
                </c:pt>
                <c:pt idx="298">
                  <c:v>1033.43</c:v>
                </c:pt>
                <c:pt idx="299">
                  <c:v>1033.43</c:v>
                </c:pt>
                <c:pt idx="300">
                  <c:v>1031.4000000000001</c:v>
                </c:pt>
                <c:pt idx="301">
                  <c:v>1000.24</c:v>
                </c:pt>
                <c:pt idx="302">
                  <c:v>1033.43</c:v>
                </c:pt>
                <c:pt idx="303">
                  <c:v>1033.43</c:v>
                </c:pt>
                <c:pt idx="304">
                  <c:v>1033.43</c:v>
                </c:pt>
                <c:pt idx="305">
                  <c:v>1033.47</c:v>
                </c:pt>
                <c:pt idx="306">
                  <c:v>1033.47</c:v>
                </c:pt>
                <c:pt idx="307">
                  <c:v>1033.47</c:v>
                </c:pt>
                <c:pt idx="308">
                  <c:v>1033.47</c:v>
                </c:pt>
                <c:pt idx="309">
                  <c:v>1033.43</c:v>
                </c:pt>
                <c:pt idx="310">
                  <c:v>1033.47</c:v>
                </c:pt>
                <c:pt idx="311">
                  <c:v>1033.47</c:v>
                </c:pt>
                <c:pt idx="312">
                  <c:v>1033.51</c:v>
                </c:pt>
                <c:pt idx="313">
                  <c:v>1033.43</c:v>
                </c:pt>
                <c:pt idx="314">
                  <c:v>1002.19</c:v>
                </c:pt>
                <c:pt idx="315">
                  <c:v>1033.3800000000001</c:v>
                </c:pt>
                <c:pt idx="316">
                  <c:v>1002.07</c:v>
                </c:pt>
                <c:pt idx="317">
                  <c:v>1002.15</c:v>
                </c:pt>
                <c:pt idx="318">
                  <c:v>1033.3800000000001</c:v>
                </c:pt>
                <c:pt idx="319">
                  <c:v>1002.15</c:v>
                </c:pt>
                <c:pt idx="320">
                  <c:v>1033.47</c:v>
                </c:pt>
                <c:pt idx="321">
                  <c:v>1002.11</c:v>
                </c:pt>
                <c:pt idx="322">
                  <c:v>1033.47</c:v>
                </c:pt>
                <c:pt idx="323">
                  <c:v>1033.47</c:v>
                </c:pt>
                <c:pt idx="324">
                  <c:v>1033.47</c:v>
                </c:pt>
                <c:pt idx="325">
                  <c:v>1002.19</c:v>
                </c:pt>
                <c:pt idx="326">
                  <c:v>1035.46</c:v>
                </c:pt>
                <c:pt idx="327">
                  <c:v>1033.55</c:v>
                </c:pt>
                <c:pt idx="328">
                  <c:v>1033.47</c:v>
                </c:pt>
                <c:pt idx="329">
                  <c:v>1033.43</c:v>
                </c:pt>
                <c:pt idx="330">
                  <c:v>1033.43</c:v>
                </c:pt>
                <c:pt idx="331">
                  <c:v>1033.47</c:v>
                </c:pt>
                <c:pt idx="332">
                  <c:v>1002.15</c:v>
                </c:pt>
                <c:pt idx="333">
                  <c:v>1033.43</c:v>
                </c:pt>
                <c:pt idx="334">
                  <c:v>1033.47</c:v>
                </c:pt>
                <c:pt idx="335">
                  <c:v>1033.47</c:v>
                </c:pt>
                <c:pt idx="336">
                  <c:v>1004.02</c:v>
                </c:pt>
                <c:pt idx="337">
                  <c:v>1033.47</c:v>
                </c:pt>
                <c:pt idx="338">
                  <c:v>1033.47</c:v>
                </c:pt>
                <c:pt idx="339">
                  <c:v>1033.43</c:v>
                </c:pt>
                <c:pt idx="340">
                  <c:v>1031.4000000000001</c:v>
                </c:pt>
                <c:pt idx="341">
                  <c:v>1002.11</c:v>
                </c:pt>
                <c:pt idx="342">
                  <c:v>1033.47</c:v>
                </c:pt>
                <c:pt idx="343">
                  <c:v>1002.19</c:v>
                </c:pt>
                <c:pt idx="344">
                  <c:v>1002.11</c:v>
                </c:pt>
                <c:pt idx="345">
                  <c:v>1002.15</c:v>
                </c:pt>
                <c:pt idx="346">
                  <c:v>1031.49</c:v>
                </c:pt>
                <c:pt idx="347">
                  <c:v>1033.47</c:v>
                </c:pt>
                <c:pt idx="348">
                  <c:v>1002.15</c:v>
                </c:pt>
                <c:pt idx="349">
                  <c:v>1033.3800000000001</c:v>
                </c:pt>
                <c:pt idx="350">
                  <c:v>1033.43</c:v>
                </c:pt>
                <c:pt idx="351">
                  <c:v>1035.42</c:v>
                </c:pt>
                <c:pt idx="352">
                  <c:v>1033.3399999999999</c:v>
                </c:pt>
                <c:pt idx="353">
                  <c:v>1002.11</c:v>
                </c:pt>
                <c:pt idx="354">
                  <c:v>1033.3800000000001</c:v>
                </c:pt>
                <c:pt idx="355">
                  <c:v>1033.43</c:v>
                </c:pt>
                <c:pt idx="356">
                  <c:v>1003.9</c:v>
                </c:pt>
                <c:pt idx="357">
                  <c:v>1002.07</c:v>
                </c:pt>
                <c:pt idx="358">
                  <c:v>1002.15</c:v>
                </c:pt>
                <c:pt idx="359">
                  <c:v>1002.07</c:v>
                </c:pt>
                <c:pt idx="360">
                  <c:v>1003.94</c:v>
                </c:pt>
                <c:pt idx="361">
                  <c:v>1033.3399999999999</c:v>
                </c:pt>
                <c:pt idx="362">
                  <c:v>1033.3399999999999</c:v>
                </c:pt>
                <c:pt idx="363">
                  <c:v>1033.3399999999999</c:v>
                </c:pt>
                <c:pt idx="364">
                  <c:v>1033.43</c:v>
                </c:pt>
                <c:pt idx="365">
                  <c:v>1033.43</c:v>
                </c:pt>
                <c:pt idx="366">
                  <c:v>1003.98</c:v>
                </c:pt>
                <c:pt idx="367">
                  <c:v>1001.99</c:v>
                </c:pt>
                <c:pt idx="368">
                  <c:v>1033.43</c:v>
                </c:pt>
                <c:pt idx="369">
                  <c:v>1002.11</c:v>
                </c:pt>
                <c:pt idx="370">
                  <c:v>1002.15</c:v>
                </c:pt>
                <c:pt idx="371">
                  <c:v>1002.03</c:v>
                </c:pt>
                <c:pt idx="372">
                  <c:v>1001.99</c:v>
                </c:pt>
                <c:pt idx="373">
                  <c:v>1033.3800000000001</c:v>
                </c:pt>
                <c:pt idx="374">
                  <c:v>1002.11</c:v>
                </c:pt>
                <c:pt idx="375">
                  <c:v>1002.03</c:v>
                </c:pt>
                <c:pt idx="376">
                  <c:v>1002.11</c:v>
                </c:pt>
                <c:pt idx="377">
                  <c:v>1002.63</c:v>
                </c:pt>
                <c:pt idx="378">
                  <c:v>1033.3800000000001</c:v>
                </c:pt>
                <c:pt idx="379">
                  <c:v>1002.11</c:v>
                </c:pt>
                <c:pt idx="380">
                  <c:v>1033.3800000000001</c:v>
                </c:pt>
                <c:pt idx="381">
                  <c:v>1033.3800000000001</c:v>
                </c:pt>
                <c:pt idx="382">
                  <c:v>1033.43</c:v>
                </c:pt>
                <c:pt idx="383">
                  <c:v>1001.99</c:v>
                </c:pt>
                <c:pt idx="384">
                  <c:v>1002.07</c:v>
                </c:pt>
                <c:pt idx="385">
                  <c:v>1002.03</c:v>
                </c:pt>
                <c:pt idx="386">
                  <c:v>1002.03</c:v>
                </c:pt>
                <c:pt idx="387">
                  <c:v>1002.03</c:v>
                </c:pt>
                <c:pt idx="388">
                  <c:v>1002.15</c:v>
                </c:pt>
                <c:pt idx="389">
                  <c:v>1002.15</c:v>
                </c:pt>
                <c:pt idx="390">
                  <c:v>1033.47</c:v>
                </c:pt>
                <c:pt idx="391">
                  <c:v>1002.11</c:v>
                </c:pt>
                <c:pt idx="392">
                  <c:v>1002.15</c:v>
                </c:pt>
                <c:pt idx="393">
                  <c:v>1002.15</c:v>
                </c:pt>
                <c:pt idx="394">
                  <c:v>1002.11</c:v>
                </c:pt>
                <c:pt idx="395">
                  <c:v>1002.07</c:v>
                </c:pt>
                <c:pt idx="396">
                  <c:v>1033.47</c:v>
                </c:pt>
                <c:pt idx="397">
                  <c:v>1002.07</c:v>
                </c:pt>
                <c:pt idx="398">
                  <c:v>1002.11</c:v>
                </c:pt>
                <c:pt idx="399">
                  <c:v>1002.11</c:v>
                </c:pt>
                <c:pt idx="400">
                  <c:v>1002.07</c:v>
                </c:pt>
                <c:pt idx="401">
                  <c:v>1002.11</c:v>
                </c:pt>
                <c:pt idx="402">
                  <c:v>1002.11</c:v>
                </c:pt>
                <c:pt idx="403">
                  <c:v>1033.43</c:v>
                </c:pt>
                <c:pt idx="404">
                  <c:v>1002.07</c:v>
                </c:pt>
                <c:pt idx="405">
                  <c:v>1002.11</c:v>
                </c:pt>
                <c:pt idx="406">
                  <c:v>1033.3800000000001</c:v>
                </c:pt>
                <c:pt idx="407">
                  <c:v>1002.11</c:v>
                </c:pt>
                <c:pt idx="408">
                  <c:v>1002.11</c:v>
                </c:pt>
                <c:pt idx="409">
                  <c:v>1000.24</c:v>
                </c:pt>
                <c:pt idx="410">
                  <c:v>1003.98</c:v>
                </c:pt>
                <c:pt idx="411">
                  <c:v>1000.24</c:v>
                </c:pt>
                <c:pt idx="412">
                  <c:v>1002.07</c:v>
                </c:pt>
                <c:pt idx="413">
                  <c:v>1004.02</c:v>
                </c:pt>
                <c:pt idx="414">
                  <c:v>1033.3800000000001</c:v>
                </c:pt>
                <c:pt idx="415">
                  <c:v>1003.98</c:v>
                </c:pt>
                <c:pt idx="416">
                  <c:v>1000.2</c:v>
                </c:pt>
                <c:pt idx="417">
                  <c:v>1002.07</c:v>
                </c:pt>
                <c:pt idx="418">
                  <c:v>1004.02</c:v>
                </c:pt>
                <c:pt idx="419">
                  <c:v>1002.11</c:v>
                </c:pt>
                <c:pt idx="420">
                  <c:v>1033.3800000000001</c:v>
                </c:pt>
                <c:pt idx="421">
                  <c:v>1002.67</c:v>
                </c:pt>
                <c:pt idx="422">
                  <c:v>1002.11</c:v>
                </c:pt>
                <c:pt idx="423">
                  <c:v>1002.19</c:v>
                </c:pt>
                <c:pt idx="424">
                  <c:v>1002.07</c:v>
                </c:pt>
                <c:pt idx="425">
                  <c:v>1002.15</c:v>
                </c:pt>
                <c:pt idx="426">
                  <c:v>1002.11</c:v>
                </c:pt>
                <c:pt idx="427">
                  <c:v>1002.07</c:v>
                </c:pt>
                <c:pt idx="428">
                  <c:v>1002.11</c:v>
                </c:pt>
                <c:pt idx="429">
                  <c:v>1002.07</c:v>
                </c:pt>
                <c:pt idx="430">
                  <c:v>1002.07</c:v>
                </c:pt>
                <c:pt idx="431">
                  <c:v>1002.11</c:v>
                </c:pt>
                <c:pt idx="432">
                  <c:v>1002.11</c:v>
                </c:pt>
                <c:pt idx="433">
                  <c:v>1001.99</c:v>
                </c:pt>
                <c:pt idx="434">
                  <c:v>1001.99</c:v>
                </c:pt>
                <c:pt idx="435">
                  <c:v>1002.03</c:v>
                </c:pt>
                <c:pt idx="436">
                  <c:v>1002.03</c:v>
                </c:pt>
                <c:pt idx="437">
                  <c:v>1002.07</c:v>
                </c:pt>
                <c:pt idx="438">
                  <c:v>1002.07</c:v>
                </c:pt>
                <c:pt idx="439">
                  <c:v>1003.98</c:v>
                </c:pt>
                <c:pt idx="440">
                  <c:v>1002.07</c:v>
                </c:pt>
                <c:pt idx="441">
                  <c:v>1002.03</c:v>
                </c:pt>
                <c:pt idx="442">
                  <c:v>1002.15</c:v>
                </c:pt>
                <c:pt idx="443">
                  <c:v>1003.94</c:v>
                </c:pt>
                <c:pt idx="444">
                  <c:v>1002.15</c:v>
                </c:pt>
                <c:pt idx="445">
                  <c:v>1002.03</c:v>
                </c:pt>
                <c:pt idx="446">
                  <c:v>1002.07</c:v>
                </c:pt>
                <c:pt idx="447">
                  <c:v>1033.43</c:v>
                </c:pt>
                <c:pt idx="448">
                  <c:v>1001.99</c:v>
                </c:pt>
                <c:pt idx="449">
                  <c:v>1001.99</c:v>
                </c:pt>
                <c:pt idx="450">
                  <c:v>1002.11</c:v>
                </c:pt>
                <c:pt idx="451">
                  <c:v>1002.11</c:v>
                </c:pt>
                <c:pt idx="452">
                  <c:v>1003.9</c:v>
                </c:pt>
                <c:pt idx="453">
                  <c:v>1002.11</c:v>
                </c:pt>
                <c:pt idx="454">
                  <c:v>1002.07</c:v>
                </c:pt>
                <c:pt idx="455">
                  <c:v>1002.03</c:v>
                </c:pt>
                <c:pt idx="456">
                  <c:v>1002.03</c:v>
                </c:pt>
                <c:pt idx="457">
                  <c:v>1002.11</c:v>
                </c:pt>
                <c:pt idx="458">
                  <c:v>1002.07</c:v>
                </c:pt>
                <c:pt idx="459">
                  <c:v>1002.03</c:v>
                </c:pt>
                <c:pt idx="460">
                  <c:v>1031.4000000000001</c:v>
                </c:pt>
                <c:pt idx="461">
                  <c:v>1002.11</c:v>
                </c:pt>
                <c:pt idx="462">
                  <c:v>1002.07</c:v>
                </c:pt>
                <c:pt idx="463">
                  <c:v>1002.11</c:v>
                </c:pt>
                <c:pt idx="464">
                  <c:v>1003.94</c:v>
                </c:pt>
                <c:pt idx="465">
                  <c:v>1002.11</c:v>
                </c:pt>
                <c:pt idx="466">
                  <c:v>1004.02</c:v>
                </c:pt>
                <c:pt idx="467">
                  <c:v>972.63300000000004</c:v>
                </c:pt>
                <c:pt idx="468">
                  <c:v>999.69</c:v>
                </c:pt>
                <c:pt idx="469">
                  <c:v>1033.43</c:v>
                </c:pt>
                <c:pt idx="470">
                  <c:v>1002.07</c:v>
                </c:pt>
                <c:pt idx="471">
                  <c:v>1002.15</c:v>
                </c:pt>
                <c:pt idx="472">
                  <c:v>1002.07</c:v>
                </c:pt>
                <c:pt idx="473">
                  <c:v>972.63300000000004</c:v>
                </c:pt>
                <c:pt idx="474">
                  <c:v>1002.07</c:v>
                </c:pt>
                <c:pt idx="475">
                  <c:v>1002.11</c:v>
                </c:pt>
                <c:pt idx="476">
                  <c:v>972.63300000000004</c:v>
                </c:pt>
                <c:pt idx="477">
                  <c:v>1003.98</c:v>
                </c:pt>
                <c:pt idx="478">
                  <c:v>1002.07</c:v>
                </c:pt>
                <c:pt idx="479">
                  <c:v>972.55799999999999</c:v>
                </c:pt>
                <c:pt idx="480">
                  <c:v>1002.03</c:v>
                </c:pt>
                <c:pt idx="481">
                  <c:v>1002.15</c:v>
                </c:pt>
                <c:pt idx="482">
                  <c:v>1002.15</c:v>
                </c:pt>
                <c:pt idx="483">
                  <c:v>1002.11</c:v>
                </c:pt>
                <c:pt idx="484">
                  <c:v>1002.11</c:v>
                </c:pt>
                <c:pt idx="485">
                  <c:v>1002.03</c:v>
                </c:pt>
                <c:pt idx="486">
                  <c:v>1002.15</c:v>
                </c:pt>
                <c:pt idx="487">
                  <c:v>1002.15</c:v>
                </c:pt>
                <c:pt idx="488">
                  <c:v>1002.15</c:v>
                </c:pt>
                <c:pt idx="489">
                  <c:v>1003.98</c:v>
                </c:pt>
                <c:pt idx="490">
                  <c:v>1002.11</c:v>
                </c:pt>
                <c:pt idx="491">
                  <c:v>972.63300000000004</c:v>
                </c:pt>
                <c:pt idx="492">
                  <c:v>1002.15</c:v>
                </c:pt>
                <c:pt idx="493">
                  <c:v>1002.11</c:v>
                </c:pt>
                <c:pt idx="494">
                  <c:v>1002.15</c:v>
                </c:pt>
                <c:pt idx="495">
                  <c:v>1002.11</c:v>
                </c:pt>
                <c:pt idx="496">
                  <c:v>972.63300000000004</c:v>
                </c:pt>
                <c:pt idx="497">
                  <c:v>1002.11</c:v>
                </c:pt>
                <c:pt idx="498">
                  <c:v>1001.99</c:v>
                </c:pt>
                <c:pt idx="499">
                  <c:v>1002.11</c:v>
                </c:pt>
                <c:pt idx="500">
                  <c:v>1002.07</c:v>
                </c:pt>
                <c:pt idx="501">
                  <c:v>1002.11</c:v>
                </c:pt>
                <c:pt idx="502">
                  <c:v>1000.24</c:v>
                </c:pt>
                <c:pt idx="503">
                  <c:v>1002.03</c:v>
                </c:pt>
                <c:pt idx="504">
                  <c:v>972.55799999999999</c:v>
                </c:pt>
                <c:pt idx="505">
                  <c:v>972.59500000000003</c:v>
                </c:pt>
                <c:pt idx="506">
                  <c:v>1002.07</c:v>
                </c:pt>
                <c:pt idx="507">
                  <c:v>1002.15</c:v>
                </c:pt>
                <c:pt idx="508">
                  <c:v>1002.11</c:v>
                </c:pt>
                <c:pt idx="509">
                  <c:v>972.67</c:v>
                </c:pt>
                <c:pt idx="510">
                  <c:v>1002.11</c:v>
                </c:pt>
                <c:pt idx="511">
                  <c:v>1000.28</c:v>
                </c:pt>
                <c:pt idx="512">
                  <c:v>1002.11</c:v>
                </c:pt>
                <c:pt idx="513">
                  <c:v>1002.11</c:v>
                </c:pt>
                <c:pt idx="514">
                  <c:v>1002.11</c:v>
                </c:pt>
                <c:pt idx="515">
                  <c:v>1002.15</c:v>
                </c:pt>
                <c:pt idx="516">
                  <c:v>1002.11</c:v>
                </c:pt>
                <c:pt idx="517">
                  <c:v>1002.11</c:v>
                </c:pt>
                <c:pt idx="518">
                  <c:v>1002.11</c:v>
                </c:pt>
                <c:pt idx="519">
                  <c:v>972.59500000000003</c:v>
                </c:pt>
                <c:pt idx="520">
                  <c:v>972.59500000000003</c:v>
                </c:pt>
                <c:pt idx="521">
                  <c:v>1002.07</c:v>
                </c:pt>
                <c:pt idx="522">
                  <c:v>972.63300000000004</c:v>
                </c:pt>
                <c:pt idx="523">
                  <c:v>972.59500000000003</c:v>
                </c:pt>
                <c:pt idx="524">
                  <c:v>1002.07</c:v>
                </c:pt>
                <c:pt idx="525">
                  <c:v>1002.11</c:v>
                </c:pt>
                <c:pt idx="526">
                  <c:v>1002.11</c:v>
                </c:pt>
                <c:pt idx="527">
                  <c:v>970.83799999999997</c:v>
                </c:pt>
                <c:pt idx="528">
                  <c:v>1002.59</c:v>
                </c:pt>
                <c:pt idx="529">
                  <c:v>1002.07</c:v>
                </c:pt>
                <c:pt idx="530">
                  <c:v>972.59500000000003</c:v>
                </c:pt>
                <c:pt idx="531">
                  <c:v>972.63300000000004</c:v>
                </c:pt>
                <c:pt idx="532">
                  <c:v>1002.11</c:v>
                </c:pt>
                <c:pt idx="533">
                  <c:v>1002.11</c:v>
                </c:pt>
                <c:pt idx="534">
                  <c:v>1002.11</c:v>
                </c:pt>
                <c:pt idx="535">
                  <c:v>1002.11</c:v>
                </c:pt>
                <c:pt idx="536">
                  <c:v>974.43299999999999</c:v>
                </c:pt>
                <c:pt idx="537">
                  <c:v>972.63300000000004</c:v>
                </c:pt>
                <c:pt idx="538">
                  <c:v>1002.11</c:v>
                </c:pt>
                <c:pt idx="539">
                  <c:v>972.59500000000003</c:v>
                </c:pt>
                <c:pt idx="540">
                  <c:v>1002.07</c:v>
                </c:pt>
                <c:pt idx="541">
                  <c:v>972.67</c:v>
                </c:pt>
                <c:pt idx="542">
                  <c:v>1002.15</c:v>
                </c:pt>
                <c:pt idx="543">
                  <c:v>972.59500000000003</c:v>
                </c:pt>
                <c:pt idx="544">
                  <c:v>1002.11</c:v>
                </c:pt>
                <c:pt idx="545">
                  <c:v>972.63300000000004</c:v>
                </c:pt>
                <c:pt idx="546">
                  <c:v>1002.07</c:v>
                </c:pt>
                <c:pt idx="547">
                  <c:v>972.63300000000004</c:v>
                </c:pt>
                <c:pt idx="548">
                  <c:v>1002.11</c:v>
                </c:pt>
                <c:pt idx="549">
                  <c:v>1002.11</c:v>
                </c:pt>
                <c:pt idx="550">
                  <c:v>972.59500000000003</c:v>
                </c:pt>
                <c:pt idx="551">
                  <c:v>972.52</c:v>
                </c:pt>
                <c:pt idx="552">
                  <c:v>972.55799999999999</c:v>
                </c:pt>
                <c:pt idx="553">
                  <c:v>972.55799999999999</c:v>
                </c:pt>
                <c:pt idx="554">
                  <c:v>1002.11</c:v>
                </c:pt>
                <c:pt idx="555">
                  <c:v>1000.2</c:v>
                </c:pt>
                <c:pt idx="556">
                  <c:v>1002.03</c:v>
                </c:pt>
                <c:pt idx="557">
                  <c:v>1002.11</c:v>
                </c:pt>
                <c:pt idx="558">
                  <c:v>1000.2</c:v>
                </c:pt>
                <c:pt idx="559">
                  <c:v>1002.11</c:v>
                </c:pt>
                <c:pt idx="560">
                  <c:v>972.67</c:v>
                </c:pt>
                <c:pt idx="561">
                  <c:v>972.63300000000004</c:v>
                </c:pt>
                <c:pt idx="562">
                  <c:v>972.63300000000004</c:v>
                </c:pt>
                <c:pt idx="563">
                  <c:v>972.55799999999999</c:v>
                </c:pt>
                <c:pt idx="564">
                  <c:v>1002.03</c:v>
                </c:pt>
                <c:pt idx="565">
                  <c:v>1002.11</c:v>
                </c:pt>
                <c:pt idx="566">
                  <c:v>1002.07</c:v>
                </c:pt>
                <c:pt idx="567">
                  <c:v>1002.11</c:v>
                </c:pt>
                <c:pt idx="568">
                  <c:v>1002.11</c:v>
                </c:pt>
                <c:pt idx="569">
                  <c:v>972.52</c:v>
                </c:pt>
                <c:pt idx="570">
                  <c:v>1002.11</c:v>
                </c:pt>
                <c:pt idx="571">
                  <c:v>1002.07</c:v>
                </c:pt>
                <c:pt idx="572">
                  <c:v>974.35799999999995</c:v>
                </c:pt>
                <c:pt idx="573">
                  <c:v>972.63300000000004</c:v>
                </c:pt>
                <c:pt idx="574">
                  <c:v>1002.07</c:v>
                </c:pt>
                <c:pt idx="575">
                  <c:v>1001.99</c:v>
                </c:pt>
                <c:pt idx="576">
                  <c:v>972.63300000000004</c:v>
                </c:pt>
                <c:pt idx="577">
                  <c:v>972.59500000000003</c:v>
                </c:pt>
                <c:pt idx="578">
                  <c:v>972.59500000000003</c:v>
                </c:pt>
                <c:pt idx="579">
                  <c:v>972.63300000000004</c:v>
                </c:pt>
                <c:pt idx="580">
                  <c:v>972.55799999999999</c:v>
                </c:pt>
                <c:pt idx="581">
                  <c:v>970.83799999999997</c:v>
                </c:pt>
                <c:pt idx="582">
                  <c:v>972.55799999999999</c:v>
                </c:pt>
                <c:pt idx="583">
                  <c:v>1002.07</c:v>
                </c:pt>
                <c:pt idx="584">
                  <c:v>1002.07</c:v>
                </c:pt>
                <c:pt idx="585">
                  <c:v>972.59500000000003</c:v>
                </c:pt>
                <c:pt idx="586">
                  <c:v>972.59500000000003</c:v>
                </c:pt>
                <c:pt idx="587">
                  <c:v>972.59500000000003</c:v>
                </c:pt>
                <c:pt idx="588">
                  <c:v>972.59500000000003</c:v>
                </c:pt>
                <c:pt idx="589">
                  <c:v>1003.98</c:v>
                </c:pt>
                <c:pt idx="590">
                  <c:v>972.59500000000003</c:v>
                </c:pt>
                <c:pt idx="591">
                  <c:v>1002.15</c:v>
                </c:pt>
                <c:pt idx="592">
                  <c:v>974.32100000000003</c:v>
                </c:pt>
                <c:pt idx="593">
                  <c:v>972.55799999999999</c:v>
                </c:pt>
                <c:pt idx="594">
                  <c:v>1002.07</c:v>
                </c:pt>
                <c:pt idx="595">
                  <c:v>1002.07</c:v>
                </c:pt>
                <c:pt idx="596">
                  <c:v>972.59500000000003</c:v>
                </c:pt>
                <c:pt idx="597">
                  <c:v>972.55799999999999</c:v>
                </c:pt>
                <c:pt idx="598">
                  <c:v>1002.11</c:v>
                </c:pt>
                <c:pt idx="599">
                  <c:v>1002.15</c:v>
                </c:pt>
                <c:pt idx="600">
                  <c:v>972.67</c:v>
                </c:pt>
                <c:pt idx="601">
                  <c:v>972.67</c:v>
                </c:pt>
                <c:pt idx="602">
                  <c:v>972.59500000000003</c:v>
                </c:pt>
                <c:pt idx="603">
                  <c:v>972.63300000000004</c:v>
                </c:pt>
                <c:pt idx="604">
                  <c:v>972.63300000000004</c:v>
                </c:pt>
                <c:pt idx="605">
                  <c:v>1002.07</c:v>
                </c:pt>
                <c:pt idx="606">
                  <c:v>1002.07</c:v>
                </c:pt>
                <c:pt idx="607">
                  <c:v>1002.07</c:v>
                </c:pt>
                <c:pt idx="608">
                  <c:v>972.55799999999999</c:v>
                </c:pt>
                <c:pt idx="609">
                  <c:v>1002.15</c:v>
                </c:pt>
                <c:pt idx="610">
                  <c:v>972.59500000000003</c:v>
                </c:pt>
                <c:pt idx="611">
                  <c:v>972.59500000000003</c:v>
                </c:pt>
                <c:pt idx="612">
                  <c:v>972.59500000000003</c:v>
                </c:pt>
                <c:pt idx="613">
                  <c:v>944.84100000000001</c:v>
                </c:pt>
                <c:pt idx="614">
                  <c:v>972.63300000000004</c:v>
                </c:pt>
                <c:pt idx="615">
                  <c:v>972.55799999999999</c:v>
                </c:pt>
                <c:pt idx="616">
                  <c:v>972.55799999999999</c:v>
                </c:pt>
                <c:pt idx="617">
                  <c:v>972.55799999999999</c:v>
                </c:pt>
                <c:pt idx="618">
                  <c:v>972.55799999999999</c:v>
                </c:pt>
                <c:pt idx="619">
                  <c:v>1002.03</c:v>
                </c:pt>
                <c:pt idx="620">
                  <c:v>974.39599999999996</c:v>
                </c:pt>
                <c:pt idx="621">
                  <c:v>970.80100000000004</c:v>
                </c:pt>
                <c:pt idx="622">
                  <c:v>972.63300000000004</c:v>
                </c:pt>
                <c:pt idx="623">
                  <c:v>972.59500000000003</c:v>
                </c:pt>
                <c:pt idx="624">
                  <c:v>972.59500000000003</c:v>
                </c:pt>
                <c:pt idx="625">
                  <c:v>974.39599999999996</c:v>
                </c:pt>
                <c:pt idx="626">
                  <c:v>970.87599999999998</c:v>
                </c:pt>
                <c:pt idx="627">
                  <c:v>1000.2</c:v>
                </c:pt>
                <c:pt idx="628">
                  <c:v>1002.11</c:v>
                </c:pt>
                <c:pt idx="629">
                  <c:v>974.39599999999996</c:v>
                </c:pt>
                <c:pt idx="630">
                  <c:v>972.67</c:v>
                </c:pt>
                <c:pt idx="631">
                  <c:v>972.63300000000004</c:v>
                </c:pt>
                <c:pt idx="632">
                  <c:v>972.67</c:v>
                </c:pt>
                <c:pt idx="633">
                  <c:v>972.59500000000003</c:v>
                </c:pt>
                <c:pt idx="634">
                  <c:v>972.59500000000003</c:v>
                </c:pt>
                <c:pt idx="635">
                  <c:v>972.63300000000004</c:v>
                </c:pt>
                <c:pt idx="636">
                  <c:v>972.55799999999999</c:v>
                </c:pt>
                <c:pt idx="637">
                  <c:v>972.59500000000003</c:v>
                </c:pt>
                <c:pt idx="638">
                  <c:v>1002.11</c:v>
                </c:pt>
                <c:pt idx="639">
                  <c:v>970.87599999999998</c:v>
                </c:pt>
                <c:pt idx="640">
                  <c:v>972.59500000000003</c:v>
                </c:pt>
                <c:pt idx="641">
                  <c:v>972.63300000000004</c:v>
                </c:pt>
                <c:pt idx="642">
                  <c:v>944.80600000000004</c:v>
                </c:pt>
                <c:pt idx="643">
                  <c:v>972.59500000000003</c:v>
                </c:pt>
                <c:pt idx="644">
                  <c:v>972.63300000000004</c:v>
                </c:pt>
                <c:pt idx="645">
                  <c:v>972.59500000000003</c:v>
                </c:pt>
                <c:pt idx="646">
                  <c:v>972.63300000000004</c:v>
                </c:pt>
                <c:pt idx="647">
                  <c:v>972.63300000000004</c:v>
                </c:pt>
                <c:pt idx="648">
                  <c:v>972.63300000000004</c:v>
                </c:pt>
                <c:pt idx="649">
                  <c:v>972.59500000000003</c:v>
                </c:pt>
                <c:pt idx="650">
                  <c:v>972.67</c:v>
                </c:pt>
                <c:pt idx="651">
                  <c:v>972.67</c:v>
                </c:pt>
                <c:pt idx="652">
                  <c:v>972.67</c:v>
                </c:pt>
                <c:pt idx="653">
                  <c:v>972.63300000000004</c:v>
                </c:pt>
                <c:pt idx="654">
                  <c:v>972.63300000000004</c:v>
                </c:pt>
                <c:pt idx="655">
                  <c:v>972.10900000000004</c:v>
                </c:pt>
                <c:pt idx="656">
                  <c:v>972.67</c:v>
                </c:pt>
                <c:pt idx="657">
                  <c:v>972.59500000000003</c:v>
                </c:pt>
                <c:pt idx="658">
                  <c:v>972.63300000000004</c:v>
                </c:pt>
                <c:pt idx="659">
                  <c:v>972.59500000000003</c:v>
                </c:pt>
                <c:pt idx="660">
                  <c:v>972.52</c:v>
                </c:pt>
                <c:pt idx="661">
                  <c:v>944.80600000000004</c:v>
                </c:pt>
                <c:pt idx="662">
                  <c:v>972.67</c:v>
                </c:pt>
                <c:pt idx="663">
                  <c:v>972.67</c:v>
                </c:pt>
                <c:pt idx="664">
                  <c:v>972.63300000000004</c:v>
                </c:pt>
                <c:pt idx="665">
                  <c:v>972.55799999999999</c:v>
                </c:pt>
                <c:pt idx="666">
                  <c:v>974.39599999999996</c:v>
                </c:pt>
                <c:pt idx="667">
                  <c:v>972.67</c:v>
                </c:pt>
                <c:pt idx="668">
                  <c:v>972.63300000000004</c:v>
                </c:pt>
                <c:pt idx="669">
                  <c:v>972.63300000000004</c:v>
                </c:pt>
                <c:pt idx="670">
                  <c:v>972.63300000000004</c:v>
                </c:pt>
                <c:pt idx="671">
                  <c:v>972.59500000000003</c:v>
                </c:pt>
                <c:pt idx="672">
                  <c:v>972.59500000000003</c:v>
                </c:pt>
                <c:pt idx="673">
                  <c:v>944.84100000000001</c:v>
                </c:pt>
                <c:pt idx="674">
                  <c:v>972.63300000000004</c:v>
                </c:pt>
                <c:pt idx="675">
                  <c:v>972.63300000000004</c:v>
                </c:pt>
                <c:pt idx="676">
                  <c:v>972.59500000000003</c:v>
                </c:pt>
                <c:pt idx="677">
                  <c:v>970.83799999999997</c:v>
                </c:pt>
                <c:pt idx="678">
                  <c:v>944.80600000000004</c:v>
                </c:pt>
                <c:pt idx="679">
                  <c:v>974.39599999999996</c:v>
                </c:pt>
                <c:pt idx="680">
                  <c:v>972.63300000000004</c:v>
                </c:pt>
                <c:pt idx="681">
                  <c:v>946.505</c:v>
                </c:pt>
                <c:pt idx="682">
                  <c:v>972.63300000000004</c:v>
                </c:pt>
                <c:pt idx="683">
                  <c:v>972.67</c:v>
                </c:pt>
                <c:pt idx="684">
                  <c:v>972.59500000000003</c:v>
                </c:pt>
                <c:pt idx="685">
                  <c:v>944.87599999999998</c:v>
                </c:pt>
                <c:pt idx="686">
                  <c:v>972.63300000000004</c:v>
                </c:pt>
                <c:pt idx="687">
                  <c:v>972.67</c:v>
                </c:pt>
                <c:pt idx="688">
                  <c:v>974.35799999999995</c:v>
                </c:pt>
                <c:pt idx="689">
                  <c:v>972.63300000000004</c:v>
                </c:pt>
                <c:pt idx="690">
                  <c:v>972.63300000000004</c:v>
                </c:pt>
                <c:pt idx="691">
                  <c:v>970.87599999999998</c:v>
                </c:pt>
                <c:pt idx="692">
                  <c:v>972.55799999999999</c:v>
                </c:pt>
                <c:pt idx="693">
                  <c:v>944.80600000000004</c:v>
                </c:pt>
                <c:pt idx="694">
                  <c:v>972.55799999999999</c:v>
                </c:pt>
                <c:pt idx="695">
                  <c:v>972.59500000000003</c:v>
                </c:pt>
                <c:pt idx="696">
                  <c:v>972.59500000000003</c:v>
                </c:pt>
                <c:pt idx="697">
                  <c:v>972.55799999999999</c:v>
                </c:pt>
                <c:pt idx="698">
                  <c:v>972.63300000000004</c:v>
                </c:pt>
                <c:pt idx="699">
                  <c:v>944.84100000000001</c:v>
                </c:pt>
                <c:pt idx="700">
                  <c:v>972.59500000000003</c:v>
                </c:pt>
                <c:pt idx="701">
                  <c:v>972.55799999999999</c:v>
                </c:pt>
                <c:pt idx="702">
                  <c:v>972.55799999999999</c:v>
                </c:pt>
                <c:pt idx="703">
                  <c:v>972.59500000000003</c:v>
                </c:pt>
                <c:pt idx="704">
                  <c:v>972.63300000000004</c:v>
                </c:pt>
                <c:pt idx="705">
                  <c:v>944.84100000000001</c:v>
                </c:pt>
                <c:pt idx="706">
                  <c:v>972.63300000000004</c:v>
                </c:pt>
                <c:pt idx="707">
                  <c:v>944.80600000000004</c:v>
                </c:pt>
                <c:pt idx="708">
                  <c:v>944.77</c:v>
                </c:pt>
                <c:pt idx="709">
                  <c:v>972.55799999999999</c:v>
                </c:pt>
                <c:pt idx="710">
                  <c:v>972.59500000000003</c:v>
                </c:pt>
                <c:pt idx="711">
                  <c:v>972.55799999999999</c:v>
                </c:pt>
                <c:pt idx="712">
                  <c:v>972.63300000000004</c:v>
                </c:pt>
                <c:pt idx="713">
                  <c:v>970.83799999999997</c:v>
                </c:pt>
                <c:pt idx="714">
                  <c:v>972.59500000000003</c:v>
                </c:pt>
                <c:pt idx="715">
                  <c:v>944.84100000000001</c:v>
                </c:pt>
                <c:pt idx="716">
                  <c:v>972.63300000000004</c:v>
                </c:pt>
                <c:pt idx="717">
                  <c:v>972.63300000000004</c:v>
                </c:pt>
                <c:pt idx="718">
                  <c:v>972.67</c:v>
                </c:pt>
                <c:pt idx="719">
                  <c:v>972.70699999999999</c:v>
                </c:pt>
                <c:pt idx="720">
                  <c:v>944.87599999999998</c:v>
                </c:pt>
                <c:pt idx="721">
                  <c:v>944.80600000000004</c:v>
                </c:pt>
                <c:pt idx="722">
                  <c:v>972.59500000000003</c:v>
                </c:pt>
                <c:pt idx="723">
                  <c:v>972.67</c:v>
                </c:pt>
                <c:pt idx="724">
                  <c:v>944.80600000000004</c:v>
                </c:pt>
                <c:pt idx="725">
                  <c:v>972.63300000000004</c:v>
                </c:pt>
                <c:pt idx="726">
                  <c:v>972.63300000000004</c:v>
                </c:pt>
                <c:pt idx="727">
                  <c:v>972.59500000000003</c:v>
                </c:pt>
                <c:pt idx="728">
                  <c:v>972.55799999999999</c:v>
                </c:pt>
                <c:pt idx="729">
                  <c:v>944.80600000000004</c:v>
                </c:pt>
                <c:pt idx="730">
                  <c:v>944.77</c:v>
                </c:pt>
                <c:pt idx="731">
                  <c:v>972.63300000000004</c:v>
                </c:pt>
                <c:pt idx="732">
                  <c:v>944.84100000000001</c:v>
                </c:pt>
                <c:pt idx="733">
                  <c:v>972.63300000000004</c:v>
                </c:pt>
                <c:pt idx="734">
                  <c:v>972.63300000000004</c:v>
                </c:pt>
                <c:pt idx="735">
                  <c:v>972.63300000000004</c:v>
                </c:pt>
                <c:pt idx="736">
                  <c:v>944.87599999999998</c:v>
                </c:pt>
                <c:pt idx="737">
                  <c:v>944.84100000000001</c:v>
                </c:pt>
                <c:pt idx="738">
                  <c:v>944.80600000000004</c:v>
                </c:pt>
                <c:pt idx="739">
                  <c:v>972.59500000000003</c:v>
                </c:pt>
                <c:pt idx="740">
                  <c:v>944.80600000000004</c:v>
                </c:pt>
                <c:pt idx="741">
                  <c:v>970.83799999999997</c:v>
                </c:pt>
                <c:pt idx="742">
                  <c:v>972.63300000000004</c:v>
                </c:pt>
                <c:pt idx="743">
                  <c:v>944.87599999999998</c:v>
                </c:pt>
                <c:pt idx="744">
                  <c:v>972.63300000000004</c:v>
                </c:pt>
                <c:pt idx="745">
                  <c:v>972.67</c:v>
                </c:pt>
                <c:pt idx="746">
                  <c:v>944.77</c:v>
                </c:pt>
                <c:pt idx="747">
                  <c:v>944.77</c:v>
                </c:pt>
                <c:pt idx="748">
                  <c:v>972.59500000000003</c:v>
                </c:pt>
                <c:pt idx="749">
                  <c:v>972.59500000000003</c:v>
                </c:pt>
                <c:pt idx="750">
                  <c:v>972.55799999999999</c:v>
                </c:pt>
                <c:pt idx="751">
                  <c:v>944.77</c:v>
                </c:pt>
                <c:pt idx="752">
                  <c:v>972.63300000000004</c:v>
                </c:pt>
                <c:pt idx="753">
                  <c:v>970.91300000000001</c:v>
                </c:pt>
                <c:pt idx="754">
                  <c:v>974.39599999999996</c:v>
                </c:pt>
                <c:pt idx="755">
                  <c:v>944.80600000000004</c:v>
                </c:pt>
                <c:pt idx="756">
                  <c:v>972.63300000000004</c:v>
                </c:pt>
                <c:pt idx="757">
                  <c:v>944.80600000000004</c:v>
                </c:pt>
                <c:pt idx="758">
                  <c:v>944.87599999999998</c:v>
                </c:pt>
                <c:pt idx="759">
                  <c:v>944.91200000000003</c:v>
                </c:pt>
                <c:pt idx="760">
                  <c:v>944.84100000000001</c:v>
                </c:pt>
                <c:pt idx="761">
                  <c:v>944.80600000000004</c:v>
                </c:pt>
                <c:pt idx="762">
                  <c:v>944.80600000000004</c:v>
                </c:pt>
                <c:pt idx="763">
                  <c:v>972.67</c:v>
                </c:pt>
                <c:pt idx="764">
                  <c:v>972.63300000000004</c:v>
                </c:pt>
                <c:pt idx="765">
                  <c:v>946.46900000000005</c:v>
                </c:pt>
                <c:pt idx="766">
                  <c:v>944.84100000000001</c:v>
                </c:pt>
                <c:pt idx="767">
                  <c:v>972.63300000000004</c:v>
                </c:pt>
                <c:pt idx="768">
                  <c:v>944.80600000000004</c:v>
                </c:pt>
                <c:pt idx="769">
                  <c:v>944.84100000000001</c:v>
                </c:pt>
                <c:pt idx="770">
                  <c:v>972.63300000000004</c:v>
                </c:pt>
                <c:pt idx="771">
                  <c:v>972.59500000000003</c:v>
                </c:pt>
                <c:pt idx="772">
                  <c:v>944.80600000000004</c:v>
                </c:pt>
                <c:pt idx="773">
                  <c:v>944.87599999999998</c:v>
                </c:pt>
                <c:pt idx="774">
                  <c:v>944.87599999999998</c:v>
                </c:pt>
                <c:pt idx="775">
                  <c:v>944.77</c:v>
                </c:pt>
                <c:pt idx="776">
                  <c:v>972.59500000000003</c:v>
                </c:pt>
                <c:pt idx="777">
                  <c:v>944.84100000000001</c:v>
                </c:pt>
                <c:pt idx="778">
                  <c:v>944.80600000000004</c:v>
                </c:pt>
                <c:pt idx="779">
                  <c:v>944.84100000000001</c:v>
                </c:pt>
                <c:pt idx="780">
                  <c:v>944.77</c:v>
                </c:pt>
                <c:pt idx="781">
                  <c:v>944.84100000000001</c:v>
                </c:pt>
                <c:pt idx="782">
                  <c:v>944.84100000000001</c:v>
                </c:pt>
                <c:pt idx="783">
                  <c:v>944.7</c:v>
                </c:pt>
                <c:pt idx="784">
                  <c:v>972.67</c:v>
                </c:pt>
                <c:pt idx="785">
                  <c:v>972.59500000000003</c:v>
                </c:pt>
                <c:pt idx="786">
                  <c:v>943.14800000000002</c:v>
                </c:pt>
                <c:pt idx="787">
                  <c:v>972.59500000000003</c:v>
                </c:pt>
                <c:pt idx="788">
                  <c:v>944.80600000000004</c:v>
                </c:pt>
                <c:pt idx="789">
                  <c:v>972.59500000000003</c:v>
                </c:pt>
                <c:pt idx="790">
                  <c:v>944.84100000000001</c:v>
                </c:pt>
                <c:pt idx="791">
                  <c:v>944.80600000000004</c:v>
                </c:pt>
                <c:pt idx="792">
                  <c:v>972.59500000000003</c:v>
                </c:pt>
                <c:pt idx="793">
                  <c:v>944.80600000000004</c:v>
                </c:pt>
                <c:pt idx="794">
                  <c:v>944.80600000000004</c:v>
                </c:pt>
                <c:pt idx="795">
                  <c:v>944.87599999999998</c:v>
                </c:pt>
                <c:pt idx="796">
                  <c:v>972.63300000000004</c:v>
                </c:pt>
                <c:pt idx="797">
                  <c:v>944.84100000000001</c:v>
                </c:pt>
                <c:pt idx="798">
                  <c:v>942.726</c:v>
                </c:pt>
                <c:pt idx="799">
                  <c:v>944.77</c:v>
                </c:pt>
                <c:pt idx="800">
                  <c:v>944.77</c:v>
                </c:pt>
                <c:pt idx="801">
                  <c:v>944.73500000000001</c:v>
                </c:pt>
                <c:pt idx="802">
                  <c:v>972.55799999999999</c:v>
                </c:pt>
                <c:pt idx="803">
                  <c:v>944.84100000000001</c:v>
                </c:pt>
                <c:pt idx="804">
                  <c:v>944.80600000000004</c:v>
                </c:pt>
                <c:pt idx="805">
                  <c:v>944.77</c:v>
                </c:pt>
                <c:pt idx="806">
                  <c:v>944.84100000000001</c:v>
                </c:pt>
                <c:pt idx="807">
                  <c:v>943.11300000000006</c:v>
                </c:pt>
                <c:pt idx="808">
                  <c:v>944.80600000000004</c:v>
                </c:pt>
                <c:pt idx="809">
                  <c:v>944.80600000000004</c:v>
                </c:pt>
                <c:pt idx="810">
                  <c:v>946.46900000000005</c:v>
                </c:pt>
                <c:pt idx="811">
                  <c:v>944.80600000000004</c:v>
                </c:pt>
                <c:pt idx="812">
                  <c:v>944.80600000000004</c:v>
                </c:pt>
                <c:pt idx="813">
                  <c:v>944.80600000000004</c:v>
                </c:pt>
                <c:pt idx="814">
                  <c:v>944.80600000000004</c:v>
                </c:pt>
                <c:pt idx="815">
                  <c:v>944.77</c:v>
                </c:pt>
                <c:pt idx="816">
                  <c:v>944.80600000000004</c:v>
                </c:pt>
                <c:pt idx="817">
                  <c:v>944.80600000000004</c:v>
                </c:pt>
                <c:pt idx="818">
                  <c:v>944.80600000000004</c:v>
                </c:pt>
                <c:pt idx="819">
                  <c:v>944.84100000000001</c:v>
                </c:pt>
                <c:pt idx="820">
                  <c:v>944.80600000000004</c:v>
                </c:pt>
                <c:pt idx="821">
                  <c:v>972.55799999999999</c:v>
                </c:pt>
                <c:pt idx="822">
                  <c:v>944.80600000000004</c:v>
                </c:pt>
                <c:pt idx="823">
                  <c:v>944.80600000000004</c:v>
                </c:pt>
                <c:pt idx="824">
                  <c:v>944.80600000000004</c:v>
                </c:pt>
                <c:pt idx="825">
                  <c:v>944.84100000000001</c:v>
                </c:pt>
                <c:pt idx="826">
                  <c:v>946.505</c:v>
                </c:pt>
                <c:pt idx="827">
                  <c:v>974.35799999999995</c:v>
                </c:pt>
                <c:pt idx="828">
                  <c:v>946.505</c:v>
                </c:pt>
                <c:pt idx="829">
                  <c:v>944.84100000000001</c:v>
                </c:pt>
                <c:pt idx="830">
                  <c:v>944.80600000000004</c:v>
                </c:pt>
                <c:pt idx="831">
                  <c:v>944.84100000000001</c:v>
                </c:pt>
                <c:pt idx="832">
                  <c:v>944.77</c:v>
                </c:pt>
                <c:pt idx="833">
                  <c:v>944.84100000000001</c:v>
                </c:pt>
                <c:pt idx="834">
                  <c:v>944.80600000000004</c:v>
                </c:pt>
                <c:pt idx="835">
                  <c:v>944.80600000000004</c:v>
                </c:pt>
                <c:pt idx="836">
                  <c:v>944.84100000000001</c:v>
                </c:pt>
                <c:pt idx="837">
                  <c:v>944.84100000000001</c:v>
                </c:pt>
                <c:pt idx="838">
                  <c:v>944.80600000000004</c:v>
                </c:pt>
                <c:pt idx="839">
                  <c:v>944.84100000000001</c:v>
                </c:pt>
                <c:pt idx="840">
                  <c:v>944.80600000000004</c:v>
                </c:pt>
                <c:pt idx="841">
                  <c:v>944.80600000000004</c:v>
                </c:pt>
                <c:pt idx="842">
                  <c:v>944.87599999999998</c:v>
                </c:pt>
                <c:pt idx="843">
                  <c:v>944.80600000000004</c:v>
                </c:pt>
                <c:pt idx="844">
                  <c:v>944.80600000000004</c:v>
                </c:pt>
                <c:pt idx="845">
                  <c:v>944.87599999999998</c:v>
                </c:pt>
                <c:pt idx="846">
                  <c:v>916.92700000000002</c:v>
                </c:pt>
                <c:pt idx="847">
                  <c:v>944.80600000000004</c:v>
                </c:pt>
                <c:pt idx="848">
                  <c:v>944.80600000000004</c:v>
                </c:pt>
                <c:pt idx="849">
                  <c:v>944.80600000000004</c:v>
                </c:pt>
                <c:pt idx="850">
                  <c:v>944.87599999999998</c:v>
                </c:pt>
                <c:pt idx="851">
                  <c:v>944.77</c:v>
                </c:pt>
                <c:pt idx="852">
                  <c:v>944.87599999999998</c:v>
                </c:pt>
                <c:pt idx="853">
                  <c:v>944.84100000000001</c:v>
                </c:pt>
                <c:pt idx="854">
                  <c:v>944.87599999999998</c:v>
                </c:pt>
                <c:pt idx="855">
                  <c:v>944.87599999999998</c:v>
                </c:pt>
                <c:pt idx="856">
                  <c:v>944.84100000000001</c:v>
                </c:pt>
                <c:pt idx="857">
                  <c:v>944.77</c:v>
                </c:pt>
                <c:pt idx="858">
                  <c:v>944.84100000000001</c:v>
                </c:pt>
                <c:pt idx="859">
                  <c:v>944.80600000000004</c:v>
                </c:pt>
                <c:pt idx="860">
                  <c:v>944.84100000000001</c:v>
                </c:pt>
                <c:pt idx="861">
                  <c:v>944.84100000000001</c:v>
                </c:pt>
                <c:pt idx="862">
                  <c:v>944.84100000000001</c:v>
                </c:pt>
                <c:pt idx="863">
                  <c:v>944.84100000000001</c:v>
                </c:pt>
                <c:pt idx="864">
                  <c:v>944.84100000000001</c:v>
                </c:pt>
                <c:pt idx="865">
                  <c:v>944.80600000000004</c:v>
                </c:pt>
                <c:pt idx="866">
                  <c:v>918.59400000000005</c:v>
                </c:pt>
                <c:pt idx="867">
                  <c:v>944.87599999999998</c:v>
                </c:pt>
                <c:pt idx="868">
                  <c:v>946.57600000000002</c:v>
                </c:pt>
                <c:pt idx="869">
                  <c:v>918.56</c:v>
                </c:pt>
                <c:pt idx="870">
                  <c:v>944.84100000000001</c:v>
                </c:pt>
                <c:pt idx="871">
                  <c:v>944.87599999999998</c:v>
                </c:pt>
                <c:pt idx="872">
                  <c:v>944.87599999999998</c:v>
                </c:pt>
                <c:pt idx="873">
                  <c:v>944.80600000000004</c:v>
                </c:pt>
                <c:pt idx="874">
                  <c:v>944.84100000000001</c:v>
                </c:pt>
                <c:pt idx="875">
                  <c:v>946.505</c:v>
                </c:pt>
                <c:pt idx="876">
                  <c:v>972.63300000000004</c:v>
                </c:pt>
                <c:pt idx="877">
                  <c:v>943.14800000000002</c:v>
                </c:pt>
                <c:pt idx="878">
                  <c:v>944.80600000000004</c:v>
                </c:pt>
                <c:pt idx="879">
                  <c:v>918.59400000000005</c:v>
                </c:pt>
                <c:pt idx="880">
                  <c:v>944.84100000000001</c:v>
                </c:pt>
                <c:pt idx="881">
                  <c:v>918.56</c:v>
                </c:pt>
                <c:pt idx="882">
                  <c:v>943.14800000000002</c:v>
                </c:pt>
                <c:pt idx="883">
                  <c:v>918.52700000000004</c:v>
                </c:pt>
                <c:pt idx="884">
                  <c:v>918.52700000000004</c:v>
                </c:pt>
                <c:pt idx="885">
                  <c:v>918.49300000000005</c:v>
                </c:pt>
                <c:pt idx="886">
                  <c:v>944.80600000000004</c:v>
                </c:pt>
                <c:pt idx="887">
                  <c:v>946.505</c:v>
                </c:pt>
                <c:pt idx="888">
                  <c:v>918.59400000000005</c:v>
                </c:pt>
                <c:pt idx="889">
                  <c:v>944.77</c:v>
                </c:pt>
                <c:pt idx="890">
                  <c:v>944.87599999999998</c:v>
                </c:pt>
                <c:pt idx="891">
                  <c:v>918.59400000000005</c:v>
                </c:pt>
                <c:pt idx="892">
                  <c:v>944.84100000000001</c:v>
                </c:pt>
                <c:pt idx="893">
                  <c:v>944.84100000000001</c:v>
                </c:pt>
                <c:pt idx="894">
                  <c:v>918.56</c:v>
                </c:pt>
                <c:pt idx="895">
                  <c:v>944.84100000000001</c:v>
                </c:pt>
                <c:pt idx="896">
                  <c:v>944.84100000000001</c:v>
                </c:pt>
                <c:pt idx="897">
                  <c:v>944.91200000000003</c:v>
                </c:pt>
                <c:pt idx="898">
                  <c:v>944.80600000000004</c:v>
                </c:pt>
                <c:pt idx="899">
                  <c:v>944.80600000000004</c:v>
                </c:pt>
                <c:pt idx="900">
                  <c:v>918.52700000000004</c:v>
                </c:pt>
                <c:pt idx="901">
                  <c:v>918.59400000000005</c:v>
                </c:pt>
                <c:pt idx="902">
                  <c:v>944.77</c:v>
                </c:pt>
                <c:pt idx="903">
                  <c:v>944.84100000000001</c:v>
                </c:pt>
                <c:pt idx="904">
                  <c:v>946.46900000000005</c:v>
                </c:pt>
                <c:pt idx="905">
                  <c:v>942.65499999999997</c:v>
                </c:pt>
                <c:pt idx="906">
                  <c:v>944.77</c:v>
                </c:pt>
                <c:pt idx="907">
                  <c:v>918.56</c:v>
                </c:pt>
                <c:pt idx="908">
                  <c:v>944.7</c:v>
                </c:pt>
                <c:pt idx="909">
                  <c:v>944.77</c:v>
                </c:pt>
                <c:pt idx="910">
                  <c:v>944.84100000000001</c:v>
                </c:pt>
                <c:pt idx="911">
                  <c:v>944.80600000000004</c:v>
                </c:pt>
                <c:pt idx="912">
                  <c:v>918.56</c:v>
                </c:pt>
                <c:pt idx="913">
                  <c:v>944.80600000000004</c:v>
                </c:pt>
                <c:pt idx="914">
                  <c:v>944.87599999999998</c:v>
                </c:pt>
                <c:pt idx="915">
                  <c:v>944.84100000000001</c:v>
                </c:pt>
                <c:pt idx="916">
                  <c:v>918.62699999999995</c:v>
                </c:pt>
                <c:pt idx="917">
                  <c:v>944.84100000000001</c:v>
                </c:pt>
                <c:pt idx="918">
                  <c:v>918.56</c:v>
                </c:pt>
                <c:pt idx="919">
                  <c:v>918.49300000000005</c:v>
                </c:pt>
                <c:pt idx="920">
                  <c:v>918.59400000000005</c:v>
                </c:pt>
                <c:pt idx="921">
                  <c:v>918.59400000000005</c:v>
                </c:pt>
                <c:pt idx="922">
                  <c:v>916.99300000000005</c:v>
                </c:pt>
                <c:pt idx="923">
                  <c:v>944.87599999999998</c:v>
                </c:pt>
                <c:pt idx="924">
                  <c:v>919.09500000000003</c:v>
                </c:pt>
                <c:pt idx="925">
                  <c:v>944.73500000000001</c:v>
                </c:pt>
                <c:pt idx="926">
                  <c:v>918.56</c:v>
                </c:pt>
                <c:pt idx="927">
                  <c:v>918.56</c:v>
                </c:pt>
                <c:pt idx="928">
                  <c:v>916.99300000000005</c:v>
                </c:pt>
                <c:pt idx="929">
                  <c:v>918.56</c:v>
                </c:pt>
                <c:pt idx="930">
                  <c:v>918.56</c:v>
                </c:pt>
                <c:pt idx="931">
                  <c:v>918.49300000000005</c:v>
                </c:pt>
                <c:pt idx="932">
                  <c:v>918.62699999999995</c:v>
                </c:pt>
                <c:pt idx="933">
                  <c:v>918.52700000000004</c:v>
                </c:pt>
                <c:pt idx="934">
                  <c:v>944.84100000000001</c:v>
                </c:pt>
                <c:pt idx="935">
                  <c:v>918.59400000000005</c:v>
                </c:pt>
                <c:pt idx="936">
                  <c:v>918.59400000000005</c:v>
                </c:pt>
                <c:pt idx="937">
                  <c:v>944.87599999999998</c:v>
                </c:pt>
                <c:pt idx="938">
                  <c:v>944.80600000000004</c:v>
                </c:pt>
                <c:pt idx="939">
                  <c:v>918.59400000000005</c:v>
                </c:pt>
                <c:pt idx="940">
                  <c:v>944.84100000000001</c:v>
                </c:pt>
                <c:pt idx="941">
                  <c:v>944.84100000000001</c:v>
                </c:pt>
                <c:pt idx="942">
                  <c:v>944.84100000000001</c:v>
                </c:pt>
                <c:pt idx="943">
                  <c:v>918.56</c:v>
                </c:pt>
                <c:pt idx="944">
                  <c:v>944.87599999999998</c:v>
                </c:pt>
                <c:pt idx="945">
                  <c:v>918.46</c:v>
                </c:pt>
                <c:pt idx="946">
                  <c:v>944.84100000000001</c:v>
                </c:pt>
                <c:pt idx="947">
                  <c:v>918.59400000000005</c:v>
                </c:pt>
                <c:pt idx="948">
                  <c:v>918.59400000000005</c:v>
                </c:pt>
                <c:pt idx="949">
                  <c:v>944.87599999999998</c:v>
                </c:pt>
                <c:pt idx="950">
                  <c:v>918.59400000000005</c:v>
                </c:pt>
                <c:pt idx="951">
                  <c:v>918.56</c:v>
                </c:pt>
                <c:pt idx="952">
                  <c:v>918.59400000000005</c:v>
                </c:pt>
                <c:pt idx="953">
                  <c:v>918.52700000000004</c:v>
                </c:pt>
                <c:pt idx="954">
                  <c:v>918.56</c:v>
                </c:pt>
                <c:pt idx="955">
                  <c:v>918.59400000000005</c:v>
                </c:pt>
                <c:pt idx="956">
                  <c:v>918.59400000000005</c:v>
                </c:pt>
                <c:pt idx="957">
                  <c:v>944.84100000000001</c:v>
                </c:pt>
                <c:pt idx="958">
                  <c:v>944.84100000000001</c:v>
                </c:pt>
                <c:pt idx="959">
                  <c:v>944.84100000000001</c:v>
                </c:pt>
                <c:pt idx="960">
                  <c:v>918.52700000000004</c:v>
                </c:pt>
                <c:pt idx="961">
                  <c:v>918.49300000000005</c:v>
                </c:pt>
                <c:pt idx="962">
                  <c:v>918.59400000000005</c:v>
                </c:pt>
                <c:pt idx="963">
                  <c:v>944.84100000000001</c:v>
                </c:pt>
                <c:pt idx="964">
                  <c:v>920.16600000000005</c:v>
                </c:pt>
                <c:pt idx="965">
                  <c:v>918.56</c:v>
                </c:pt>
                <c:pt idx="966">
                  <c:v>918.59400000000005</c:v>
                </c:pt>
                <c:pt idx="967">
                  <c:v>918.59400000000005</c:v>
                </c:pt>
                <c:pt idx="968">
                  <c:v>944.84100000000001</c:v>
                </c:pt>
                <c:pt idx="969">
                  <c:v>918.56</c:v>
                </c:pt>
                <c:pt idx="970">
                  <c:v>918.56</c:v>
                </c:pt>
                <c:pt idx="971">
                  <c:v>918.49300000000005</c:v>
                </c:pt>
                <c:pt idx="972">
                  <c:v>918.52700000000004</c:v>
                </c:pt>
                <c:pt idx="973">
                  <c:v>944.73500000000001</c:v>
                </c:pt>
                <c:pt idx="974">
                  <c:v>918.56</c:v>
                </c:pt>
                <c:pt idx="975">
                  <c:v>918.52700000000004</c:v>
                </c:pt>
                <c:pt idx="976">
                  <c:v>943.14800000000002</c:v>
                </c:pt>
                <c:pt idx="977">
                  <c:v>918.56</c:v>
                </c:pt>
                <c:pt idx="978">
                  <c:v>918.59400000000005</c:v>
                </c:pt>
                <c:pt idx="979">
                  <c:v>918.56</c:v>
                </c:pt>
                <c:pt idx="980">
                  <c:v>944.77</c:v>
                </c:pt>
                <c:pt idx="981">
                  <c:v>918.56</c:v>
                </c:pt>
                <c:pt idx="982">
                  <c:v>918.59400000000005</c:v>
                </c:pt>
                <c:pt idx="983">
                  <c:v>918.59400000000005</c:v>
                </c:pt>
                <c:pt idx="984">
                  <c:v>944.87599999999998</c:v>
                </c:pt>
                <c:pt idx="985">
                  <c:v>918.52700000000004</c:v>
                </c:pt>
                <c:pt idx="986">
                  <c:v>918.56</c:v>
                </c:pt>
                <c:pt idx="987">
                  <c:v>918.56</c:v>
                </c:pt>
                <c:pt idx="988">
                  <c:v>893.702</c:v>
                </c:pt>
                <c:pt idx="989">
                  <c:v>944.80600000000004</c:v>
                </c:pt>
                <c:pt idx="990">
                  <c:v>918.52700000000004</c:v>
                </c:pt>
                <c:pt idx="991">
                  <c:v>918.56</c:v>
                </c:pt>
                <c:pt idx="992">
                  <c:v>918.52700000000004</c:v>
                </c:pt>
                <c:pt idx="993">
                  <c:v>918.56</c:v>
                </c:pt>
                <c:pt idx="994">
                  <c:v>918.52700000000004</c:v>
                </c:pt>
                <c:pt idx="995">
                  <c:v>918.52700000000004</c:v>
                </c:pt>
                <c:pt idx="996">
                  <c:v>918.52700000000004</c:v>
                </c:pt>
                <c:pt idx="997">
                  <c:v>944.77</c:v>
                </c:pt>
                <c:pt idx="998">
                  <c:v>918.52700000000004</c:v>
                </c:pt>
                <c:pt idx="999">
                  <c:v>943.11300000000006</c:v>
                </c:pt>
                <c:pt idx="1000">
                  <c:v>918.62699999999995</c:v>
                </c:pt>
                <c:pt idx="1001">
                  <c:v>918.59400000000005</c:v>
                </c:pt>
                <c:pt idx="1002">
                  <c:v>918.56</c:v>
                </c:pt>
                <c:pt idx="1003">
                  <c:v>918.56</c:v>
                </c:pt>
                <c:pt idx="1004">
                  <c:v>918.66</c:v>
                </c:pt>
                <c:pt idx="1005">
                  <c:v>918.62699999999995</c:v>
                </c:pt>
                <c:pt idx="1006">
                  <c:v>918.56</c:v>
                </c:pt>
                <c:pt idx="1007">
                  <c:v>918.56</c:v>
                </c:pt>
                <c:pt idx="1008">
                  <c:v>918.59400000000005</c:v>
                </c:pt>
                <c:pt idx="1009">
                  <c:v>918.56</c:v>
                </c:pt>
                <c:pt idx="1010">
                  <c:v>917.06</c:v>
                </c:pt>
                <c:pt idx="1011">
                  <c:v>918.59400000000005</c:v>
                </c:pt>
                <c:pt idx="1012">
                  <c:v>944.87599999999998</c:v>
                </c:pt>
                <c:pt idx="1013">
                  <c:v>918.62699999999995</c:v>
                </c:pt>
                <c:pt idx="1014">
                  <c:v>918.59400000000005</c:v>
                </c:pt>
                <c:pt idx="1015">
                  <c:v>918.59400000000005</c:v>
                </c:pt>
                <c:pt idx="1016">
                  <c:v>893.702</c:v>
                </c:pt>
                <c:pt idx="1017">
                  <c:v>918.52700000000004</c:v>
                </c:pt>
                <c:pt idx="1018">
                  <c:v>918.56</c:v>
                </c:pt>
                <c:pt idx="1019">
                  <c:v>918.59400000000005</c:v>
                </c:pt>
                <c:pt idx="1020">
                  <c:v>918.56</c:v>
                </c:pt>
                <c:pt idx="1021">
                  <c:v>918.52700000000004</c:v>
                </c:pt>
                <c:pt idx="1022">
                  <c:v>916.99300000000005</c:v>
                </c:pt>
                <c:pt idx="1023">
                  <c:v>944.84100000000001</c:v>
                </c:pt>
                <c:pt idx="1024">
                  <c:v>918.56</c:v>
                </c:pt>
                <c:pt idx="1025">
                  <c:v>918.59400000000005</c:v>
                </c:pt>
                <c:pt idx="1026">
                  <c:v>918.56</c:v>
                </c:pt>
                <c:pt idx="1027">
                  <c:v>918.56</c:v>
                </c:pt>
                <c:pt idx="1028">
                  <c:v>918.59400000000005</c:v>
                </c:pt>
                <c:pt idx="1029">
                  <c:v>917.02599999999995</c:v>
                </c:pt>
                <c:pt idx="1030">
                  <c:v>918.59400000000005</c:v>
                </c:pt>
                <c:pt idx="1031">
                  <c:v>893.73299999999995</c:v>
                </c:pt>
                <c:pt idx="1032">
                  <c:v>918.52700000000004</c:v>
                </c:pt>
                <c:pt idx="1033">
                  <c:v>920.2</c:v>
                </c:pt>
                <c:pt idx="1034">
                  <c:v>893.73299999999995</c:v>
                </c:pt>
                <c:pt idx="1035">
                  <c:v>918.59400000000005</c:v>
                </c:pt>
                <c:pt idx="1036">
                  <c:v>918.59400000000005</c:v>
                </c:pt>
                <c:pt idx="1037">
                  <c:v>918.56</c:v>
                </c:pt>
                <c:pt idx="1038">
                  <c:v>918.62699999999995</c:v>
                </c:pt>
                <c:pt idx="1039">
                  <c:v>918.59400000000005</c:v>
                </c:pt>
                <c:pt idx="1040">
                  <c:v>918.59400000000005</c:v>
                </c:pt>
                <c:pt idx="1041">
                  <c:v>916.96</c:v>
                </c:pt>
                <c:pt idx="1042">
                  <c:v>918.59400000000005</c:v>
                </c:pt>
                <c:pt idx="1043">
                  <c:v>918.52700000000004</c:v>
                </c:pt>
                <c:pt idx="1044">
                  <c:v>918.59400000000005</c:v>
                </c:pt>
                <c:pt idx="1045">
                  <c:v>918.56</c:v>
                </c:pt>
                <c:pt idx="1046">
                  <c:v>918.56</c:v>
                </c:pt>
                <c:pt idx="1047">
                  <c:v>893.67</c:v>
                </c:pt>
                <c:pt idx="1048">
                  <c:v>918.56</c:v>
                </c:pt>
                <c:pt idx="1049">
                  <c:v>893.702</c:v>
                </c:pt>
                <c:pt idx="1050">
                  <c:v>918.56</c:v>
                </c:pt>
                <c:pt idx="1051">
                  <c:v>920.2</c:v>
                </c:pt>
                <c:pt idx="1052">
                  <c:v>893.76499999999999</c:v>
                </c:pt>
                <c:pt idx="1053">
                  <c:v>893.76499999999999</c:v>
                </c:pt>
                <c:pt idx="1054">
                  <c:v>918.59400000000005</c:v>
                </c:pt>
                <c:pt idx="1055">
                  <c:v>918.59400000000005</c:v>
                </c:pt>
                <c:pt idx="1056">
                  <c:v>920.16600000000005</c:v>
                </c:pt>
                <c:pt idx="1057">
                  <c:v>918.59400000000005</c:v>
                </c:pt>
                <c:pt idx="1058">
                  <c:v>918.56</c:v>
                </c:pt>
                <c:pt idx="1059">
                  <c:v>918.52700000000004</c:v>
                </c:pt>
                <c:pt idx="1060">
                  <c:v>893.73299999999995</c:v>
                </c:pt>
                <c:pt idx="1061">
                  <c:v>918.59400000000005</c:v>
                </c:pt>
                <c:pt idx="1062">
                  <c:v>895.22199999999998</c:v>
                </c:pt>
                <c:pt idx="1063">
                  <c:v>918.56</c:v>
                </c:pt>
                <c:pt idx="1064">
                  <c:v>893.79600000000005</c:v>
                </c:pt>
                <c:pt idx="1065">
                  <c:v>918.59400000000005</c:v>
                </c:pt>
                <c:pt idx="1066">
                  <c:v>918.56</c:v>
                </c:pt>
                <c:pt idx="1067">
                  <c:v>918.59400000000005</c:v>
                </c:pt>
                <c:pt idx="1068">
                  <c:v>895.22199999999998</c:v>
                </c:pt>
                <c:pt idx="1069">
                  <c:v>920.13300000000004</c:v>
                </c:pt>
                <c:pt idx="1070">
                  <c:v>893.76499999999999</c:v>
                </c:pt>
                <c:pt idx="1071">
                  <c:v>918.59400000000005</c:v>
                </c:pt>
                <c:pt idx="1072">
                  <c:v>893.73299999999995</c:v>
                </c:pt>
                <c:pt idx="1073">
                  <c:v>918.56</c:v>
                </c:pt>
                <c:pt idx="1074">
                  <c:v>918.56</c:v>
                </c:pt>
                <c:pt idx="1075">
                  <c:v>918.56</c:v>
                </c:pt>
                <c:pt idx="1076">
                  <c:v>893.73299999999995</c:v>
                </c:pt>
                <c:pt idx="1077">
                  <c:v>918.56</c:v>
                </c:pt>
                <c:pt idx="1078">
                  <c:v>918.59400000000005</c:v>
                </c:pt>
                <c:pt idx="1079">
                  <c:v>918.56</c:v>
                </c:pt>
                <c:pt idx="1080">
                  <c:v>893.79600000000005</c:v>
                </c:pt>
                <c:pt idx="1081">
                  <c:v>918.56</c:v>
                </c:pt>
                <c:pt idx="1082">
                  <c:v>918.59400000000005</c:v>
                </c:pt>
                <c:pt idx="1083">
                  <c:v>893.702</c:v>
                </c:pt>
                <c:pt idx="1084">
                  <c:v>893.76499999999999</c:v>
                </c:pt>
                <c:pt idx="1085">
                  <c:v>893.76499999999999</c:v>
                </c:pt>
                <c:pt idx="1086">
                  <c:v>918.56</c:v>
                </c:pt>
                <c:pt idx="1087">
                  <c:v>893.702</c:v>
                </c:pt>
                <c:pt idx="1088">
                  <c:v>893.76499999999999</c:v>
                </c:pt>
                <c:pt idx="1089">
                  <c:v>893.79600000000005</c:v>
                </c:pt>
                <c:pt idx="1090">
                  <c:v>895.28499999999997</c:v>
                </c:pt>
                <c:pt idx="1091">
                  <c:v>893.79600000000005</c:v>
                </c:pt>
                <c:pt idx="1092">
                  <c:v>893.79600000000005</c:v>
                </c:pt>
                <c:pt idx="1093">
                  <c:v>893.79600000000005</c:v>
                </c:pt>
                <c:pt idx="1094">
                  <c:v>918.59400000000005</c:v>
                </c:pt>
                <c:pt idx="1095">
                  <c:v>918.52700000000004</c:v>
                </c:pt>
                <c:pt idx="1096">
                  <c:v>918.59400000000005</c:v>
                </c:pt>
                <c:pt idx="1097">
                  <c:v>918.62699999999995</c:v>
                </c:pt>
                <c:pt idx="1098">
                  <c:v>893.76499999999999</c:v>
                </c:pt>
                <c:pt idx="1099">
                  <c:v>918.59400000000005</c:v>
                </c:pt>
                <c:pt idx="1100">
                  <c:v>893.73299999999995</c:v>
                </c:pt>
                <c:pt idx="1101">
                  <c:v>893.79600000000005</c:v>
                </c:pt>
                <c:pt idx="1102">
                  <c:v>893.79600000000005</c:v>
                </c:pt>
                <c:pt idx="1103">
                  <c:v>893.76499999999999</c:v>
                </c:pt>
                <c:pt idx="1104">
                  <c:v>918.59400000000005</c:v>
                </c:pt>
                <c:pt idx="1105">
                  <c:v>918.59400000000005</c:v>
                </c:pt>
                <c:pt idx="1106">
                  <c:v>893.702</c:v>
                </c:pt>
                <c:pt idx="1107">
                  <c:v>918.56</c:v>
                </c:pt>
                <c:pt idx="1108">
                  <c:v>893.79600000000005</c:v>
                </c:pt>
                <c:pt idx="1109">
                  <c:v>918.62699999999995</c:v>
                </c:pt>
                <c:pt idx="1110">
                  <c:v>893.79600000000005</c:v>
                </c:pt>
                <c:pt idx="1111">
                  <c:v>893.76499999999999</c:v>
                </c:pt>
                <c:pt idx="1112">
                  <c:v>918.52700000000004</c:v>
                </c:pt>
                <c:pt idx="1113">
                  <c:v>918.56</c:v>
                </c:pt>
                <c:pt idx="1114">
                  <c:v>918.62699999999995</c:v>
                </c:pt>
                <c:pt idx="1115">
                  <c:v>918.56</c:v>
                </c:pt>
                <c:pt idx="1116">
                  <c:v>918.62699999999995</c:v>
                </c:pt>
                <c:pt idx="1117">
                  <c:v>918.66</c:v>
                </c:pt>
                <c:pt idx="1118">
                  <c:v>893.79600000000005</c:v>
                </c:pt>
                <c:pt idx="1119">
                  <c:v>893.73299999999995</c:v>
                </c:pt>
                <c:pt idx="1120">
                  <c:v>918.62699999999995</c:v>
                </c:pt>
                <c:pt idx="1121">
                  <c:v>918.62699999999995</c:v>
                </c:pt>
                <c:pt idx="1122">
                  <c:v>916.99300000000005</c:v>
                </c:pt>
                <c:pt idx="1123">
                  <c:v>892.31299999999999</c:v>
                </c:pt>
                <c:pt idx="1124">
                  <c:v>918.62699999999995</c:v>
                </c:pt>
                <c:pt idx="1125">
                  <c:v>893.79600000000005</c:v>
                </c:pt>
                <c:pt idx="1126">
                  <c:v>893.79600000000005</c:v>
                </c:pt>
                <c:pt idx="1127">
                  <c:v>893.76499999999999</c:v>
                </c:pt>
                <c:pt idx="1128">
                  <c:v>893.79600000000005</c:v>
                </c:pt>
                <c:pt idx="1129">
                  <c:v>893.79600000000005</c:v>
                </c:pt>
                <c:pt idx="1130">
                  <c:v>918.66</c:v>
                </c:pt>
                <c:pt idx="1131">
                  <c:v>918.66</c:v>
                </c:pt>
                <c:pt idx="1132">
                  <c:v>918.66</c:v>
                </c:pt>
                <c:pt idx="1133">
                  <c:v>893.76499999999999</c:v>
                </c:pt>
                <c:pt idx="1134">
                  <c:v>918.56</c:v>
                </c:pt>
                <c:pt idx="1135">
                  <c:v>893.76499999999999</c:v>
                </c:pt>
                <c:pt idx="1136">
                  <c:v>893.79600000000005</c:v>
                </c:pt>
                <c:pt idx="1137">
                  <c:v>918.52700000000004</c:v>
                </c:pt>
                <c:pt idx="1138">
                  <c:v>893.76499999999999</c:v>
                </c:pt>
                <c:pt idx="1139">
                  <c:v>893.76499999999999</c:v>
                </c:pt>
                <c:pt idx="1140">
                  <c:v>918.62699999999995</c:v>
                </c:pt>
                <c:pt idx="1141">
                  <c:v>893.79600000000005</c:v>
                </c:pt>
                <c:pt idx="1142">
                  <c:v>918.59400000000005</c:v>
                </c:pt>
                <c:pt idx="1143">
                  <c:v>893.76499999999999</c:v>
                </c:pt>
                <c:pt idx="1144">
                  <c:v>893.79600000000005</c:v>
                </c:pt>
                <c:pt idx="1145">
                  <c:v>893.79600000000005</c:v>
                </c:pt>
                <c:pt idx="1146">
                  <c:v>893.76499999999999</c:v>
                </c:pt>
                <c:pt idx="1147">
                  <c:v>893.79600000000005</c:v>
                </c:pt>
                <c:pt idx="1148">
                  <c:v>893.79600000000005</c:v>
                </c:pt>
                <c:pt idx="1149">
                  <c:v>893.73299999999995</c:v>
                </c:pt>
                <c:pt idx="1150">
                  <c:v>893.73299999999995</c:v>
                </c:pt>
                <c:pt idx="1151">
                  <c:v>893.73299999999995</c:v>
                </c:pt>
                <c:pt idx="1152">
                  <c:v>918.62699999999995</c:v>
                </c:pt>
                <c:pt idx="1153">
                  <c:v>893.702</c:v>
                </c:pt>
                <c:pt idx="1154">
                  <c:v>918.59400000000005</c:v>
                </c:pt>
                <c:pt idx="1155">
                  <c:v>894.23900000000003</c:v>
                </c:pt>
                <c:pt idx="1156">
                  <c:v>893.82799999999997</c:v>
                </c:pt>
                <c:pt idx="1157">
                  <c:v>893.76499999999999</c:v>
                </c:pt>
                <c:pt idx="1158">
                  <c:v>893.73299999999995</c:v>
                </c:pt>
                <c:pt idx="1159">
                  <c:v>895.28499999999997</c:v>
                </c:pt>
                <c:pt idx="1160">
                  <c:v>892.25</c:v>
                </c:pt>
                <c:pt idx="1161">
                  <c:v>893.76499999999999</c:v>
                </c:pt>
                <c:pt idx="1162">
                  <c:v>918.56</c:v>
                </c:pt>
                <c:pt idx="1163">
                  <c:v>893.73299999999995</c:v>
                </c:pt>
                <c:pt idx="1164">
                  <c:v>918.59400000000005</c:v>
                </c:pt>
                <c:pt idx="1165">
                  <c:v>893.76499999999999</c:v>
                </c:pt>
                <c:pt idx="1166">
                  <c:v>893.76499999999999</c:v>
                </c:pt>
                <c:pt idx="1167">
                  <c:v>893.79600000000005</c:v>
                </c:pt>
                <c:pt idx="1168">
                  <c:v>895.25300000000004</c:v>
                </c:pt>
                <c:pt idx="1169">
                  <c:v>892.28099999999995</c:v>
                </c:pt>
                <c:pt idx="1170">
                  <c:v>918.56</c:v>
                </c:pt>
                <c:pt idx="1171">
                  <c:v>893.76499999999999</c:v>
                </c:pt>
                <c:pt idx="1172">
                  <c:v>893.73299999999995</c:v>
                </c:pt>
                <c:pt idx="1173">
                  <c:v>893.73299999999995</c:v>
                </c:pt>
                <c:pt idx="1174">
                  <c:v>893.702</c:v>
                </c:pt>
                <c:pt idx="1175">
                  <c:v>893.73299999999995</c:v>
                </c:pt>
                <c:pt idx="1176">
                  <c:v>893.79600000000005</c:v>
                </c:pt>
                <c:pt idx="1177">
                  <c:v>892.28099999999995</c:v>
                </c:pt>
                <c:pt idx="1178">
                  <c:v>893.73299999999995</c:v>
                </c:pt>
                <c:pt idx="1179">
                  <c:v>893.76499999999999</c:v>
                </c:pt>
                <c:pt idx="1180">
                  <c:v>893.76499999999999</c:v>
                </c:pt>
                <c:pt idx="1181">
                  <c:v>893.76499999999999</c:v>
                </c:pt>
                <c:pt idx="1182">
                  <c:v>893.79600000000005</c:v>
                </c:pt>
                <c:pt idx="1183">
                  <c:v>893.79600000000005</c:v>
                </c:pt>
                <c:pt idx="1184">
                  <c:v>892.21799999999996</c:v>
                </c:pt>
                <c:pt idx="1185">
                  <c:v>893.79600000000005</c:v>
                </c:pt>
                <c:pt idx="1186">
                  <c:v>893.76499999999999</c:v>
                </c:pt>
                <c:pt idx="1187">
                  <c:v>893.73299999999995</c:v>
                </c:pt>
                <c:pt idx="1188">
                  <c:v>893.79600000000005</c:v>
                </c:pt>
                <c:pt idx="1189">
                  <c:v>893.79600000000005</c:v>
                </c:pt>
                <c:pt idx="1190">
                  <c:v>893.82799999999997</c:v>
                </c:pt>
                <c:pt idx="1191">
                  <c:v>893.79600000000005</c:v>
                </c:pt>
                <c:pt idx="1192">
                  <c:v>893.79600000000005</c:v>
                </c:pt>
                <c:pt idx="1193">
                  <c:v>893.79600000000005</c:v>
                </c:pt>
                <c:pt idx="1194">
                  <c:v>893.76499999999999</c:v>
                </c:pt>
                <c:pt idx="1195">
                  <c:v>893.79600000000005</c:v>
                </c:pt>
                <c:pt idx="1196">
                  <c:v>893.79600000000005</c:v>
                </c:pt>
                <c:pt idx="1197">
                  <c:v>870.24300000000005</c:v>
                </c:pt>
                <c:pt idx="1198">
                  <c:v>893.76499999999999</c:v>
                </c:pt>
                <c:pt idx="1199">
                  <c:v>893.79600000000005</c:v>
                </c:pt>
                <c:pt idx="1200">
                  <c:v>893.79600000000005</c:v>
                </c:pt>
                <c:pt idx="1201">
                  <c:v>893.82799999999997</c:v>
                </c:pt>
                <c:pt idx="1202">
                  <c:v>893.82799999999997</c:v>
                </c:pt>
                <c:pt idx="1203">
                  <c:v>893.79600000000005</c:v>
                </c:pt>
                <c:pt idx="1204">
                  <c:v>893.79600000000005</c:v>
                </c:pt>
                <c:pt idx="1205">
                  <c:v>893.79600000000005</c:v>
                </c:pt>
                <c:pt idx="1206">
                  <c:v>870.303</c:v>
                </c:pt>
                <c:pt idx="1207">
                  <c:v>893.79600000000005</c:v>
                </c:pt>
                <c:pt idx="1208">
                  <c:v>893.79600000000005</c:v>
                </c:pt>
                <c:pt idx="1209">
                  <c:v>893.79600000000005</c:v>
                </c:pt>
                <c:pt idx="1210">
                  <c:v>893.79600000000005</c:v>
                </c:pt>
                <c:pt idx="1211">
                  <c:v>893.79600000000005</c:v>
                </c:pt>
                <c:pt idx="1212">
                  <c:v>870.18299999999999</c:v>
                </c:pt>
                <c:pt idx="1213">
                  <c:v>893.82799999999997</c:v>
                </c:pt>
                <c:pt idx="1214">
                  <c:v>893.79600000000005</c:v>
                </c:pt>
                <c:pt idx="1215">
                  <c:v>893.82799999999997</c:v>
                </c:pt>
                <c:pt idx="1216">
                  <c:v>893.79600000000005</c:v>
                </c:pt>
                <c:pt idx="1217">
                  <c:v>893.79600000000005</c:v>
                </c:pt>
                <c:pt idx="1218">
                  <c:v>892.28099999999995</c:v>
                </c:pt>
                <c:pt idx="1219">
                  <c:v>893.79600000000005</c:v>
                </c:pt>
                <c:pt idx="1220">
                  <c:v>893.76499999999999</c:v>
                </c:pt>
                <c:pt idx="1221">
                  <c:v>870.27300000000002</c:v>
                </c:pt>
                <c:pt idx="1222">
                  <c:v>893.82799999999997</c:v>
                </c:pt>
                <c:pt idx="1223">
                  <c:v>870.303</c:v>
                </c:pt>
                <c:pt idx="1224">
                  <c:v>893.79600000000005</c:v>
                </c:pt>
                <c:pt idx="1225">
                  <c:v>892.18700000000001</c:v>
                </c:pt>
                <c:pt idx="1226">
                  <c:v>893.79600000000005</c:v>
                </c:pt>
                <c:pt idx="1227">
                  <c:v>868.86599999999999</c:v>
                </c:pt>
                <c:pt idx="1228">
                  <c:v>893.79600000000005</c:v>
                </c:pt>
                <c:pt idx="1229">
                  <c:v>893.76499999999999</c:v>
                </c:pt>
                <c:pt idx="1230">
                  <c:v>870.303</c:v>
                </c:pt>
                <c:pt idx="1231">
                  <c:v>893.82799999999997</c:v>
                </c:pt>
                <c:pt idx="1232">
                  <c:v>870.303</c:v>
                </c:pt>
                <c:pt idx="1233">
                  <c:v>893.79600000000005</c:v>
                </c:pt>
                <c:pt idx="1234">
                  <c:v>870.24300000000005</c:v>
                </c:pt>
                <c:pt idx="1235">
                  <c:v>893.82799999999997</c:v>
                </c:pt>
                <c:pt idx="1236">
                  <c:v>893.76499999999999</c:v>
                </c:pt>
                <c:pt idx="1237">
                  <c:v>870.33299999999997</c:v>
                </c:pt>
                <c:pt idx="1238">
                  <c:v>893.82799999999997</c:v>
                </c:pt>
                <c:pt idx="1239">
                  <c:v>893.76499999999999</c:v>
                </c:pt>
                <c:pt idx="1240">
                  <c:v>893.79600000000005</c:v>
                </c:pt>
                <c:pt idx="1241">
                  <c:v>893.76499999999999</c:v>
                </c:pt>
                <c:pt idx="1242">
                  <c:v>893.76499999999999</c:v>
                </c:pt>
                <c:pt idx="1243">
                  <c:v>893.73299999999995</c:v>
                </c:pt>
                <c:pt idx="1244">
                  <c:v>893.79600000000005</c:v>
                </c:pt>
                <c:pt idx="1245">
                  <c:v>870.24300000000005</c:v>
                </c:pt>
                <c:pt idx="1246">
                  <c:v>893.82799999999997</c:v>
                </c:pt>
                <c:pt idx="1247">
                  <c:v>870.24300000000005</c:v>
                </c:pt>
                <c:pt idx="1248">
                  <c:v>893.79600000000005</c:v>
                </c:pt>
                <c:pt idx="1249">
                  <c:v>893.73299999999995</c:v>
                </c:pt>
                <c:pt idx="1250">
                  <c:v>893.79600000000005</c:v>
                </c:pt>
                <c:pt idx="1251">
                  <c:v>870.24300000000005</c:v>
                </c:pt>
                <c:pt idx="1252">
                  <c:v>893.73299999999995</c:v>
                </c:pt>
                <c:pt idx="1253">
                  <c:v>895.25300000000004</c:v>
                </c:pt>
                <c:pt idx="1254">
                  <c:v>893.76499999999999</c:v>
                </c:pt>
                <c:pt idx="1255">
                  <c:v>893.79600000000005</c:v>
                </c:pt>
                <c:pt idx="1256">
                  <c:v>870.27300000000002</c:v>
                </c:pt>
                <c:pt idx="1257">
                  <c:v>893.79600000000005</c:v>
                </c:pt>
                <c:pt idx="1258">
                  <c:v>870.303</c:v>
                </c:pt>
                <c:pt idx="1259">
                  <c:v>870.27300000000002</c:v>
                </c:pt>
                <c:pt idx="1260">
                  <c:v>893.76499999999999</c:v>
                </c:pt>
                <c:pt idx="1261">
                  <c:v>893.79600000000005</c:v>
                </c:pt>
                <c:pt idx="1262">
                  <c:v>893.76499999999999</c:v>
                </c:pt>
                <c:pt idx="1263">
                  <c:v>893.76499999999999</c:v>
                </c:pt>
                <c:pt idx="1264">
                  <c:v>893.73299999999995</c:v>
                </c:pt>
                <c:pt idx="1265">
                  <c:v>893.82799999999997</c:v>
                </c:pt>
                <c:pt idx="1266">
                  <c:v>893.76499999999999</c:v>
                </c:pt>
                <c:pt idx="1267">
                  <c:v>893.76499999999999</c:v>
                </c:pt>
                <c:pt idx="1268">
                  <c:v>870.24300000000005</c:v>
                </c:pt>
                <c:pt idx="1269">
                  <c:v>893.76499999999999</c:v>
                </c:pt>
                <c:pt idx="1270">
                  <c:v>870.27300000000002</c:v>
                </c:pt>
                <c:pt idx="1271">
                  <c:v>870.24300000000005</c:v>
                </c:pt>
                <c:pt idx="1272">
                  <c:v>868.86599999999999</c:v>
                </c:pt>
                <c:pt idx="1273">
                  <c:v>870.27300000000002</c:v>
                </c:pt>
                <c:pt idx="1274">
                  <c:v>893.79600000000005</c:v>
                </c:pt>
                <c:pt idx="1275">
                  <c:v>870.303</c:v>
                </c:pt>
                <c:pt idx="1276">
                  <c:v>893.82799999999997</c:v>
                </c:pt>
                <c:pt idx="1277">
                  <c:v>870.27300000000002</c:v>
                </c:pt>
                <c:pt idx="1278">
                  <c:v>870.24300000000005</c:v>
                </c:pt>
                <c:pt idx="1279">
                  <c:v>893.82799999999997</c:v>
                </c:pt>
                <c:pt idx="1280">
                  <c:v>870.27300000000002</c:v>
                </c:pt>
                <c:pt idx="1281">
                  <c:v>870.21299999999997</c:v>
                </c:pt>
                <c:pt idx="1282">
                  <c:v>870.303</c:v>
                </c:pt>
                <c:pt idx="1283">
                  <c:v>893.82799999999997</c:v>
                </c:pt>
                <c:pt idx="1284">
                  <c:v>870.24300000000005</c:v>
                </c:pt>
                <c:pt idx="1285">
                  <c:v>870.27300000000002</c:v>
                </c:pt>
                <c:pt idx="1286">
                  <c:v>870.27300000000002</c:v>
                </c:pt>
                <c:pt idx="1287">
                  <c:v>893.82799999999997</c:v>
                </c:pt>
                <c:pt idx="1288">
                  <c:v>870.303</c:v>
                </c:pt>
                <c:pt idx="1289">
                  <c:v>893.82799999999997</c:v>
                </c:pt>
                <c:pt idx="1290">
                  <c:v>870.27300000000002</c:v>
                </c:pt>
                <c:pt idx="1291">
                  <c:v>870.27300000000002</c:v>
                </c:pt>
                <c:pt idx="1292">
                  <c:v>870.24300000000005</c:v>
                </c:pt>
                <c:pt idx="1293">
                  <c:v>870.27300000000002</c:v>
                </c:pt>
                <c:pt idx="1294">
                  <c:v>870.27300000000002</c:v>
                </c:pt>
                <c:pt idx="1295">
                  <c:v>870.27300000000002</c:v>
                </c:pt>
                <c:pt idx="1296">
                  <c:v>870.303</c:v>
                </c:pt>
                <c:pt idx="1297">
                  <c:v>870.24300000000005</c:v>
                </c:pt>
                <c:pt idx="1298">
                  <c:v>870.27300000000002</c:v>
                </c:pt>
                <c:pt idx="1299">
                  <c:v>870.27300000000002</c:v>
                </c:pt>
                <c:pt idx="1300">
                  <c:v>870.303</c:v>
                </c:pt>
                <c:pt idx="1301">
                  <c:v>870.24300000000005</c:v>
                </c:pt>
                <c:pt idx="1302">
                  <c:v>892.31299999999999</c:v>
                </c:pt>
                <c:pt idx="1303">
                  <c:v>870.27300000000002</c:v>
                </c:pt>
                <c:pt idx="1304">
                  <c:v>893.79600000000005</c:v>
                </c:pt>
                <c:pt idx="1305">
                  <c:v>893.76499999999999</c:v>
                </c:pt>
                <c:pt idx="1306">
                  <c:v>868.86599999999999</c:v>
                </c:pt>
                <c:pt idx="1307">
                  <c:v>893.79600000000005</c:v>
                </c:pt>
                <c:pt idx="1308">
                  <c:v>893.82799999999997</c:v>
                </c:pt>
                <c:pt idx="1309">
                  <c:v>870.18299999999999</c:v>
                </c:pt>
                <c:pt idx="1310">
                  <c:v>868.83699999999999</c:v>
                </c:pt>
                <c:pt idx="1311">
                  <c:v>893.86</c:v>
                </c:pt>
                <c:pt idx="1312">
                  <c:v>870.24300000000005</c:v>
                </c:pt>
                <c:pt idx="1313">
                  <c:v>893.82799999999997</c:v>
                </c:pt>
                <c:pt idx="1314">
                  <c:v>868.92600000000004</c:v>
                </c:pt>
                <c:pt idx="1315">
                  <c:v>870.27300000000002</c:v>
                </c:pt>
                <c:pt idx="1316">
                  <c:v>870.303</c:v>
                </c:pt>
                <c:pt idx="1317">
                  <c:v>870.27300000000002</c:v>
                </c:pt>
                <c:pt idx="1318">
                  <c:v>893.82799999999997</c:v>
                </c:pt>
                <c:pt idx="1319">
                  <c:v>870.24300000000005</c:v>
                </c:pt>
                <c:pt idx="1320">
                  <c:v>870.24300000000005</c:v>
                </c:pt>
                <c:pt idx="1321">
                  <c:v>870.27300000000002</c:v>
                </c:pt>
                <c:pt idx="1322">
                  <c:v>870.21299999999997</c:v>
                </c:pt>
                <c:pt idx="1323">
                  <c:v>893.79600000000005</c:v>
                </c:pt>
                <c:pt idx="1324">
                  <c:v>870.21299999999997</c:v>
                </c:pt>
                <c:pt idx="1325">
                  <c:v>870.27300000000002</c:v>
                </c:pt>
                <c:pt idx="1326">
                  <c:v>870.24300000000005</c:v>
                </c:pt>
                <c:pt idx="1327">
                  <c:v>870.24300000000005</c:v>
                </c:pt>
                <c:pt idx="1328">
                  <c:v>893.73299999999995</c:v>
                </c:pt>
                <c:pt idx="1329">
                  <c:v>870.18299999999999</c:v>
                </c:pt>
                <c:pt idx="1330">
                  <c:v>870.24300000000005</c:v>
                </c:pt>
                <c:pt idx="1331">
                  <c:v>870.27300000000002</c:v>
                </c:pt>
                <c:pt idx="1332">
                  <c:v>870.24300000000005</c:v>
                </c:pt>
                <c:pt idx="1333">
                  <c:v>847.928</c:v>
                </c:pt>
                <c:pt idx="1334">
                  <c:v>870.18299999999999</c:v>
                </c:pt>
                <c:pt idx="1335">
                  <c:v>893.76499999999999</c:v>
                </c:pt>
                <c:pt idx="1336">
                  <c:v>870.27300000000002</c:v>
                </c:pt>
                <c:pt idx="1337">
                  <c:v>870.24300000000005</c:v>
                </c:pt>
                <c:pt idx="1338">
                  <c:v>870.18299999999999</c:v>
                </c:pt>
                <c:pt idx="1339">
                  <c:v>870.24300000000005</c:v>
                </c:pt>
                <c:pt idx="1340">
                  <c:v>893.76499999999999</c:v>
                </c:pt>
                <c:pt idx="1341">
                  <c:v>870.21299999999997</c:v>
                </c:pt>
                <c:pt idx="1342">
                  <c:v>868.38800000000003</c:v>
                </c:pt>
                <c:pt idx="1343">
                  <c:v>870.24300000000005</c:v>
                </c:pt>
                <c:pt idx="1344">
                  <c:v>870.24300000000005</c:v>
                </c:pt>
                <c:pt idx="1345">
                  <c:v>847.95600000000002</c:v>
                </c:pt>
                <c:pt idx="1346">
                  <c:v>870.24300000000005</c:v>
                </c:pt>
                <c:pt idx="1347">
                  <c:v>893.79600000000005</c:v>
                </c:pt>
                <c:pt idx="1348">
                  <c:v>870.27300000000002</c:v>
                </c:pt>
                <c:pt idx="1349">
                  <c:v>870.27300000000002</c:v>
                </c:pt>
                <c:pt idx="1350">
                  <c:v>870.27300000000002</c:v>
                </c:pt>
                <c:pt idx="1351">
                  <c:v>870.27300000000002</c:v>
                </c:pt>
                <c:pt idx="1352">
                  <c:v>870.24300000000005</c:v>
                </c:pt>
                <c:pt idx="1353">
                  <c:v>870.27300000000002</c:v>
                </c:pt>
                <c:pt idx="1354">
                  <c:v>870.21299999999997</c:v>
                </c:pt>
                <c:pt idx="1355">
                  <c:v>870.27300000000002</c:v>
                </c:pt>
                <c:pt idx="1356">
                  <c:v>870.21299999999997</c:v>
                </c:pt>
                <c:pt idx="1357">
                  <c:v>870.24300000000005</c:v>
                </c:pt>
                <c:pt idx="1358">
                  <c:v>870.27300000000002</c:v>
                </c:pt>
                <c:pt idx="1359">
                  <c:v>870.27300000000002</c:v>
                </c:pt>
                <c:pt idx="1360">
                  <c:v>870.27300000000002</c:v>
                </c:pt>
                <c:pt idx="1361">
                  <c:v>870.24300000000005</c:v>
                </c:pt>
                <c:pt idx="1362">
                  <c:v>870.27300000000002</c:v>
                </c:pt>
                <c:pt idx="1363">
                  <c:v>870.24300000000005</c:v>
                </c:pt>
                <c:pt idx="1364">
                  <c:v>870.24300000000005</c:v>
                </c:pt>
                <c:pt idx="1365">
                  <c:v>870.24300000000005</c:v>
                </c:pt>
                <c:pt idx="1366">
                  <c:v>871.59400000000005</c:v>
                </c:pt>
                <c:pt idx="1367">
                  <c:v>871.68399999999997</c:v>
                </c:pt>
                <c:pt idx="1368">
                  <c:v>870.303</c:v>
                </c:pt>
                <c:pt idx="1369">
                  <c:v>870.24300000000005</c:v>
                </c:pt>
                <c:pt idx="1370">
                  <c:v>870.27300000000002</c:v>
                </c:pt>
                <c:pt idx="1371">
                  <c:v>870.303</c:v>
                </c:pt>
                <c:pt idx="1372">
                  <c:v>847.95600000000002</c:v>
                </c:pt>
                <c:pt idx="1373">
                  <c:v>870.18299999999999</c:v>
                </c:pt>
                <c:pt idx="1374">
                  <c:v>870.24300000000005</c:v>
                </c:pt>
                <c:pt idx="1375">
                  <c:v>870.18299999999999</c:v>
                </c:pt>
                <c:pt idx="1376">
                  <c:v>847.928</c:v>
                </c:pt>
                <c:pt idx="1377">
                  <c:v>870.21299999999997</c:v>
                </c:pt>
                <c:pt idx="1378">
                  <c:v>870.27300000000002</c:v>
                </c:pt>
                <c:pt idx="1379">
                  <c:v>870.303</c:v>
                </c:pt>
                <c:pt idx="1380">
                  <c:v>870.27300000000002</c:v>
                </c:pt>
                <c:pt idx="1381">
                  <c:v>870.303</c:v>
                </c:pt>
                <c:pt idx="1382">
                  <c:v>870.33299999999997</c:v>
                </c:pt>
                <c:pt idx="1383">
                  <c:v>870.24300000000005</c:v>
                </c:pt>
                <c:pt idx="1384">
                  <c:v>870.24300000000005</c:v>
                </c:pt>
                <c:pt idx="1385">
                  <c:v>847.84199999999998</c:v>
                </c:pt>
                <c:pt idx="1386">
                  <c:v>870.24300000000005</c:v>
                </c:pt>
                <c:pt idx="1387">
                  <c:v>871.68399999999997</c:v>
                </c:pt>
                <c:pt idx="1388">
                  <c:v>870.24300000000005</c:v>
                </c:pt>
                <c:pt idx="1389">
                  <c:v>846.53499999999997</c:v>
                </c:pt>
                <c:pt idx="1390">
                  <c:v>847.95600000000002</c:v>
                </c:pt>
                <c:pt idx="1391">
                  <c:v>870.24300000000005</c:v>
                </c:pt>
                <c:pt idx="1392">
                  <c:v>870.27300000000002</c:v>
                </c:pt>
                <c:pt idx="1393">
                  <c:v>870.27300000000002</c:v>
                </c:pt>
                <c:pt idx="1394">
                  <c:v>870.27300000000002</c:v>
                </c:pt>
                <c:pt idx="1395">
                  <c:v>870.24300000000005</c:v>
                </c:pt>
                <c:pt idx="1396">
                  <c:v>847.928</c:v>
                </c:pt>
                <c:pt idx="1397">
                  <c:v>870.303</c:v>
                </c:pt>
                <c:pt idx="1398">
                  <c:v>870.27300000000002</c:v>
                </c:pt>
                <c:pt idx="1399">
                  <c:v>870.27300000000002</c:v>
                </c:pt>
                <c:pt idx="1400">
                  <c:v>870.27300000000002</c:v>
                </c:pt>
                <c:pt idx="1401">
                  <c:v>870.27300000000002</c:v>
                </c:pt>
                <c:pt idx="1402">
                  <c:v>847.95600000000002</c:v>
                </c:pt>
                <c:pt idx="1403">
                  <c:v>870.303</c:v>
                </c:pt>
                <c:pt idx="1404">
                  <c:v>870.27300000000002</c:v>
                </c:pt>
                <c:pt idx="1405">
                  <c:v>847.899</c:v>
                </c:pt>
                <c:pt idx="1406">
                  <c:v>870.27300000000002</c:v>
                </c:pt>
                <c:pt idx="1407">
                  <c:v>870.24300000000005</c:v>
                </c:pt>
                <c:pt idx="1408">
                  <c:v>847.928</c:v>
                </c:pt>
                <c:pt idx="1409">
                  <c:v>870.24300000000005</c:v>
                </c:pt>
                <c:pt idx="1410">
                  <c:v>870.303</c:v>
                </c:pt>
                <c:pt idx="1411">
                  <c:v>870.24300000000005</c:v>
                </c:pt>
                <c:pt idx="1412">
                  <c:v>847.928</c:v>
                </c:pt>
                <c:pt idx="1413">
                  <c:v>870.24300000000005</c:v>
                </c:pt>
                <c:pt idx="1414">
                  <c:v>870.21299999999997</c:v>
                </c:pt>
                <c:pt idx="1415">
                  <c:v>847.95600000000002</c:v>
                </c:pt>
                <c:pt idx="1416">
                  <c:v>870.27300000000002</c:v>
                </c:pt>
                <c:pt idx="1417">
                  <c:v>870.27300000000002</c:v>
                </c:pt>
                <c:pt idx="1418">
                  <c:v>870.27300000000002</c:v>
                </c:pt>
                <c:pt idx="1419">
                  <c:v>847.95600000000002</c:v>
                </c:pt>
                <c:pt idx="1420">
                  <c:v>870.27300000000002</c:v>
                </c:pt>
                <c:pt idx="1421">
                  <c:v>847.928</c:v>
                </c:pt>
                <c:pt idx="1422">
                  <c:v>847.95600000000002</c:v>
                </c:pt>
                <c:pt idx="1423">
                  <c:v>847.95600000000002</c:v>
                </c:pt>
                <c:pt idx="1424">
                  <c:v>847.928</c:v>
                </c:pt>
                <c:pt idx="1425">
                  <c:v>871.68399999999997</c:v>
                </c:pt>
                <c:pt idx="1426">
                  <c:v>870.24300000000005</c:v>
                </c:pt>
                <c:pt idx="1427">
                  <c:v>870.21299999999997</c:v>
                </c:pt>
                <c:pt idx="1428">
                  <c:v>847.928</c:v>
                </c:pt>
                <c:pt idx="1429">
                  <c:v>870.27300000000002</c:v>
                </c:pt>
                <c:pt idx="1430">
                  <c:v>847.928</c:v>
                </c:pt>
                <c:pt idx="1431">
                  <c:v>868.86599999999999</c:v>
                </c:pt>
                <c:pt idx="1432">
                  <c:v>870.21299999999997</c:v>
                </c:pt>
                <c:pt idx="1433">
                  <c:v>870.303</c:v>
                </c:pt>
                <c:pt idx="1434">
                  <c:v>870.27300000000002</c:v>
                </c:pt>
                <c:pt idx="1435">
                  <c:v>847.98500000000001</c:v>
                </c:pt>
                <c:pt idx="1436">
                  <c:v>846.62099999999998</c:v>
                </c:pt>
                <c:pt idx="1437">
                  <c:v>847.98500000000001</c:v>
                </c:pt>
                <c:pt idx="1438">
                  <c:v>870.27300000000002</c:v>
                </c:pt>
                <c:pt idx="1439">
                  <c:v>870.27300000000002</c:v>
                </c:pt>
                <c:pt idx="1440">
                  <c:v>849.29600000000005</c:v>
                </c:pt>
                <c:pt idx="1441">
                  <c:v>870.24300000000005</c:v>
                </c:pt>
                <c:pt idx="1442">
                  <c:v>870.27300000000002</c:v>
                </c:pt>
                <c:pt idx="1443">
                  <c:v>847.899</c:v>
                </c:pt>
                <c:pt idx="1444">
                  <c:v>847.928</c:v>
                </c:pt>
                <c:pt idx="1445">
                  <c:v>870.27300000000002</c:v>
                </c:pt>
                <c:pt idx="1446">
                  <c:v>870.27300000000002</c:v>
                </c:pt>
                <c:pt idx="1447">
                  <c:v>870.15300000000002</c:v>
                </c:pt>
                <c:pt idx="1448">
                  <c:v>870.21299999999997</c:v>
                </c:pt>
                <c:pt idx="1449">
                  <c:v>847.928</c:v>
                </c:pt>
                <c:pt idx="1450">
                  <c:v>847.95600000000002</c:v>
                </c:pt>
                <c:pt idx="1451">
                  <c:v>847.899</c:v>
                </c:pt>
                <c:pt idx="1452">
                  <c:v>849.29600000000005</c:v>
                </c:pt>
                <c:pt idx="1453">
                  <c:v>847.899</c:v>
                </c:pt>
                <c:pt idx="1454">
                  <c:v>847.928</c:v>
                </c:pt>
                <c:pt idx="1455">
                  <c:v>847.928</c:v>
                </c:pt>
                <c:pt idx="1456">
                  <c:v>846.62099999999998</c:v>
                </c:pt>
                <c:pt idx="1457">
                  <c:v>870.303</c:v>
                </c:pt>
                <c:pt idx="1458">
                  <c:v>847.95600000000002</c:v>
                </c:pt>
                <c:pt idx="1459">
                  <c:v>871.654</c:v>
                </c:pt>
                <c:pt idx="1460">
                  <c:v>847.95600000000002</c:v>
                </c:pt>
                <c:pt idx="1461">
                  <c:v>847.899</c:v>
                </c:pt>
                <c:pt idx="1462">
                  <c:v>847.928</c:v>
                </c:pt>
                <c:pt idx="1463">
                  <c:v>870.24300000000005</c:v>
                </c:pt>
                <c:pt idx="1464">
                  <c:v>847.928</c:v>
                </c:pt>
                <c:pt idx="1465">
                  <c:v>870.27300000000002</c:v>
                </c:pt>
                <c:pt idx="1466">
                  <c:v>847.928</c:v>
                </c:pt>
                <c:pt idx="1467">
                  <c:v>870.27300000000002</c:v>
                </c:pt>
                <c:pt idx="1468">
                  <c:v>847.928</c:v>
                </c:pt>
                <c:pt idx="1469">
                  <c:v>847.928</c:v>
                </c:pt>
                <c:pt idx="1470">
                  <c:v>847.928</c:v>
                </c:pt>
                <c:pt idx="1471">
                  <c:v>847.95600000000002</c:v>
                </c:pt>
                <c:pt idx="1472">
                  <c:v>870.27300000000002</c:v>
                </c:pt>
                <c:pt idx="1473">
                  <c:v>847.928</c:v>
                </c:pt>
                <c:pt idx="1474">
                  <c:v>847.529</c:v>
                </c:pt>
                <c:pt idx="1475">
                  <c:v>870.303</c:v>
                </c:pt>
                <c:pt idx="1476">
                  <c:v>847.95600000000002</c:v>
                </c:pt>
                <c:pt idx="1477">
                  <c:v>847.61500000000001</c:v>
                </c:pt>
                <c:pt idx="1478">
                  <c:v>847.98500000000001</c:v>
                </c:pt>
                <c:pt idx="1479">
                  <c:v>847.928</c:v>
                </c:pt>
                <c:pt idx="1480">
                  <c:v>849.32500000000005</c:v>
                </c:pt>
                <c:pt idx="1481">
                  <c:v>847.98500000000001</c:v>
                </c:pt>
                <c:pt idx="1482">
                  <c:v>870.27300000000002</c:v>
                </c:pt>
                <c:pt idx="1483">
                  <c:v>848.01300000000003</c:v>
                </c:pt>
                <c:pt idx="1484">
                  <c:v>847.98500000000001</c:v>
                </c:pt>
                <c:pt idx="1485">
                  <c:v>847.98500000000001</c:v>
                </c:pt>
                <c:pt idx="1486">
                  <c:v>847.98500000000001</c:v>
                </c:pt>
                <c:pt idx="1487">
                  <c:v>847.98500000000001</c:v>
                </c:pt>
                <c:pt idx="1488">
                  <c:v>848.01300000000003</c:v>
                </c:pt>
                <c:pt idx="1489">
                  <c:v>847.98500000000001</c:v>
                </c:pt>
                <c:pt idx="1490">
                  <c:v>847.899</c:v>
                </c:pt>
                <c:pt idx="1491">
                  <c:v>847.98500000000001</c:v>
                </c:pt>
                <c:pt idx="1492">
                  <c:v>847.95600000000002</c:v>
                </c:pt>
                <c:pt idx="1493">
                  <c:v>826.755</c:v>
                </c:pt>
                <c:pt idx="1494">
                  <c:v>870.27300000000002</c:v>
                </c:pt>
                <c:pt idx="1495">
                  <c:v>849.26700000000005</c:v>
                </c:pt>
                <c:pt idx="1496">
                  <c:v>848.04200000000003</c:v>
                </c:pt>
                <c:pt idx="1497">
                  <c:v>848.01300000000003</c:v>
                </c:pt>
                <c:pt idx="1498">
                  <c:v>847.98500000000001</c:v>
                </c:pt>
                <c:pt idx="1499">
                  <c:v>848.01300000000003</c:v>
                </c:pt>
                <c:pt idx="1500">
                  <c:v>847.95600000000002</c:v>
                </c:pt>
                <c:pt idx="1501">
                  <c:v>847.928</c:v>
                </c:pt>
                <c:pt idx="1502">
                  <c:v>848.01300000000003</c:v>
                </c:pt>
                <c:pt idx="1503">
                  <c:v>847.98500000000001</c:v>
                </c:pt>
                <c:pt idx="1504">
                  <c:v>846.67700000000002</c:v>
                </c:pt>
                <c:pt idx="1505">
                  <c:v>847.98500000000001</c:v>
                </c:pt>
                <c:pt idx="1506">
                  <c:v>847.98500000000001</c:v>
                </c:pt>
                <c:pt idx="1507">
                  <c:v>847.928</c:v>
                </c:pt>
                <c:pt idx="1508">
                  <c:v>847.928</c:v>
                </c:pt>
                <c:pt idx="1509">
                  <c:v>847.98500000000001</c:v>
                </c:pt>
                <c:pt idx="1510">
                  <c:v>847.98500000000001</c:v>
                </c:pt>
                <c:pt idx="1511">
                  <c:v>870.27300000000002</c:v>
                </c:pt>
                <c:pt idx="1512">
                  <c:v>847.95600000000002</c:v>
                </c:pt>
                <c:pt idx="1513">
                  <c:v>870.27300000000002</c:v>
                </c:pt>
                <c:pt idx="1514">
                  <c:v>826.755</c:v>
                </c:pt>
                <c:pt idx="1515">
                  <c:v>847.95600000000002</c:v>
                </c:pt>
                <c:pt idx="1516">
                  <c:v>847.95600000000002</c:v>
                </c:pt>
                <c:pt idx="1517">
                  <c:v>847.98500000000001</c:v>
                </c:pt>
                <c:pt idx="1518">
                  <c:v>847.95600000000002</c:v>
                </c:pt>
                <c:pt idx="1519">
                  <c:v>847.928</c:v>
                </c:pt>
                <c:pt idx="1520">
                  <c:v>870.27300000000002</c:v>
                </c:pt>
                <c:pt idx="1521">
                  <c:v>826.755</c:v>
                </c:pt>
                <c:pt idx="1522">
                  <c:v>847.95600000000002</c:v>
                </c:pt>
                <c:pt idx="1523">
                  <c:v>847.928</c:v>
                </c:pt>
                <c:pt idx="1524">
                  <c:v>847.928</c:v>
                </c:pt>
                <c:pt idx="1525">
                  <c:v>847.95600000000002</c:v>
                </c:pt>
                <c:pt idx="1526">
                  <c:v>849.32500000000005</c:v>
                </c:pt>
                <c:pt idx="1527">
                  <c:v>847.95600000000002</c:v>
                </c:pt>
                <c:pt idx="1528">
                  <c:v>846.62099999999998</c:v>
                </c:pt>
                <c:pt idx="1529">
                  <c:v>847.95600000000002</c:v>
                </c:pt>
                <c:pt idx="1530">
                  <c:v>847.928</c:v>
                </c:pt>
                <c:pt idx="1531">
                  <c:v>847.899</c:v>
                </c:pt>
                <c:pt idx="1532">
                  <c:v>826.70100000000002</c:v>
                </c:pt>
                <c:pt idx="1533">
                  <c:v>847.928</c:v>
                </c:pt>
                <c:pt idx="1534">
                  <c:v>847.87099999999998</c:v>
                </c:pt>
                <c:pt idx="1535">
                  <c:v>847.899</c:v>
                </c:pt>
                <c:pt idx="1536">
                  <c:v>826.67399999999998</c:v>
                </c:pt>
                <c:pt idx="1537">
                  <c:v>847.899</c:v>
                </c:pt>
                <c:pt idx="1538">
                  <c:v>847.928</c:v>
                </c:pt>
                <c:pt idx="1539">
                  <c:v>847.87099999999998</c:v>
                </c:pt>
                <c:pt idx="1540">
                  <c:v>826.72799999999995</c:v>
                </c:pt>
                <c:pt idx="1541">
                  <c:v>847.95600000000002</c:v>
                </c:pt>
                <c:pt idx="1542">
                  <c:v>846.62099999999998</c:v>
                </c:pt>
                <c:pt idx="1543">
                  <c:v>847.899</c:v>
                </c:pt>
                <c:pt idx="1544">
                  <c:v>826.78200000000004</c:v>
                </c:pt>
                <c:pt idx="1545">
                  <c:v>847.899</c:v>
                </c:pt>
                <c:pt idx="1546">
                  <c:v>826.755</c:v>
                </c:pt>
                <c:pt idx="1547">
                  <c:v>826.72799999999995</c:v>
                </c:pt>
                <c:pt idx="1548">
                  <c:v>847.899</c:v>
                </c:pt>
                <c:pt idx="1549">
                  <c:v>847.928</c:v>
                </c:pt>
                <c:pt idx="1550">
                  <c:v>847.928</c:v>
                </c:pt>
                <c:pt idx="1551">
                  <c:v>848.01300000000003</c:v>
                </c:pt>
                <c:pt idx="1552">
                  <c:v>847.95600000000002</c:v>
                </c:pt>
                <c:pt idx="1553">
                  <c:v>847.928</c:v>
                </c:pt>
                <c:pt idx="1554">
                  <c:v>847.95600000000002</c:v>
                </c:pt>
                <c:pt idx="1555">
                  <c:v>847.928</c:v>
                </c:pt>
                <c:pt idx="1556">
                  <c:v>847.928</c:v>
                </c:pt>
                <c:pt idx="1557">
                  <c:v>847.928</c:v>
                </c:pt>
                <c:pt idx="1558">
                  <c:v>826.72799999999995</c:v>
                </c:pt>
                <c:pt idx="1559">
                  <c:v>847.98500000000001</c:v>
                </c:pt>
                <c:pt idx="1560">
                  <c:v>847.95600000000002</c:v>
                </c:pt>
                <c:pt idx="1561">
                  <c:v>846.67700000000002</c:v>
                </c:pt>
                <c:pt idx="1562">
                  <c:v>826.755</c:v>
                </c:pt>
                <c:pt idx="1563">
                  <c:v>826.72799999999995</c:v>
                </c:pt>
                <c:pt idx="1564">
                  <c:v>826.70100000000002</c:v>
                </c:pt>
                <c:pt idx="1565">
                  <c:v>847.928</c:v>
                </c:pt>
                <c:pt idx="1566">
                  <c:v>826.72799999999995</c:v>
                </c:pt>
                <c:pt idx="1567">
                  <c:v>826.72799999999995</c:v>
                </c:pt>
                <c:pt idx="1568">
                  <c:v>847.98500000000001</c:v>
                </c:pt>
                <c:pt idx="1569">
                  <c:v>826.72799999999995</c:v>
                </c:pt>
                <c:pt idx="1570">
                  <c:v>847.98500000000001</c:v>
                </c:pt>
                <c:pt idx="1571">
                  <c:v>826.70100000000002</c:v>
                </c:pt>
                <c:pt idx="1572">
                  <c:v>847.98500000000001</c:v>
                </c:pt>
                <c:pt idx="1573">
                  <c:v>826.72799999999995</c:v>
                </c:pt>
                <c:pt idx="1574">
                  <c:v>826.70100000000002</c:v>
                </c:pt>
                <c:pt idx="1575">
                  <c:v>826.78200000000004</c:v>
                </c:pt>
                <c:pt idx="1576">
                  <c:v>826.78200000000004</c:v>
                </c:pt>
                <c:pt idx="1577">
                  <c:v>847.95600000000002</c:v>
                </c:pt>
                <c:pt idx="1578">
                  <c:v>827.18799999999999</c:v>
                </c:pt>
                <c:pt idx="1579">
                  <c:v>826.755</c:v>
                </c:pt>
                <c:pt idx="1580">
                  <c:v>848.01300000000003</c:v>
                </c:pt>
                <c:pt idx="1581">
                  <c:v>826.755</c:v>
                </c:pt>
                <c:pt idx="1582">
                  <c:v>826.755</c:v>
                </c:pt>
                <c:pt idx="1583">
                  <c:v>847.95600000000002</c:v>
                </c:pt>
                <c:pt idx="1584">
                  <c:v>826.72799999999995</c:v>
                </c:pt>
                <c:pt idx="1585">
                  <c:v>826.70100000000002</c:v>
                </c:pt>
                <c:pt idx="1586">
                  <c:v>826.70100000000002</c:v>
                </c:pt>
                <c:pt idx="1587">
                  <c:v>826.78200000000004</c:v>
                </c:pt>
                <c:pt idx="1588">
                  <c:v>826.78200000000004</c:v>
                </c:pt>
                <c:pt idx="1589">
                  <c:v>826.72799999999995</c:v>
                </c:pt>
                <c:pt idx="1590">
                  <c:v>826.72799999999995</c:v>
                </c:pt>
                <c:pt idx="1591">
                  <c:v>826.755</c:v>
                </c:pt>
                <c:pt idx="1592">
                  <c:v>847.95600000000002</c:v>
                </c:pt>
                <c:pt idx="1593">
                  <c:v>826.78200000000004</c:v>
                </c:pt>
                <c:pt idx="1594">
                  <c:v>847.928</c:v>
                </c:pt>
                <c:pt idx="1595">
                  <c:v>826.755</c:v>
                </c:pt>
                <c:pt idx="1596">
                  <c:v>826.70100000000002</c:v>
                </c:pt>
                <c:pt idx="1597">
                  <c:v>847.95600000000002</c:v>
                </c:pt>
                <c:pt idx="1598">
                  <c:v>826.72799999999995</c:v>
                </c:pt>
                <c:pt idx="1599">
                  <c:v>847.95600000000002</c:v>
                </c:pt>
                <c:pt idx="1600">
                  <c:v>847.928</c:v>
                </c:pt>
                <c:pt idx="1601">
                  <c:v>826.78200000000004</c:v>
                </c:pt>
                <c:pt idx="1602">
                  <c:v>847.95600000000002</c:v>
                </c:pt>
                <c:pt idx="1603">
                  <c:v>826.72799999999995</c:v>
                </c:pt>
                <c:pt idx="1604">
                  <c:v>826.755</c:v>
                </c:pt>
                <c:pt idx="1605">
                  <c:v>826.755</c:v>
                </c:pt>
                <c:pt idx="1606">
                  <c:v>826.72799999999995</c:v>
                </c:pt>
                <c:pt idx="1607">
                  <c:v>847.95600000000002</c:v>
                </c:pt>
                <c:pt idx="1608">
                  <c:v>826.70100000000002</c:v>
                </c:pt>
                <c:pt idx="1609">
                  <c:v>826.755</c:v>
                </c:pt>
                <c:pt idx="1610">
                  <c:v>826.72799999999995</c:v>
                </c:pt>
                <c:pt idx="1611">
                  <c:v>847.899</c:v>
                </c:pt>
                <c:pt idx="1612">
                  <c:v>847.928</c:v>
                </c:pt>
                <c:pt idx="1613">
                  <c:v>847.928</c:v>
                </c:pt>
                <c:pt idx="1614">
                  <c:v>826.72799999999995</c:v>
                </c:pt>
                <c:pt idx="1615">
                  <c:v>826.755</c:v>
                </c:pt>
                <c:pt idx="1616">
                  <c:v>826.72799999999995</c:v>
                </c:pt>
                <c:pt idx="1617">
                  <c:v>826.755</c:v>
                </c:pt>
                <c:pt idx="1618">
                  <c:v>826.72799999999995</c:v>
                </c:pt>
                <c:pt idx="1619">
                  <c:v>826.755</c:v>
                </c:pt>
                <c:pt idx="1620">
                  <c:v>826.755</c:v>
                </c:pt>
                <c:pt idx="1621">
                  <c:v>826.70100000000002</c:v>
                </c:pt>
                <c:pt idx="1622">
                  <c:v>826.78200000000004</c:v>
                </c:pt>
                <c:pt idx="1623">
                  <c:v>826.755</c:v>
                </c:pt>
                <c:pt idx="1624">
                  <c:v>826.755</c:v>
                </c:pt>
                <c:pt idx="1625">
                  <c:v>826.78200000000004</c:v>
                </c:pt>
                <c:pt idx="1626">
                  <c:v>847.899</c:v>
                </c:pt>
                <c:pt idx="1627">
                  <c:v>826.72799999999995</c:v>
                </c:pt>
                <c:pt idx="1628">
                  <c:v>826.78200000000004</c:v>
                </c:pt>
                <c:pt idx="1629">
                  <c:v>826.72799999999995</c:v>
                </c:pt>
                <c:pt idx="1630">
                  <c:v>847.98500000000001</c:v>
                </c:pt>
                <c:pt idx="1631">
                  <c:v>826.755</c:v>
                </c:pt>
                <c:pt idx="1632">
                  <c:v>826.72799999999995</c:v>
                </c:pt>
                <c:pt idx="1633">
                  <c:v>826.72799999999995</c:v>
                </c:pt>
                <c:pt idx="1634">
                  <c:v>826.70100000000002</c:v>
                </c:pt>
                <c:pt idx="1635">
                  <c:v>826.72799999999995</c:v>
                </c:pt>
                <c:pt idx="1636">
                  <c:v>827.10699999999997</c:v>
                </c:pt>
                <c:pt idx="1637">
                  <c:v>826.755</c:v>
                </c:pt>
                <c:pt idx="1638">
                  <c:v>826.72799999999995</c:v>
                </c:pt>
                <c:pt idx="1639">
                  <c:v>826.70100000000002</c:v>
                </c:pt>
                <c:pt idx="1640">
                  <c:v>826.72799999999995</c:v>
                </c:pt>
                <c:pt idx="1641">
                  <c:v>826.70100000000002</c:v>
                </c:pt>
                <c:pt idx="1642">
                  <c:v>826.72799999999995</c:v>
                </c:pt>
                <c:pt idx="1643">
                  <c:v>826.70100000000002</c:v>
                </c:pt>
                <c:pt idx="1644">
                  <c:v>826.70100000000002</c:v>
                </c:pt>
                <c:pt idx="1645">
                  <c:v>826.70100000000002</c:v>
                </c:pt>
                <c:pt idx="1646">
                  <c:v>826.67399999999998</c:v>
                </c:pt>
                <c:pt idx="1647">
                  <c:v>826.70100000000002</c:v>
                </c:pt>
                <c:pt idx="1648">
                  <c:v>826.70100000000002</c:v>
                </c:pt>
                <c:pt idx="1649">
                  <c:v>826.70100000000002</c:v>
                </c:pt>
                <c:pt idx="1650">
                  <c:v>826.70100000000002</c:v>
                </c:pt>
                <c:pt idx="1651">
                  <c:v>826.755</c:v>
                </c:pt>
                <c:pt idx="1652">
                  <c:v>826.755</c:v>
                </c:pt>
                <c:pt idx="1653">
                  <c:v>826.72799999999995</c:v>
                </c:pt>
                <c:pt idx="1654">
                  <c:v>806.46</c:v>
                </c:pt>
                <c:pt idx="1655">
                  <c:v>826.72799999999995</c:v>
                </c:pt>
                <c:pt idx="1656">
                  <c:v>826.72799999999995</c:v>
                </c:pt>
                <c:pt idx="1657">
                  <c:v>826.755</c:v>
                </c:pt>
                <c:pt idx="1658">
                  <c:v>826.72799999999995</c:v>
                </c:pt>
                <c:pt idx="1659">
                  <c:v>826.72799999999995</c:v>
                </c:pt>
                <c:pt idx="1660">
                  <c:v>826.72799999999995</c:v>
                </c:pt>
                <c:pt idx="1661">
                  <c:v>826.64700000000005</c:v>
                </c:pt>
                <c:pt idx="1662">
                  <c:v>826.70100000000002</c:v>
                </c:pt>
                <c:pt idx="1663">
                  <c:v>826.72799999999995</c:v>
                </c:pt>
                <c:pt idx="1664">
                  <c:v>826.755</c:v>
                </c:pt>
                <c:pt idx="1665">
                  <c:v>826.72799999999995</c:v>
                </c:pt>
                <c:pt idx="1666">
                  <c:v>826.72799999999995</c:v>
                </c:pt>
                <c:pt idx="1667">
                  <c:v>826.72799999999995</c:v>
                </c:pt>
                <c:pt idx="1668">
                  <c:v>826.70100000000002</c:v>
                </c:pt>
                <c:pt idx="1669">
                  <c:v>826.70100000000002</c:v>
                </c:pt>
                <c:pt idx="1670">
                  <c:v>826.70100000000002</c:v>
                </c:pt>
                <c:pt idx="1671">
                  <c:v>826.67399999999998</c:v>
                </c:pt>
                <c:pt idx="1672">
                  <c:v>806.61400000000003</c:v>
                </c:pt>
                <c:pt idx="1673">
                  <c:v>826.72799999999995</c:v>
                </c:pt>
                <c:pt idx="1674">
                  <c:v>826.72799999999995</c:v>
                </c:pt>
                <c:pt idx="1675">
                  <c:v>826.67399999999998</c:v>
                </c:pt>
                <c:pt idx="1676">
                  <c:v>826.64700000000005</c:v>
                </c:pt>
                <c:pt idx="1677">
                  <c:v>826.67399999999998</c:v>
                </c:pt>
                <c:pt idx="1678">
                  <c:v>826.70100000000002</c:v>
                </c:pt>
                <c:pt idx="1679">
                  <c:v>826.72799999999995</c:v>
                </c:pt>
                <c:pt idx="1680">
                  <c:v>806.56299999999999</c:v>
                </c:pt>
                <c:pt idx="1681">
                  <c:v>826.70100000000002</c:v>
                </c:pt>
                <c:pt idx="1682">
                  <c:v>826.72799999999995</c:v>
                </c:pt>
                <c:pt idx="1683">
                  <c:v>826.755</c:v>
                </c:pt>
                <c:pt idx="1684">
                  <c:v>826.78200000000004</c:v>
                </c:pt>
                <c:pt idx="1685">
                  <c:v>826.70100000000002</c:v>
                </c:pt>
                <c:pt idx="1686">
                  <c:v>826.67399999999998</c:v>
                </c:pt>
                <c:pt idx="1687">
                  <c:v>826.755</c:v>
                </c:pt>
                <c:pt idx="1688">
                  <c:v>826.755</c:v>
                </c:pt>
                <c:pt idx="1689">
                  <c:v>806.58900000000006</c:v>
                </c:pt>
                <c:pt idx="1690">
                  <c:v>826.755</c:v>
                </c:pt>
                <c:pt idx="1691">
                  <c:v>826.755</c:v>
                </c:pt>
                <c:pt idx="1692">
                  <c:v>826.755</c:v>
                </c:pt>
                <c:pt idx="1693">
                  <c:v>826.72799999999995</c:v>
                </c:pt>
                <c:pt idx="1694">
                  <c:v>826.70100000000002</c:v>
                </c:pt>
                <c:pt idx="1695">
                  <c:v>826.62</c:v>
                </c:pt>
                <c:pt idx="1696">
                  <c:v>826.72799999999995</c:v>
                </c:pt>
                <c:pt idx="1697">
                  <c:v>826.70100000000002</c:v>
                </c:pt>
                <c:pt idx="1698">
                  <c:v>826.70100000000002</c:v>
                </c:pt>
                <c:pt idx="1699">
                  <c:v>826.72799999999995</c:v>
                </c:pt>
                <c:pt idx="1700">
                  <c:v>826.70100000000002</c:v>
                </c:pt>
                <c:pt idx="1701">
                  <c:v>806.56299999999999</c:v>
                </c:pt>
                <c:pt idx="1702">
                  <c:v>826.59299999999996</c:v>
                </c:pt>
                <c:pt idx="1703">
                  <c:v>826.70100000000002</c:v>
                </c:pt>
                <c:pt idx="1704">
                  <c:v>826.755</c:v>
                </c:pt>
                <c:pt idx="1705">
                  <c:v>806.56299999999999</c:v>
                </c:pt>
                <c:pt idx="1706">
                  <c:v>806.58900000000006</c:v>
                </c:pt>
                <c:pt idx="1707">
                  <c:v>806.56299999999999</c:v>
                </c:pt>
                <c:pt idx="1708">
                  <c:v>806.53700000000003</c:v>
                </c:pt>
                <c:pt idx="1709">
                  <c:v>826.755</c:v>
                </c:pt>
                <c:pt idx="1710">
                  <c:v>826.72799999999995</c:v>
                </c:pt>
                <c:pt idx="1711">
                  <c:v>826.70100000000002</c:v>
                </c:pt>
                <c:pt idx="1712">
                  <c:v>826.70100000000002</c:v>
                </c:pt>
                <c:pt idx="1713">
                  <c:v>806.56299999999999</c:v>
                </c:pt>
                <c:pt idx="1714">
                  <c:v>806.48599999999999</c:v>
                </c:pt>
                <c:pt idx="1715">
                  <c:v>806.53700000000003</c:v>
                </c:pt>
                <c:pt idx="1716">
                  <c:v>806.53700000000003</c:v>
                </c:pt>
                <c:pt idx="1717">
                  <c:v>826.72799999999995</c:v>
                </c:pt>
                <c:pt idx="1718">
                  <c:v>806.51099999999997</c:v>
                </c:pt>
                <c:pt idx="1719">
                  <c:v>826.70100000000002</c:v>
                </c:pt>
                <c:pt idx="1720">
                  <c:v>806.56299999999999</c:v>
                </c:pt>
                <c:pt idx="1721">
                  <c:v>826.70100000000002</c:v>
                </c:pt>
                <c:pt idx="1722">
                  <c:v>826.62</c:v>
                </c:pt>
                <c:pt idx="1723">
                  <c:v>806.51099999999997</c:v>
                </c:pt>
                <c:pt idx="1724">
                  <c:v>826.72799999999995</c:v>
                </c:pt>
                <c:pt idx="1725">
                  <c:v>826.72799999999995</c:v>
                </c:pt>
                <c:pt idx="1726">
                  <c:v>826.67399999999998</c:v>
                </c:pt>
                <c:pt idx="1727">
                  <c:v>806.56299999999999</c:v>
                </c:pt>
                <c:pt idx="1728">
                  <c:v>806.56299999999999</c:v>
                </c:pt>
                <c:pt idx="1729">
                  <c:v>826.72799999999995</c:v>
                </c:pt>
                <c:pt idx="1730">
                  <c:v>806.53700000000003</c:v>
                </c:pt>
                <c:pt idx="1731">
                  <c:v>806.53700000000003</c:v>
                </c:pt>
                <c:pt idx="1732">
                  <c:v>826.755</c:v>
                </c:pt>
                <c:pt idx="1733">
                  <c:v>826.78200000000004</c:v>
                </c:pt>
                <c:pt idx="1734">
                  <c:v>826.755</c:v>
                </c:pt>
                <c:pt idx="1735">
                  <c:v>826.70100000000002</c:v>
                </c:pt>
                <c:pt idx="1736">
                  <c:v>806.61400000000003</c:v>
                </c:pt>
                <c:pt idx="1737">
                  <c:v>806.58900000000006</c:v>
                </c:pt>
                <c:pt idx="1738">
                  <c:v>807.77499999999998</c:v>
                </c:pt>
                <c:pt idx="1739">
                  <c:v>826.70100000000002</c:v>
                </c:pt>
                <c:pt idx="1740">
                  <c:v>806.61400000000003</c:v>
                </c:pt>
                <c:pt idx="1741">
                  <c:v>826.755</c:v>
                </c:pt>
                <c:pt idx="1742">
                  <c:v>806.58900000000006</c:v>
                </c:pt>
                <c:pt idx="1743">
                  <c:v>806.56299999999999</c:v>
                </c:pt>
                <c:pt idx="1744">
                  <c:v>826.70100000000002</c:v>
                </c:pt>
                <c:pt idx="1745">
                  <c:v>806.58900000000006</c:v>
                </c:pt>
                <c:pt idx="1746">
                  <c:v>826.78200000000004</c:v>
                </c:pt>
                <c:pt idx="1747">
                  <c:v>806.58900000000006</c:v>
                </c:pt>
                <c:pt idx="1748">
                  <c:v>826.80899999999997</c:v>
                </c:pt>
                <c:pt idx="1749">
                  <c:v>826.755</c:v>
                </c:pt>
                <c:pt idx="1750">
                  <c:v>806.58900000000006</c:v>
                </c:pt>
                <c:pt idx="1751">
                  <c:v>806.61400000000003</c:v>
                </c:pt>
                <c:pt idx="1752">
                  <c:v>806.56299999999999</c:v>
                </c:pt>
                <c:pt idx="1753">
                  <c:v>826.70100000000002</c:v>
                </c:pt>
                <c:pt idx="1754">
                  <c:v>806.53700000000003</c:v>
                </c:pt>
                <c:pt idx="1755">
                  <c:v>826.72799999999995</c:v>
                </c:pt>
                <c:pt idx="1756">
                  <c:v>806.56299999999999</c:v>
                </c:pt>
                <c:pt idx="1757">
                  <c:v>826.72799999999995</c:v>
                </c:pt>
                <c:pt idx="1758">
                  <c:v>826.72799999999995</c:v>
                </c:pt>
                <c:pt idx="1759">
                  <c:v>806.56299999999999</c:v>
                </c:pt>
                <c:pt idx="1760">
                  <c:v>806.53700000000003</c:v>
                </c:pt>
                <c:pt idx="1761">
                  <c:v>826.67399999999998</c:v>
                </c:pt>
                <c:pt idx="1762">
                  <c:v>826.72799999999995</c:v>
                </c:pt>
                <c:pt idx="1763">
                  <c:v>806.61400000000003</c:v>
                </c:pt>
                <c:pt idx="1764">
                  <c:v>806.58900000000006</c:v>
                </c:pt>
                <c:pt idx="1765">
                  <c:v>806.56299999999999</c:v>
                </c:pt>
                <c:pt idx="1766">
                  <c:v>826.755</c:v>
                </c:pt>
                <c:pt idx="1767">
                  <c:v>826.755</c:v>
                </c:pt>
                <c:pt idx="1768">
                  <c:v>826.755</c:v>
                </c:pt>
                <c:pt idx="1769">
                  <c:v>806.58900000000006</c:v>
                </c:pt>
                <c:pt idx="1770">
                  <c:v>826.755</c:v>
                </c:pt>
                <c:pt idx="1771">
                  <c:v>806.53700000000003</c:v>
                </c:pt>
                <c:pt idx="1772">
                  <c:v>806.56299999999999</c:v>
                </c:pt>
                <c:pt idx="1773">
                  <c:v>806.51099999999997</c:v>
                </c:pt>
                <c:pt idx="1774">
                  <c:v>806.51099999999997</c:v>
                </c:pt>
                <c:pt idx="1775">
                  <c:v>806.58900000000006</c:v>
                </c:pt>
                <c:pt idx="1776">
                  <c:v>806.58900000000006</c:v>
                </c:pt>
                <c:pt idx="1777">
                  <c:v>807.82600000000002</c:v>
                </c:pt>
                <c:pt idx="1778">
                  <c:v>806.56299999999999</c:v>
                </c:pt>
                <c:pt idx="1779">
                  <c:v>806.58900000000006</c:v>
                </c:pt>
                <c:pt idx="1780">
                  <c:v>806.56299999999999</c:v>
                </c:pt>
                <c:pt idx="1781">
                  <c:v>826.72799999999995</c:v>
                </c:pt>
                <c:pt idx="1782">
                  <c:v>806.56299999999999</c:v>
                </c:pt>
                <c:pt idx="1783">
                  <c:v>826.755</c:v>
                </c:pt>
                <c:pt idx="1784">
                  <c:v>807.80100000000004</c:v>
                </c:pt>
                <c:pt idx="1785">
                  <c:v>806.58900000000006</c:v>
                </c:pt>
                <c:pt idx="1786">
                  <c:v>826.755</c:v>
                </c:pt>
                <c:pt idx="1787">
                  <c:v>826.755</c:v>
                </c:pt>
                <c:pt idx="1788">
                  <c:v>806.56299999999999</c:v>
                </c:pt>
                <c:pt idx="1789">
                  <c:v>806.56299999999999</c:v>
                </c:pt>
                <c:pt idx="1790">
                  <c:v>806.61400000000003</c:v>
                </c:pt>
                <c:pt idx="1791">
                  <c:v>806.56299999999999</c:v>
                </c:pt>
                <c:pt idx="1792">
                  <c:v>806.58900000000006</c:v>
                </c:pt>
                <c:pt idx="1793">
                  <c:v>806.61400000000003</c:v>
                </c:pt>
                <c:pt idx="1794">
                  <c:v>806.56299999999999</c:v>
                </c:pt>
                <c:pt idx="1795">
                  <c:v>806.58900000000006</c:v>
                </c:pt>
                <c:pt idx="1796">
                  <c:v>806.58900000000006</c:v>
                </c:pt>
                <c:pt idx="1797">
                  <c:v>806.58900000000006</c:v>
                </c:pt>
                <c:pt idx="1798">
                  <c:v>806.61400000000003</c:v>
                </c:pt>
                <c:pt idx="1799">
                  <c:v>806.58900000000006</c:v>
                </c:pt>
                <c:pt idx="1800">
                  <c:v>806.56299999999999</c:v>
                </c:pt>
                <c:pt idx="1801">
                  <c:v>787.33299999999997</c:v>
                </c:pt>
                <c:pt idx="1802">
                  <c:v>806.61400000000003</c:v>
                </c:pt>
                <c:pt idx="1803">
                  <c:v>806.58900000000006</c:v>
                </c:pt>
                <c:pt idx="1804">
                  <c:v>806.17700000000002</c:v>
                </c:pt>
                <c:pt idx="1805">
                  <c:v>787.43100000000004</c:v>
                </c:pt>
                <c:pt idx="1806">
                  <c:v>806.58900000000006</c:v>
                </c:pt>
                <c:pt idx="1807">
                  <c:v>806.61400000000003</c:v>
                </c:pt>
                <c:pt idx="1808">
                  <c:v>806.64</c:v>
                </c:pt>
                <c:pt idx="1809">
                  <c:v>806.58900000000006</c:v>
                </c:pt>
                <c:pt idx="1810">
                  <c:v>805.40599999999995</c:v>
                </c:pt>
                <c:pt idx="1811">
                  <c:v>826.67399999999998</c:v>
                </c:pt>
                <c:pt idx="1812">
                  <c:v>806.61400000000003</c:v>
                </c:pt>
                <c:pt idx="1813">
                  <c:v>806.64</c:v>
                </c:pt>
                <c:pt idx="1814">
                  <c:v>806.56299999999999</c:v>
                </c:pt>
                <c:pt idx="1815">
                  <c:v>806.64</c:v>
                </c:pt>
                <c:pt idx="1816">
                  <c:v>806.64</c:v>
                </c:pt>
                <c:pt idx="1817">
                  <c:v>806.64</c:v>
                </c:pt>
                <c:pt idx="1818">
                  <c:v>806.61400000000003</c:v>
                </c:pt>
                <c:pt idx="1819">
                  <c:v>807.80100000000004</c:v>
                </c:pt>
                <c:pt idx="1820">
                  <c:v>806.923</c:v>
                </c:pt>
                <c:pt idx="1821">
                  <c:v>806.61400000000003</c:v>
                </c:pt>
                <c:pt idx="1822">
                  <c:v>806.58900000000006</c:v>
                </c:pt>
                <c:pt idx="1823">
                  <c:v>806.61400000000003</c:v>
                </c:pt>
                <c:pt idx="1824">
                  <c:v>805.38</c:v>
                </c:pt>
                <c:pt idx="1825">
                  <c:v>806.58900000000006</c:v>
                </c:pt>
                <c:pt idx="1826">
                  <c:v>806.64</c:v>
                </c:pt>
                <c:pt idx="1827">
                  <c:v>806.61400000000003</c:v>
                </c:pt>
                <c:pt idx="1828">
                  <c:v>806.58900000000006</c:v>
                </c:pt>
                <c:pt idx="1829">
                  <c:v>786.23099999999999</c:v>
                </c:pt>
                <c:pt idx="1830">
                  <c:v>787.40700000000004</c:v>
                </c:pt>
                <c:pt idx="1831">
                  <c:v>806.61400000000003</c:v>
                </c:pt>
                <c:pt idx="1832">
                  <c:v>806.61400000000003</c:v>
                </c:pt>
                <c:pt idx="1833">
                  <c:v>787.40700000000004</c:v>
                </c:pt>
                <c:pt idx="1834">
                  <c:v>788.90700000000004</c:v>
                </c:pt>
                <c:pt idx="1835">
                  <c:v>806.64</c:v>
                </c:pt>
                <c:pt idx="1836">
                  <c:v>787.43100000000004</c:v>
                </c:pt>
                <c:pt idx="1837">
                  <c:v>806.66600000000005</c:v>
                </c:pt>
                <c:pt idx="1838">
                  <c:v>806.61400000000003</c:v>
                </c:pt>
                <c:pt idx="1839">
                  <c:v>806.66600000000005</c:v>
                </c:pt>
                <c:pt idx="1840">
                  <c:v>806.64</c:v>
                </c:pt>
                <c:pt idx="1841">
                  <c:v>806.61400000000003</c:v>
                </c:pt>
                <c:pt idx="1842">
                  <c:v>787.43100000000004</c:v>
                </c:pt>
                <c:pt idx="1843">
                  <c:v>806.61400000000003</c:v>
                </c:pt>
                <c:pt idx="1844">
                  <c:v>806.64</c:v>
                </c:pt>
                <c:pt idx="1845">
                  <c:v>806.64</c:v>
                </c:pt>
                <c:pt idx="1846">
                  <c:v>806.64</c:v>
                </c:pt>
                <c:pt idx="1847">
                  <c:v>806.61400000000003</c:v>
                </c:pt>
                <c:pt idx="1848">
                  <c:v>787.43100000000004</c:v>
                </c:pt>
                <c:pt idx="1849">
                  <c:v>787.38199999999995</c:v>
                </c:pt>
                <c:pt idx="1850">
                  <c:v>806.64</c:v>
                </c:pt>
                <c:pt idx="1851">
                  <c:v>787.35799999999995</c:v>
                </c:pt>
                <c:pt idx="1852">
                  <c:v>806.64</c:v>
                </c:pt>
                <c:pt idx="1853">
                  <c:v>806.64</c:v>
                </c:pt>
                <c:pt idx="1854">
                  <c:v>806.61400000000003</c:v>
                </c:pt>
                <c:pt idx="1855">
                  <c:v>807.82600000000002</c:v>
                </c:pt>
                <c:pt idx="1856">
                  <c:v>787.40700000000004</c:v>
                </c:pt>
                <c:pt idx="1857">
                  <c:v>806.56299999999999</c:v>
                </c:pt>
                <c:pt idx="1858">
                  <c:v>806.61400000000003</c:v>
                </c:pt>
                <c:pt idx="1859">
                  <c:v>787.35799999999995</c:v>
                </c:pt>
                <c:pt idx="1860">
                  <c:v>787.38199999999995</c:v>
                </c:pt>
                <c:pt idx="1861">
                  <c:v>787.35799999999995</c:v>
                </c:pt>
                <c:pt idx="1862">
                  <c:v>786.20600000000002</c:v>
                </c:pt>
                <c:pt idx="1863">
                  <c:v>806.58900000000006</c:v>
                </c:pt>
                <c:pt idx="1864">
                  <c:v>787.38199999999995</c:v>
                </c:pt>
                <c:pt idx="1865">
                  <c:v>787.38199999999995</c:v>
                </c:pt>
                <c:pt idx="1866">
                  <c:v>787.35799999999995</c:v>
                </c:pt>
                <c:pt idx="1867">
                  <c:v>806.61400000000003</c:v>
                </c:pt>
                <c:pt idx="1868">
                  <c:v>806.53700000000003</c:v>
                </c:pt>
                <c:pt idx="1869">
                  <c:v>787.40700000000004</c:v>
                </c:pt>
                <c:pt idx="1870">
                  <c:v>787.38199999999995</c:v>
                </c:pt>
                <c:pt idx="1871">
                  <c:v>806.58900000000006</c:v>
                </c:pt>
                <c:pt idx="1872">
                  <c:v>806.56299999999999</c:v>
                </c:pt>
                <c:pt idx="1873">
                  <c:v>806.58900000000006</c:v>
                </c:pt>
                <c:pt idx="1874">
                  <c:v>786.20600000000002</c:v>
                </c:pt>
                <c:pt idx="1875">
                  <c:v>787.35799999999995</c:v>
                </c:pt>
                <c:pt idx="1876">
                  <c:v>787.38199999999995</c:v>
                </c:pt>
                <c:pt idx="1877">
                  <c:v>806.58900000000006</c:v>
                </c:pt>
                <c:pt idx="1878">
                  <c:v>787.40700000000004</c:v>
                </c:pt>
                <c:pt idx="1879">
                  <c:v>787.38199999999995</c:v>
                </c:pt>
                <c:pt idx="1880">
                  <c:v>787.35799999999995</c:v>
                </c:pt>
                <c:pt idx="1881">
                  <c:v>806.61400000000003</c:v>
                </c:pt>
                <c:pt idx="1882">
                  <c:v>806.56299999999999</c:v>
                </c:pt>
                <c:pt idx="1883">
                  <c:v>787.30899999999997</c:v>
                </c:pt>
                <c:pt idx="1884">
                  <c:v>787.35799999999995</c:v>
                </c:pt>
                <c:pt idx="1885">
                  <c:v>787.38199999999995</c:v>
                </c:pt>
                <c:pt idx="1886">
                  <c:v>806.56299999999999</c:v>
                </c:pt>
                <c:pt idx="1887">
                  <c:v>787.30899999999997</c:v>
                </c:pt>
                <c:pt idx="1888">
                  <c:v>807.82600000000002</c:v>
                </c:pt>
                <c:pt idx="1889">
                  <c:v>787.40700000000004</c:v>
                </c:pt>
                <c:pt idx="1890">
                  <c:v>787.33299999999997</c:v>
                </c:pt>
                <c:pt idx="1891">
                  <c:v>787.33299999999997</c:v>
                </c:pt>
                <c:pt idx="1892">
                  <c:v>806.58900000000006</c:v>
                </c:pt>
                <c:pt idx="1893">
                  <c:v>787.33299999999997</c:v>
                </c:pt>
                <c:pt idx="1894">
                  <c:v>787.35799999999995</c:v>
                </c:pt>
                <c:pt idx="1895">
                  <c:v>787.35799999999995</c:v>
                </c:pt>
                <c:pt idx="1896">
                  <c:v>806.58900000000006</c:v>
                </c:pt>
                <c:pt idx="1897">
                  <c:v>787.726</c:v>
                </c:pt>
                <c:pt idx="1898">
                  <c:v>787.38199999999995</c:v>
                </c:pt>
                <c:pt idx="1899">
                  <c:v>787.40700000000004</c:v>
                </c:pt>
                <c:pt idx="1900">
                  <c:v>786.255</c:v>
                </c:pt>
                <c:pt idx="1901">
                  <c:v>787.38199999999995</c:v>
                </c:pt>
                <c:pt idx="1902">
                  <c:v>806.61400000000003</c:v>
                </c:pt>
                <c:pt idx="1903">
                  <c:v>806.56299999999999</c:v>
                </c:pt>
                <c:pt idx="1904">
                  <c:v>787.35799999999995</c:v>
                </c:pt>
                <c:pt idx="1905">
                  <c:v>787.35799999999995</c:v>
                </c:pt>
                <c:pt idx="1906">
                  <c:v>787.40700000000004</c:v>
                </c:pt>
                <c:pt idx="1907">
                  <c:v>806.58900000000006</c:v>
                </c:pt>
                <c:pt idx="1908">
                  <c:v>787.35799999999995</c:v>
                </c:pt>
                <c:pt idx="1909">
                  <c:v>787.35799999999995</c:v>
                </c:pt>
                <c:pt idx="1910">
                  <c:v>787.38199999999995</c:v>
                </c:pt>
                <c:pt idx="1911">
                  <c:v>787.38199999999995</c:v>
                </c:pt>
                <c:pt idx="1912">
                  <c:v>787.30899999999997</c:v>
                </c:pt>
                <c:pt idx="1913">
                  <c:v>806.56299999999999</c:v>
                </c:pt>
                <c:pt idx="1914">
                  <c:v>806.58900000000006</c:v>
                </c:pt>
                <c:pt idx="1915">
                  <c:v>787.35799999999995</c:v>
                </c:pt>
                <c:pt idx="1916">
                  <c:v>787.38199999999995</c:v>
                </c:pt>
                <c:pt idx="1917">
                  <c:v>788.48800000000006</c:v>
                </c:pt>
                <c:pt idx="1918">
                  <c:v>787.38199999999995</c:v>
                </c:pt>
                <c:pt idx="1919">
                  <c:v>787.28399999999999</c:v>
                </c:pt>
                <c:pt idx="1920">
                  <c:v>787.35799999999995</c:v>
                </c:pt>
                <c:pt idx="1921">
                  <c:v>787.35799999999995</c:v>
                </c:pt>
                <c:pt idx="1922">
                  <c:v>787.35799999999995</c:v>
                </c:pt>
                <c:pt idx="1923">
                  <c:v>787.38199999999995</c:v>
                </c:pt>
                <c:pt idx="1924">
                  <c:v>769.09299999999996</c:v>
                </c:pt>
                <c:pt idx="1925">
                  <c:v>787.35799999999995</c:v>
                </c:pt>
                <c:pt idx="1926">
                  <c:v>787.35799999999995</c:v>
                </c:pt>
                <c:pt idx="1927">
                  <c:v>787.35799999999995</c:v>
                </c:pt>
                <c:pt idx="1928">
                  <c:v>787.38199999999995</c:v>
                </c:pt>
                <c:pt idx="1929">
                  <c:v>787.35799999999995</c:v>
                </c:pt>
                <c:pt idx="1930">
                  <c:v>787.38199999999995</c:v>
                </c:pt>
                <c:pt idx="1931">
                  <c:v>787.38199999999995</c:v>
                </c:pt>
                <c:pt idx="1932">
                  <c:v>787.40700000000004</c:v>
                </c:pt>
                <c:pt idx="1933">
                  <c:v>806.56299999999999</c:v>
                </c:pt>
                <c:pt idx="1934">
                  <c:v>787.38199999999995</c:v>
                </c:pt>
                <c:pt idx="1935">
                  <c:v>787.35799999999995</c:v>
                </c:pt>
                <c:pt idx="1936">
                  <c:v>787.38199999999995</c:v>
                </c:pt>
                <c:pt idx="1937">
                  <c:v>787.35799999999995</c:v>
                </c:pt>
                <c:pt idx="1938">
                  <c:v>788.53700000000003</c:v>
                </c:pt>
                <c:pt idx="1939">
                  <c:v>788.48800000000006</c:v>
                </c:pt>
                <c:pt idx="1940">
                  <c:v>788.51300000000003</c:v>
                </c:pt>
                <c:pt idx="1941">
                  <c:v>788.51300000000003</c:v>
                </c:pt>
                <c:pt idx="1942">
                  <c:v>788.56200000000001</c:v>
                </c:pt>
                <c:pt idx="1943">
                  <c:v>769.04600000000005</c:v>
                </c:pt>
                <c:pt idx="1944">
                  <c:v>770.524</c:v>
                </c:pt>
                <c:pt idx="1945">
                  <c:v>787.40700000000004</c:v>
                </c:pt>
                <c:pt idx="1946">
                  <c:v>787.43100000000004</c:v>
                </c:pt>
                <c:pt idx="1947">
                  <c:v>787.35799999999995</c:v>
                </c:pt>
                <c:pt idx="1948">
                  <c:v>788.48800000000006</c:v>
                </c:pt>
                <c:pt idx="1949">
                  <c:v>788.51300000000003</c:v>
                </c:pt>
                <c:pt idx="1950">
                  <c:v>787.35799999999995</c:v>
                </c:pt>
                <c:pt idx="1951">
                  <c:v>787.38199999999995</c:v>
                </c:pt>
                <c:pt idx="1952">
                  <c:v>787.40700000000004</c:v>
                </c:pt>
                <c:pt idx="1953">
                  <c:v>787.33299999999997</c:v>
                </c:pt>
                <c:pt idx="1954">
                  <c:v>787.38199999999995</c:v>
                </c:pt>
                <c:pt idx="1955">
                  <c:v>787.35799999999995</c:v>
                </c:pt>
                <c:pt idx="1956">
                  <c:v>787.38199999999995</c:v>
                </c:pt>
                <c:pt idx="1957">
                  <c:v>787.38199999999995</c:v>
                </c:pt>
                <c:pt idx="1958">
                  <c:v>806.58900000000006</c:v>
                </c:pt>
                <c:pt idx="1959">
                  <c:v>787.38199999999995</c:v>
                </c:pt>
                <c:pt idx="1960">
                  <c:v>787.35799999999995</c:v>
                </c:pt>
                <c:pt idx="1961">
                  <c:v>769.04600000000005</c:v>
                </c:pt>
                <c:pt idx="1962">
                  <c:v>787.35799999999995</c:v>
                </c:pt>
                <c:pt idx="1963">
                  <c:v>787.38199999999995</c:v>
                </c:pt>
                <c:pt idx="1964">
                  <c:v>786.255</c:v>
                </c:pt>
                <c:pt idx="1965">
                  <c:v>787.40700000000004</c:v>
                </c:pt>
                <c:pt idx="1966">
                  <c:v>769.09299999999996</c:v>
                </c:pt>
                <c:pt idx="1967">
                  <c:v>787.35799999999995</c:v>
                </c:pt>
                <c:pt idx="1968">
                  <c:v>787.30899999999997</c:v>
                </c:pt>
                <c:pt idx="1969">
                  <c:v>769.02300000000002</c:v>
                </c:pt>
                <c:pt idx="1970">
                  <c:v>787.38199999999995</c:v>
                </c:pt>
                <c:pt idx="1971">
                  <c:v>787.35799999999995</c:v>
                </c:pt>
                <c:pt idx="1972">
                  <c:v>769.06899999999996</c:v>
                </c:pt>
                <c:pt idx="1973">
                  <c:v>787.38199999999995</c:v>
                </c:pt>
                <c:pt idx="1974">
                  <c:v>787.33299999999997</c:v>
                </c:pt>
                <c:pt idx="1975">
                  <c:v>787.30899999999997</c:v>
                </c:pt>
                <c:pt idx="1976">
                  <c:v>787.38199999999995</c:v>
                </c:pt>
                <c:pt idx="1977">
                  <c:v>787.67700000000002</c:v>
                </c:pt>
                <c:pt idx="1978">
                  <c:v>787.33299999999997</c:v>
                </c:pt>
                <c:pt idx="1979">
                  <c:v>769.06899999999996</c:v>
                </c:pt>
                <c:pt idx="1980">
                  <c:v>769.02300000000002</c:v>
                </c:pt>
                <c:pt idx="1981">
                  <c:v>787.38199999999995</c:v>
                </c:pt>
                <c:pt idx="1982">
                  <c:v>769.04600000000005</c:v>
                </c:pt>
                <c:pt idx="1983">
                  <c:v>787.40700000000004</c:v>
                </c:pt>
                <c:pt idx="1984">
                  <c:v>769.02300000000002</c:v>
                </c:pt>
                <c:pt idx="1985">
                  <c:v>787.33299999999997</c:v>
                </c:pt>
                <c:pt idx="1986">
                  <c:v>769.04600000000005</c:v>
                </c:pt>
                <c:pt idx="1987">
                  <c:v>787.33299999999997</c:v>
                </c:pt>
                <c:pt idx="1988">
                  <c:v>769.04600000000005</c:v>
                </c:pt>
                <c:pt idx="1989">
                  <c:v>787.33299999999997</c:v>
                </c:pt>
                <c:pt idx="1990">
                  <c:v>788.51300000000003</c:v>
                </c:pt>
                <c:pt idx="1991">
                  <c:v>787.30899999999997</c:v>
                </c:pt>
                <c:pt idx="1992">
                  <c:v>787.35799999999995</c:v>
                </c:pt>
                <c:pt idx="1993">
                  <c:v>769.02300000000002</c:v>
                </c:pt>
                <c:pt idx="1994">
                  <c:v>769.06899999999996</c:v>
                </c:pt>
                <c:pt idx="1995">
                  <c:v>787.30899999999997</c:v>
                </c:pt>
                <c:pt idx="1996">
                  <c:v>787.35799999999995</c:v>
                </c:pt>
                <c:pt idx="1997">
                  <c:v>787.30899999999997</c:v>
                </c:pt>
                <c:pt idx="1998">
                  <c:v>769.04600000000005</c:v>
                </c:pt>
                <c:pt idx="1999">
                  <c:v>787.38199999999995</c:v>
                </c:pt>
                <c:pt idx="2000">
                  <c:v>767.92399999999998</c:v>
                </c:pt>
                <c:pt idx="2001">
                  <c:v>769.02300000000002</c:v>
                </c:pt>
                <c:pt idx="2002">
                  <c:v>769.02300000000002</c:v>
                </c:pt>
                <c:pt idx="2003">
                  <c:v>769.04600000000005</c:v>
                </c:pt>
                <c:pt idx="2004">
                  <c:v>787.38199999999995</c:v>
                </c:pt>
                <c:pt idx="2005">
                  <c:v>767.971</c:v>
                </c:pt>
                <c:pt idx="2006">
                  <c:v>787.35799999999995</c:v>
                </c:pt>
                <c:pt idx="2007">
                  <c:v>787.38199999999995</c:v>
                </c:pt>
                <c:pt idx="2008">
                  <c:v>768.99900000000002</c:v>
                </c:pt>
                <c:pt idx="2009">
                  <c:v>787.35799999999995</c:v>
                </c:pt>
                <c:pt idx="2010">
                  <c:v>769.06899999999996</c:v>
                </c:pt>
                <c:pt idx="2011">
                  <c:v>769.06899999999996</c:v>
                </c:pt>
                <c:pt idx="2012">
                  <c:v>769.09299999999996</c:v>
                </c:pt>
                <c:pt idx="2013">
                  <c:v>769.09299999999996</c:v>
                </c:pt>
                <c:pt idx="2014">
                  <c:v>787.35799999999995</c:v>
                </c:pt>
                <c:pt idx="2015">
                  <c:v>769.06899999999996</c:v>
                </c:pt>
                <c:pt idx="2016">
                  <c:v>787.35799999999995</c:v>
                </c:pt>
                <c:pt idx="2017">
                  <c:v>767.90099999999995</c:v>
                </c:pt>
                <c:pt idx="2018">
                  <c:v>770.12400000000002</c:v>
                </c:pt>
                <c:pt idx="2019">
                  <c:v>769.04600000000005</c:v>
                </c:pt>
                <c:pt idx="2020">
                  <c:v>769.04600000000005</c:v>
                </c:pt>
                <c:pt idx="2021">
                  <c:v>786.18200000000002</c:v>
                </c:pt>
                <c:pt idx="2022">
                  <c:v>769.04600000000005</c:v>
                </c:pt>
                <c:pt idx="2023">
                  <c:v>769.06899999999996</c:v>
                </c:pt>
                <c:pt idx="2024">
                  <c:v>769.04600000000005</c:v>
                </c:pt>
                <c:pt idx="2025">
                  <c:v>769.02300000000002</c:v>
                </c:pt>
                <c:pt idx="2026">
                  <c:v>768.99900000000002</c:v>
                </c:pt>
                <c:pt idx="2027">
                  <c:v>787.30899999999997</c:v>
                </c:pt>
                <c:pt idx="2028">
                  <c:v>767.92399999999998</c:v>
                </c:pt>
                <c:pt idx="2029">
                  <c:v>769.04600000000005</c:v>
                </c:pt>
                <c:pt idx="2030">
                  <c:v>769.04600000000005</c:v>
                </c:pt>
                <c:pt idx="2031">
                  <c:v>787.33299999999997</c:v>
                </c:pt>
                <c:pt idx="2032">
                  <c:v>769.04600000000005</c:v>
                </c:pt>
                <c:pt idx="2033">
                  <c:v>787.30899999999997</c:v>
                </c:pt>
                <c:pt idx="2034">
                  <c:v>787.33299999999997</c:v>
                </c:pt>
                <c:pt idx="2035">
                  <c:v>769.04600000000005</c:v>
                </c:pt>
                <c:pt idx="2036">
                  <c:v>769.02300000000002</c:v>
                </c:pt>
                <c:pt idx="2037">
                  <c:v>768.976</c:v>
                </c:pt>
                <c:pt idx="2038">
                  <c:v>770.14800000000002</c:v>
                </c:pt>
                <c:pt idx="2039">
                  <c:v>768.99900000000002</c:v>
                </c:pt>
                <c:pt idx="2040">
                  <c:v>769.04600000000005</c:v>
                </c:pt>
                <c:pt idx="2041">
                  <c:v>770.14800000000002</c:v>
                </c:pt>
                <c:pt idx="2042">
                  <c:v>787.30899999999997</c:v>
                </c:pt>
                <c:pt idx="2043">
                  <c:v>768.99900000000002</c:v>
                </c:pt>
                <c:pt idx="2044">
                  <c:v>769.06899999999996</c:v>
                </c:pt>
                <c:pt idx="2045">
                  <c:v>769.06899999999996</c:v>
                </c:pt>
                <c:pt idx="2046">
                  <c:v>769.04600000000005</c:v>
                </c:pt>
                <c:pt idx="2047">
                  <c:v>768.99900000000002</c:v>
                </c:pt>
                <c:pt idx="2048">
                  <c:v>768.99900000000002</c:v>
                </c:pt>
                <c:pt idx="2049">
                  <c:v>769.06899999999996</c:v>
                </c:pt>
                <c:pt idx="2050">
                  <c:v>769.06899999999996</c:v>
                </c:pt>
                <c:pt idx="2051">
                  <c:v>769.06899999999996</c:v>
                </c:pt>
                <c:pt idx="2052">
                  <c:v>770.101</c:v>
                </c:pt>
                <c:pt idx="2053">
                  <c:v>768.99900000000002</c:v>
                </c:pt>
                <c:pt idx="2054">
                  <c:v>769.02300000000002</c:v>
                </c:pt>
                <c:pt idx="2055">
                  <c:v>769.04600000000005</c:v>
                </c:pt>
                <c:pt idx="2056">
                  <c:v>769.04600000000005</c:v>
                </c:pt>
                <c:pt idx="2057">
                  <c:v>769.02300000000002</c:v>
                </c:pt>
                <c:pt idx="2058">
                  <c:v>769.02300000000002</c:v>
                </c:pt>
                <c:pt idx="2059">
                  <c:v>769.02300000000002</c:v>
                </c:pt>
                <c:pt idx="2060">
                  <c:v>768.99900000000002</c:v>
                </c:pt>
                <c:pt idx="2061">
                  <c:v>769.04600000000005</c:v>
                </c:pt>
                <c:pt idx="2062">
                  <c:v>770.12400000000002</c:v>
                </c:pt>
                <c:pt idx="2063">
                  <c:v>769.04600000000005</c:v>
                </c:pt>
                <c:pt idx="2064">
                  <c:v>769.04600000000005</c:v>
                </c:pt>
                <c:pt idx="2065">
                  <c:v>769.02300000000002</c:v>
                </c:pt>
                <c:pt idx="2066">
                  <c:v>787.30899999999997</c:v>
                </c:pt>
                <c:pt idx="2067">
                  <c:v>770.14800000000002</c:v>
                </c:pt>
                <c:pt idx="2068">
                  <c:v>769.06899999999996</c:v>
                </c:pt>
                <c:pt idx="2069">
                  <c:v>769.04600000000005</c:v>
                </c:pt>
                <c:pt idx="2070">
                  <c:v>769.04600000000005</c:v>
                </c:pt>
                <c:pt idx="2071">
                  <c:v>769.06899999999996</c:v>
                </c:pt>
                <c:pt idx="2072">
                  <c:v>787.38199999999995</c:v>
                </c:pt>
                <c:pt idx="2073">
                  <c:v>769.04600000000005</c:v>
                </c:pt>
                <c:pt idx="2074">
                  <c:v>769.06899999999996</c:v>
                </c:pt>
                <c:pt idx="2075">
                  <c:v>769.04600000000005</c:v>
                </c:pt>
                <c:pt idx="2076">
                  <c:v>769.02300000000002</c:v>
                </c:pt>
                <c:pt idx="2077">
                  <c:v>787.30899999999997</c:v>
                </c:pt>
                <c:pt idx="2078">
                  <c:v>769.02300000000002</c:v>
                </c:pt>
                <c:pt idx="2079">
                  <c:v>769.02300000000002</c:v>
                </c:pt>
                <c:pt idx="2080">
                  <c:v>770.17100000000005</c:v>
                </c:pt>
                <c:pt idx="2081">
                  <c:v>769.04600000000005</c:v>
                </c:pt>
                <c:pt idx="2082">
                  <c:v>770.101</c:v>
                </c:pt>
                <c:pt idx="2083">
                  <c:v>768.99900000000002</c:v>
                </c:pt>
                <c:pt idx="2084">
                  <c:v>768.99900000000002</c:v>
                </c:pt>
                <c:pt idx="2085">
                  <c:v>769.04600000000005</c:v>
                </c:pt>
                <c:pt idx="2086">
                  <c:v>769.02300000000002</c:v>
                </c:pt>
                <c:pt idx="2087">
                  <c:v>769.02300000000002</c:v>
                </c:pt>
                <c:pt idx="2088">
                  <c:v>769.06899999999996</c:v>
                </c:pt>
                <c:pt idx="2089">
                  <c:v>751.54399999999998</c:v>
                </c:pt>
                <c:pt idx="2090">
                  <c:v>767.92399999999998</c:v>
                </c:pt>
                <c:pt idx="2091">
                  <c:v>769.04600000000005</c:v>
                </c:pt>
                <c:pt idx="2092">
                  <c:v>770.077</c:v>
                </c:pt>
                <c:pt idx="2093">
                  <c:v>769.04600000000005</c:v>
                </c:pt>
                <c:pt idx="2094">
                  <c:v>768.976</c:v>
                </c:pt>
                <c:pt idx="2095">
                  <c:v>751.56700000000001</c:v>
                </c:pt>
                <c:pt idx="2096">
                  <c:v>769.04600000000005</c:v>
                </c:pt>
                <c:pt idx="2097">
                  <c:v>769.02300000000002</c:v>
                </c:pt>
                <c:pt idx="2098">
                  <c:v>769.02300000000002</c:v>
                </c:pt>
                <c:pt idx="2099">
                  <c:v>768.976</c:v>
                </c:pt>
                <c:pt idx="2100">
                  <c:v>769.02300000000002</c:v>
                </c:pt>
                <c:pt idx="2101">
                  <c:v>769.06899999999996</c:v>
                </c:pt>
                <c:pt idx="2102">
                  <c:v>751.56700000000001</c:v>
                </c:pt>
                <c:pt idx="2103">
                  <c:v>769.02300000000002</c:v>
                </c:pt>
                <c:pt idx="2104">
                  <c:v>769.02300000000002</c:v>
                </c:pt>
                <c:pt idx="2105">
                  <c:v>770.12400000000002</c:v>
                </c:pt>
                <c:pt idx="2106">
                  <c:v>769.02300000000002</c:v>
                </c:pt>
                <c:pt idx="2107">
                  <c:v>769.02300000000002</c:v>
                </c:pt>
                <c:pt idx="2108">
                  <c:v>768.99900000000002</c:v>
                </c:pt>
                <c:pt idx="2109">
                  <c:v>769.02300000000002</c:v>
                </c:pt>
                <c:pt idx="2110">
                  <c:v>769.02300000000002</c:v>
                </c:pt>
                <c:pt idx="2111">
                  <c:v>769.02300000000002</c:v>
                </c:pt>
                <c:pt idx="2112">
                  <c:v>752.64099999999996</c:v>
                </c:pt>
                <c:pt idx="2113">
                  <c:v>769.02300000000002</c:v>
                </c:pt>
                <c:pt idx="2114">
                  <c:v>769.04600000000005</c:v>
                </c:pt>
                <c:pt idx="2115">
                  <c:v>767.947</c:v>
                </c:pt>
                <c:pt idx="2116">
                  <c:v>769.04600000000005</c:v>
                </c:pt>
                <c:pt idx="2117">
                  <c:v>769.04600000000005</c:v>
                </c:pt>
                <c:pt idx="2118">
                  <c:v>751.56700000000001</c:v>
                </c:pt>
                <c:pt idx="2119">
                  <c:v>769.04600000000005</c:v>
                </c:pt>
                <c:pt idx="2120">
                  <c:v>751.58900000000006</c:v>
                </c:pt>
                <c:pt idx="2121">
                  <c:v>769.02300000000002</c:v>
                </c:pt>
                <c:pt idx="2122">
                  <c:v>751.58900000000006</c:v>
                </c:pt>
                <c:pt idx="2123">
                  <c:v>768.976</c:v>
                </c:pt>
                <c:pt idx="2124">
                  <c:v>769.02300000000002</c:v>
                </c:pt>
                <c:pt idx="2125">
                  <c:v>769.39700000000005</c:v>
                </c:pt>
                <c:pt idx="2126">
                  <c:v>769.02300000000002</c:v>
                </c:pt>
                <c:pt idx="2127">
                  <c:v>769.04600000000005</c:v>
                </c:pt>
                <c:pt idx="2128">
                  <c:v>769.02300000000002</c:v>
                </c:pt>
                <c:pt idx="2129">
                  <c:v>751.56700000000001</c:v>
                </c:pt>
                <c:pt idx="2130">
                  <c:v>751.54399999999998</c:v>
                </c:pt>
                <c:pt idx="2131">
                  <c:v>769.04600000000005</c:v>
                </c:pt>
                <c:pt idx="2132">
                  <c:v>769.02300000000002</c:v>
                </c:pt>
                <c:pt idx="2133">
                  <c:v>751.54399999999998</c:v>
                </c:pt>
                <c:pt idx="2134">
                  <c:v>769.04600000000005</c:v>
                </c:pt>
                <c:pt idx="2135">
                  <c:v>768.99900000000002</c:v>
                </c:pt>
                <c:pt idx="2136">
                  <c:v>751.56700000000001</c:v>
                </c:pt>
                <c:pt idx="2137">
                  <c:v>751.52200000000005</c:v>
                </c:pt>
                <c:pt idx="2138">
                  <c:v>768.99900000000002</c:v>
                </c:pt>
                <c:pt idx="2139">
                  <c:v>770.101</c:v>
                </c:pt>
                <c:pt idx="2140">
                  <c:v>751.54399999999998</c:v>
                </c:pt>
                <c:pt idx="2141">
                  <c:v>751.5</c:v>
                </c:pt>
                <c:pt idx="2142">
                  <c:v>769.04600000000005</c:v>
                </c:pt>
                <c:pt idx="2143">
                  <c:v>750.51700000000005</c:v>
                </c:pt>
                <c:pt idx="2144">
                  <c:v>751.56700000000001</c:v>
                </c:pt>
                <c:pt idx="2145">
                  <c:v>769.04600000000005</c:v>
                </c:pt>
                <c:pt idx="2146">
                  <c:v>769.02300000000002</c:v>
                </c:pt>
                <c:pt idx="2147">
                  <c:v>751.58900000000006</c:v>
                </c:pt>
                <c:pt idx="2148">
                  <c:v>751.61099999999999</c:v>
                </c:pt>
                <c:pt idx="2149">
                  <c:v>751.56700000000001</c:v>
                </c:pt>
                <c:pt idx="2150">
                  <c:v>751.56700000000001</c:v>
                </c:pt>
                <c:pt idx="2151">
                  <c:v>751.61099999999999</c:v>
                </c:pt>
                <c:pt idx="2152">
                  <c:v>751.47699999999998</c:v>
                </c:pt>
                <c:pt idx="2153">
                  <c:v>751.56700000000001</c:v>
                </c:pt>
                <c:pt idx="2154">
                  <c:v>751.54399999999998</c:v>
                </c:pt>
                <c:pt idx="2155">
                  <c:v>768.99900000000002</c:v>
                </c:pt>
                <c:pt idx="2156">
                  <c:v>751.58900000000006</c:v>
                </c:pt>
                <c:pt idx="2157">
                  <c:v>769.04600000000005</c:v>
                </c:pt>
                <c:pt idx="2158">
                  <c:v>751.58900000000006</c:v>
                </c:pt>
                <c:pt idx="2159">
                  <c:v>751.56700000000001</c:v>
                </c:pt>
                <c:pt idx="2160">
                  <c:v>752.57399999999996</c:v>
                </c:pt>
                <c:pt idx="2161">
                  <c:v>750.45</c:v>
                </c:pt>
                <c:pt idx="2162">
                  <c:v>751.5</c:v>
                </c:pt>
                <c:pt idx="2163">
                  <c:v>769.04600000000005</c:v>
                </c:pt>
                <c:pt idx="2164">
                  <c:v>751.52200000000005</c:v>
                </c:pt>
                <c:pt idx="2165">
                  <c:v>751.54399999999998</c:v>
                </c:pt>
                <c:pt idx="2166">
                  <c:v>769.06899999999996</c:v>
                </c:pt>
                <c:pt idx="2167">
                  <c:v>751.56700000000001</c:v>
                </c:pt>
                <c:pt idx="2168">
                  <c:v>751.5</c:v>
                </c:pt>
                <c:pt idx="2169">
                  <c:v>752.64099999999996</c:v>
                </c:pt>
                <c:pt idx="2170">
                  <c:v>769.04600000000005</c:v>
                </c:pt>
                <c:pt idx="2171">
                  <c:v>769.04600000000005</c:v>
                </c:pt>
                <c:pt idx="2172">
                  <c:v>769.02300000000002</c:v>
                </c:pt>
                <c:pt idx="2173">
                  <c:v>751.5</c:v>
                </c:pt>
                <c:pt idx="2174">
                  <c:v>767.947</c:v>
                </c:pt>
                <c:pt idx="2175">
                  <c:v>751.56700000000001</c:v>
                </c:pt>
                <c:pt idx="2176">
                  <c:v>751.54399999999998</c:v>
                </c:pt>
                <c:pt idx="2177">
                  <c:v>751.58900000000006</c:v>
                </c:pt>
                <c:pt idx="2178">
                  <c:v>751.56700000000001</c:v>
                </c:pt>
                <c:pt idx="2179">
                  <c:v>767.90099999999995</c:v>
                </c:pt>
                <c:pt idx="2180">
                  <c:v>751.54399999999998</c:v>
                </c:pt>
                <c:pt idx="2181">
                  <c:v>751.56700000000001</c:v>
                </c:pt>
                <c:pt idx="2182">
                  <c:v>751.58900000000006</c:v>
                </c:pt>
                <c:pt idx="2183">
                  <c:v>751.54399999999998</c:v>
                </c:pt>
                <c:pt idx="2184">
                  <c:v>752.57399999999996</c:v>
                </c:pt>
                <c:pt idx="2185">
                  <c:v>751.58900000000006</c:v>
                </c:pt>
                <c:pt idx="2186">
                  <c:v>751.5</c:v>
                </c:pt>
                <c:pt idx="2187">
                  <c:v>751.54399999999998</c:v>
                </c:pt>
                <c:pt idx="2188">
                  <c:v>751.56700000000001</c:v>
                </c:pt>
                <c:pt idx="2189">
                  <c:v>751.56700000000001</c:v>
                </c:pt>
                <c:pt idx="2190">
                  <c:v>752.61900000000003</c:v>
                </c:pt>
                <c:pt idx="2191">
                  <c:v>751.58900000000006</c:v>
                </c:pt>
                <c:pt idx="2192">
                  <c:v>751.47699999999998</c:v>
                </c:pt>
                <c:pt idx="2193">
                  <c:v>751.54399999999998</c:v>
                </c:pt>
                <c:pt idx="2194">
                  <c:v>751.52200000000005</c:v>
                </c:pt>
                <c:pt idx="2195">
                  <c:v>769.02300000000002</c:v>
                </c:pt>
                <c:pt idx="2196">
                  <c:v>751.52200000000005</c:v>
                </c:pt>
                <c:pt idx="2197">
                  <c:v>751.52200000000005</c:v>
                </c:pt>
                <c:pt idx="2198">
                  <c:v>751.56700000000001</c:v>
                </c:pt>
                <c:pt idx="2199">
                  <c:v>750.47299999999996</c:v>
                </c:pt>
                <c:pt idx="2200">
                  <c:v>768.952</c:v>
                </c:pt>
                <c:pt idx="2201">
                  <c:v>751.5</c:v>
                </c:pt>
                <c:pt idx="2202">
                  <c:v>751.54399999999998</c:v>
                </c:pt>
                <c:pt idx="2203">
                  <c:v>751.56700000000001</c:v>
                </c:pt>
                <c:pt idx="2204">
                  <c:v>768.99900000000002</c:v>
                </c:pt>
                <c:pt idx="2205">
                  <c:v>751.56700000000001</c:v>
                </c:pt>
                <c:pt idx="2206">
                  <c:v>751.58900000000006</c:v>
                </c:pt>
                <c:pt idx="2207">
                  <c:v>751.58900000000006</c:v>
                </c:pt>
                <c:pt idx="2208">
                  <c:v>751.54399999999998</c:v>
                </c:pt>
                <c:pt idx="2209">
                  <c:v>751.54399999999998</c:v>
                </c:pt>
                <c:pt idx="2210">
                  <c:v>750.51700000000005</c:v>
                </c:pt>
                <c:pt idx="2211">
                  <c:v>750.51700000000005</c:v>
                </c:pt>
                <c:pt idx="2212">
                  <c:v>751.56700000000001</c:v>
                </c:pt>
                <c:pt idx="2213">
                  <c:v>751.58900000000006</c:v>
                </c:pt>
                <c:pt idx="2214">
                  <c:v>751.56700000000001</c:v>
                </c:pt>
                <c:pt idx="2215">
                  <c:v>751.52200000000005</c:v>
                </c:pt>
                <c:pt idx="2216">
                  <c:v>751.58900000000006</c:v>
                </c:pt>
                <c:pt idx="2217">
                  <c:v>751.58900000000006</c:v>
                </c:pt>
                <c:pt idx="2218">
                  <c:v>751.56700000000001</c:v>
                </c:pt>
                <c:pt idx="2219">
                  <c:v>751.58900000000006</c:v>
                </c:pt>
                <c:pt idx="2220">
                  <c:v>751.58900000000006</c:v>
                </c:pt>
                <c:pt idx="2221">
                  <c:v>751.56700000000001</c:v>
                </c:pt>
                <c:pt idx="2222">
                  <c:v>751.56700000000001</c:v>
                </c:pt>
                <c:pt idx="2223">
                  <c:v>751.58900000000006</c:v>
                </c:pt>
                <c:pt idx="2224">
                  <c:v>752.64099999999996</c:v>
                </c:pt>
                <c:pt idx="2225">
                  <c:v>751.56700000000001</c:v>
                </c:pt>
                <c:pt idx="2226">
                  <c:v>752.57399999999996</c:v>
                </c:pt>
                <c:pt idx="2227">
                  <c:v>750.495</c:v>
                </c:pt>
                <c:pt idx="2228">
                  <c:v>751.5</c:v>
                </c:pt>
                <c:pt idx="2229">
                  <c:v>750.51700000000005</c:v>
                </c:pt>
                <c:pt idx="2230">
                  <c:v>751.54399999999998</c:v>
                </c:pt>
                <c:pt idx="2231">
                  <c:v>751.54399999999998</c:v>
                </c:pt>
                <c:pt idx="2232">
                  <c:v>751.52200000000005</c:v>
                </c:pt>
                <c:pt idx="2233">
                  <c:v>733.79700000000003</c:v>
                </c:pt>
                <c:pt idx="2234">
                  <c:v>751.5</c:v>
                </c:pt>
                <c:pt idx="2235">
                  <c:v>733.83900000000006</c:v>
                </c:pt>
                <c:pt idx="2236">
                  <c:v>751.52200000000005</c:v>
                </c:pt>
                <c:pt idx="2237">
                  <c:v>750.495</c:v>
                </c:pt>
                <c:pt idx="2238">
                  <c:v>734.84299999999996</c:v>
                </c:pt>
                <c:pt idx="2239">
                  <c:v>751.56700000000001</c:v>
                </c:pt>
                <c:pt idx="2240">
                  <c:v>752.61900000000003</c:v>
                </c:pt>
                <c:pt idx="2241">
                  <c:v>734.84299999999996</c:v>
                </c:pt>
                <c:pt idx="2242">
                  <c:v>751.56700000000001</c:v>
                </c:pt>
                <c:pt idx="2243">
                  <c:v>752.596</c:v>
                </c:pt>
                <c:pt idx="2244">
                  <c:v>751.5</c:v>
                </c:pt>
                <c:pt idx="2245">
                  <c:v>751.54399999999998</c:v>
                </c:pt>
                <c:pt idx="2246">
                  <c:v>751.52200000000005</c:v>
                </c:pt>
                <c:pt idx="2247">
                  <c:v>751.56700000000001</c:v>
                </c:pt>
                <c:pt idx="2248">
                  <c:v>751.56700000000001</c:v>
                </c:pt>
                <c:pt idx="2249">
                  <c:v>751.54399999999998</c:v>
                </c:pt>
                <c:pt idx="2250">
                  <c:v>751.58900000000006</c:v>
                </c:pt>
                <c:pt idx="2251">
                  <c:v>751.56700000000001</c:v>
                </c:pt>
                <c:pt idx="2252">
                  <c:v>751.54399999999998</c:v>
                </c:pt>
                <c:pt idx="2253">
                  <c:v>734.86400000000003</c:v>
                </c:pt>
                <c:pt idx="2254">
                  <c:v>751.54399999999998</c:v>
                </c:pt>
                <c:pt idx="2255">
                  <c:v>751.54399999999998</c:v>
                </c:pt>
                <c:pt idx="2256">
                  <c:v>751.54399999999998</c:v>
                </c:pt>
                <c:pt idx="2257">
                  <c:v>734.86400000000003</c:v>
                </c:pt>
                <c:pt idx="2258">
                  <c:v>734.84299999999996</c:v>
                </c:pt>
                <c:pt idx="2259">
                  <c:v>734.82100000000003</c:v>
                </c:pt>
                <c:pt idx="2260">
                  <c:v>734.86400000000003</c:v>
                </c:pt>
                <c:pt idx="2261">
                  <c:v>734.86400000000003</c:v>
                </c:pt>
                <c:pt idx="2262">
                  <c:v>734.86400000000003</c:v>
                </c:pt>
                <c:pt idx="2263">
                  <c:v>751.52200000000005</c:v>
                </c:pt>
                <c:pt idx="2264">
                  <c:v>751.56700000000001</c:v>
                </c:pt>
                <c:pt idx="2265">
                  <c:v>751.52200000000005</c:v>
                </c:pt>
                <c:pt idx="2266">
                  <c:v>751.56700000000001</c:v>
                </c:pt>
                <c:pt idx="2267">
                  <c:v>751.54399999999998</c:v>
                </c:pt>
                <c:pt idx="2268">
                  <c:v>751.56700000000001</c:v>
                </c:pt>
                <c:pt idx="2269">
                  <c:v>751.54399999999998</c:v>
                </c:pt>
                <c:pt idx="2270">
                  <c:v>751.47699999999998</c:v>
                </c:pt>
                <c:pt idx="2271">
                  <c:v>751.56700000000001</c:v>
                </c:pt>
                <c:pt idx="2272">
                  <c:v>734.84299999999996</c:v>
                </c:pt>
                <c:pt idx="2273">
                  <c:v>734.84299999999996</c:v>
                </c:pt>
                <c:pt idx="2274">
                  <c:v>734.86400000000003</c:v>
                </c:pt>
                <c:pt idx="2275">
                  <c:v>734.84299999999996</c:v>
                </c:pt>
                <c:pt idx="2276">
                  <c:v>734.86400000000003</c:v>
                </c:pt>
                <c:pt idx="2277">
                  <c:v>751.54399999999998</c:v>
                </c:pt>
                <c:pt idx="2278">
                  <c:v>734.86400000000003</c:v>
                </c:pt>
                <c:pt idx="2279">
                  <c:v>734.84299999999996</c:v>
                </c:pt>
                <c:pt idx="2280">
                  <c:v>734.84299999999996</c:v>
                </c:pt>
                <c:pt idx="2281">
                  <c:v>734.84299999999996</c:v>
                </c:pt>
                <c:pt idx="2282">
                  <c:v>734.86400000000003</c:v>
                </c:pt>
                <c:pt idx="2283">
                  <c:v>735.84900000000005</c:v>
                </c:pt>
                <c:pt idx="2284">
                  <c:v>751.56700000000001</c:v>
                </c:pt>
                <c:pt idx="2285">
                  <c:v>751.56700000000001</c:v>
                </c:pt>
                <c:pt idx="2286">
                  <c:v>734.82100000000003</c:v>
                </c:pt>
                <c:pt idx="2287">
                  <c:v>751.54399999999998</c:v>
                </c:pt>
                <c:pt idx="2288">
                  <c:v>734.82100000000003</c:v>
                </c:pt>
                <c:pt idx="2289">
                  <c:v>752.66399999999999</c:v>
                </c:pt>
                <c:pt idx="2290">
                  <c:v>734.88499999999999</c:v>
                </c:pt>
                <c:pt idx="2291">
                  <c:v>751.58900000000006</c:v>
                </c:pt>
                <c:pt idx="2292">
                  <c:v>734.90700000000004</c:v>
                </c:pt>
                <c:pt idx="2293">
                  <c:v>751.56700000000001</c:v>
                </c:pt>
                <c:pt idx="2294">
                  <c:v>751.58900000000006</c:v>
                </c:pt>
                <c:pt idx="2295">
                  <c:v>751.56700000000001</c:v>
                </c:pt>
                <c:pt idx="2296">
                  <c:v>751.56700000000001</c:v>
                </c:pt>
                <c:pt idx="2297">
                  <c:v>734.86400000000003</c:v>
                </c:pt>
                <c:pt idx="2298">
                  <c:v>733.86099999999999</c:v>
                </c:pt>
                <c:pt idx="2299">
                  <c:v>751.54399999999998</c:v>
                </c:pt>
                <c:pt idx="2300">
                  <c:v>734.84299999999996</c:v>
                </c:pt>
                <c:pt idx="2301">
                  <c:v>734.88499999999999</c:v>
                </c:pt>
                <c:pt idx="2302">
                  <c:v>734.86400000000003</c:v>
                </c:pt>
                <c:pt idx="2303">
                  <c:v>734.84299999999996</c:v>
                </c:pt>
                <c:pt idx="2304">
                  <c:v>734.86400000000003</c:v>
                </c:pt>
                <c:pt idx="2305">
                  <c:v>734.88499999999999</c:v>
                </c:pt>
                <c:pt idx="2306">
                  <c:v>734.88499999999999</c:v>
                </c:pt>
                <c:pt idx="2307">
                  <c:v>734.88499999999999</c:v>
                </c:pt>
                <c:pt idx="2308">
                  <c:v>734.90700000000004</c:v>
                </c:pt>
                <c:pt idx="2309">
                  <c:v>734.84299999999996</c:v>
                </c:pt>
                <c:pt idx="2310">
                  <c:v>734.88499999999999</c:v>
                </c:pt>
                <c:pt idx="2311">
                  <c:v>735.91300000000001</c:v>
                </c:pt>
                <c:pt idx="2312">
                  <c:v>734.90700000000004</c:v>
                </c:pt>
                <c:pt idx="2313">
                  <c:v>734.88499999999999</c:v>
                </c:pt>
                <c:pt idx="2314">
                  <c:v>734.928</c:v>
                </c:pt>
                <c:pt idx="2315">
                  <c:v>735.87</c:v>
                </c:pt>
                <c:pt idx="2316">
                  <c:v>734.88499999999999</c:v>
                </c:pt>
                <c:pt idx="2317">
                  <c:v>734.86400000000003</c:v>
                </c:pt>
                <c:pt idx="2318">
                  <c:v>734.84299999999996</c:v>
                </c:pt>
                <c:pt idx="2319">
                  <c:v>734.86400000000003</c:v>
                </c:pt>
                <c:pt idx="2320">
                  <c:v>734.86400000000003</c:v>
                </c:pt>
                <c:pt idx="2321">
                  <c:v>751.56700000000001</c:v>
                </c:pt>
                <c:pt idx="2322">
                  <c:v>734.82100000000003</c:v>
                </c:pt>
                <c:pt idx="2323">
                  <c:v>734.88499999999999</c:v>
                </c:pt>
                <c:pt idx="2324">
                  <c:v>734.82100000000003</c:v>
                </c:pt>
                <c:pt idx="2325">
                  <c:v>751.54399999999998</c:v>
                </c:pt>
                <c:pt idx="2326">
                  <c:v>734.88499999999999</c:v>
                </c:pt>
                <c:pt idx="2327">
                  <c:v>734.86400000000003</c:v>
                </c:pt>
                <c:pt idx="2328">
                  <c:v>734.86400000000003</c:v>
                </c:pt>
                <c:pt idx="2329">
                  <c:v>734.86400000000003</c:v>
                </c:pt>
                <c:pt idx="2330">
                  <c:v>718.90800000000002</c:v>
                </c:pt>
                <c:pt idx="2331">
                  <c:v>751.58900000000006</c:v>
                </c:pt>
                <c:pt idx="2332">
                  <c:v>734.88499999999999</c:v>
                </c:pt>
                <c:pt idx="2333">
                  <c:v>734.88499999999999</c:v>
                </c:pt>
                <c:pt idx="2334">
                  <c:v>734.88499999999999</c:v>
                </c:pt>
                <c:pt idx="2335">
                  <c:v>751.54399999999998</c:v>
                </c:pt>
                <c:pt idx="2336">
                  <c:v>734.88499999999999</c:v>
                </c:pt>
                <c:pt idx="2337">
                  <c:v>734.90700000000004</c:v>
                </c:pt>
                <c:pt idx="2338">
                  <c:v>734.88499999999999</c:v>
                </c:pt>
                <c:pt idx="2339">
                  <c:v>717.98900000000003</c:v>
                </c:pt>
                <c:pt idx="2340">
                  <c:v>735.89200000000005</c:v>
                </c:pt>
                <c:pt idx="2341">
                  <c:v>734.84299999999996</c:v>
                </c:pt>
                <c:pt idx="2342">
                  <c:v>734.88499999999999</c:v>
                </c:pt>
                <c:pt idx="2343">
                  <c:v>734.86400000000003</c:v>
                </c:pt>
                <c:pt idx="2344">
                  <c:v>734.86400000000003</c:v>
                </c:pt>
                <c:pt idx="2345">
                  <c:v>734.88499999999999</c:v>
                </c:pt>
                <c:pt idx="2346">
                  <c:v>734.86400000000003</c:v>
                </c:pt>
                <c:pt idx="2347">
                  <c:v>734.90700000000004</c:v>
                </c:pt>
                <c:pt idx="2348">
                  <c:v>734.88499999999999</c:v>
                </c:pt>
                <c:pt idx="2349">
                  <c:v>734.86400000000003</c:v>
                </c:pt>
                <c:pt idx="2350">
                  <c:v>718.86699999999996</c:v>
                </c:pt>
                <c:pt idx="2351">
                  <c:v>734.8</c:v>
                </c:pt>
                <c:pt idx="2352">
                  <c:v>734.86400000000003</c:v>
                </c:pt>
                <c:pt idx="2353">
                  <c:v>719.851</c:v>
                </c:pt>
                <c:pt idx="2354">
                  <c:v>734.82100000000003</c:v>
                </c:pt>
                <c:pt idx="2355">
                  <c:v>717.928</c:v>
                </c:pt>
                <c:pt idx="2356">
                  <c:v>734.88499999999999</c:v>
                </c:pt>
                <c:pt idx="2357">
                  <c:v>734.86400000000003</c:v>
                </c:pt>
                <c:pt idx="2358">
                  <c:v>735.89200000000005</c:v>
                </c:pt>
                <c:pt idx="2359">
                  <c:v>718.88800000000003</c:v>
                </c:pt>
                <c:pt idx="2360">
                  <c:v>735.89200000000005</c:v>
                </c:pt>
                <c:pt idx="2361">
                  <c:v>734.84299999999996</c:v>
                </c:pt>
                <c:pt idx="2362">
                  <c:v>734.86400000000003</c:v>
                </c:pt>
                <c:pt idx="2363">
                  <c:v>734.86400000000003</c:v>
                </c:pt>
                <c:pt idx="2364">
                  <c:v>733.88199999999995</c:v>
                </c:pt>
                <c:pt idx="2365">
                  <c:v>734.86400000000003</c:v>
                </c:pt>
                <c:pt idx="2366">
                  <c:v>734.86400000000003</c:v>
                </c:pt>
                <c:pt idx="2367">
                  <c:v>718.86699999999996</c:v>
                </c:pt>
                <c:pt idx="2368">
                  <c:v>734.86400000000003</c:v>
                </c:pt>
                <c:pt idx="2369">
                  <c:v>734.86400000000003</c:v>
                </c:pt>
                <c:pt idx="2370">
                  <c:v>734.86400000000003</c:v>
                </c:pt>
                <c:pt idx="2371">
                  <c:v>734.86400000000003</c:v>
                </c:pt>
                <c:pt idx="2372">
                  <c:v>718.90800000000002</c:v>
                </c:pt>
                <c:pt idx="2373">
                  <c:v>734.86400000000003</c:v>
                </c:pt>
                <c:pt idx="2374">
                  <c:v>734.88499999999999</c:v>
                </c:pt>
                <c:pt idx="2375">
                  <c:v>734.90700000000004</c:v>
                </c:pt>
                <c:pt idx="2376">
                  <c:v>734.56500000000005</c:v>
                </c:pt>
                <c:pt idx="2377">
                  <c:v>717.96900000000005</c:v>
                </c:pt>
                <c:pt idx="2378">
                  <c:v>718.90800000000002</c:v>
                </c:pt>
                <c:pt idx="2379">
                  <c:v>734.86400000000003</c:v>
                </c:pt>
                <c:pt idx="2380">
                  <c:v>734.84299999999996</c:v>
                </c:pt>
                <c:pt idx="2381">
                  <c:v>717.90700000000004</c:v>
                </c:pt>
                <c:pt idx="2382">
                  <c:v>718.86699999999996</c:v>
                </c:pt>
                <c:pt idx="2383">
                  <c:v>734.86400000000003</c:v>
                </c:pt>
                <c:pt idx="2384">
                  <c:v>718.86699999999996</c:v>
                </c:pt>
                <c:pt idx="2385">
                  <c:v>718.88800000000003</c:v>
                </c:pt>
                <c:pt idx="2386">
                  <c:v>718.88800000000003</c:v>
                </c:pt>
                <c:pt idx="2387">
                  <c:v>718.90800000000002</c:v>
                </c:pt>
                <c:pt idx="2388">
                  <c:v>718.88800000000003</c:v>
                </c:pt>
                <c:pt idx="2389">
                  <c:v>734.84299999999996</c:v>
                </c:pt>
                <c:pt idx="2390">
                  <c:v>734.90700000000004</c:v>
                </c:pt>
                <c:pt idx="2391">
                  <c:v>718.90800000000002</c:v>
                </c:pt>
                <c:pt idx="2392">
                  <c:v>718.88800000000003</c:v>
                </c:pt>
                <c:pt idx="2393">
                  <c:v>718.86699999999996</c:v>
                </c:pt>
                <c:pt idx="2394">
                  <c:v>718.88800000000003</c:v>
                </c:pt>
                <c:pt idx="2395">
                  <c:v>734.82100000000003</c:v>
                </c:pt>
                <c:pt idx="2396">
                  <c:v>718.86699999999996</c:v>
                </c:pt>
                <c:pt idx="2397">
                  <c:v>718.90800000000002</c:v>
                </c:pt>
                <c:pt idx="2398">
                  <c:v>718.90800000000002</c:v>
                </c:pt>
                <c:pt idx="2399">
                  <c:v>734.90700000000004</c:v>
                </c:pt>
                <c:pt idx="2400">
                  <c:v>718.90800000000002</c:v>
                </c:pt>
                <c:pt idx="2401">
                  <c:v>718.86699999999996</c:v>
                </c:pt>
                <c:pt idx="2402">
                  <c:v>734.84299999999996</c:v>
                </c:pt>
                <c:pt idx="2403">
                  <c:v>734.82100000000003</c:v>
                </c:pt>
                <c:pt idx="2404">
                  <c:v>718.88800000000003</c:v>
                </c:pt>
                <c:pt idx="2405">
                  <c:v>733.88199999999995</c:v>
                </c:pt>
                <c:pt idx="2406">
                  <c:v>718.88800000000003</c:v>
                </c:pt>
                <c:pt idx="2407">
                  <c:v>734.88499999999999</c:v>
                </c:pt>
                <c:pt idx="2408">
                  <c:v>734.82100000000003</c:v>
                </c:pt>
                <c:pt idx="2409">
                  <c:v>718.86699999999996</c:v>
                </c:pt>
                <c:pt idx="2410">
                  <c:v>734.86400000000003</c:v>
                </c:pt>
                <c:pt idx="2411">
                  <c:v>718.86699999999996</c:v>
                </c:pt>
                <c:pt idx="2412">
                  <c:v>718.86699999999996</c:v>
                </c:pt>
                <c:pt idx="2413">
                  <c:v>718.88800000000003</c:v>
                </c:pt>
                <c:pt idx="2414">
                  <c:v>734.84299999999996</c:v>
                </c:pt>
                <c:pt idx="2415">
                  <c:v>718.84699999999998</c:v>
                </c:pt>
                <c:pt idx="2416">
                  <c:v>719.83</c:v>
                </c:pt>
                <c:pt idx="2417">
                  <c:v>718.84699999999998</c:v>
                </c:pt>
                <c:pt idx="2418">
                  <c:v>718.90800000000002</c:v>
                </c:pt>
                <c:pt idx="2419">
                  <c:v>719.851</c:v>
                </c:pt>
                <c:pt idx="2420">
                  <c:v>718.90800000000002</c:v>
                </c:pt>
                <c:pt idx="2421">
                  <c:v>718.90800000000002</c:v>
                </c:pt>
                <c:pt idx="2422">
                  <c:v>718.88800000000003</c:v>
                </c:pt>
                <c:pt idx="2423">
                  <c:v>718.92899999999997</c:v>
                </c:pt>
                <c:pt idx="2424">
                  <c:v>718.90800000000002</c:v>
                </c:pt>
                <c:pt idx="2425">
                  <c:v>718.88800000000003</c:v>
                </c:pt>
                <c:pt idx="2426">
                  <c:v>718.90800000000002</c:v>
                </c:pt>
                <c:pt idx="2427">
                  <c:v>734.88499999999999</c:v>
                </c:pt>
                <c:pt idx="2428">
                  <c:v>717.94799999999998</c:v>
                </c:pt>
                <c:pt idx="2429">
                  <c:v>718.84699999999998</c:v>
                </c:pt>
                <c:pt idx="2430">
                  <c:v>718.88800000000003</c:v>
                </c:pt>
                <c:pt idx="2431">
                  <c:v>718.92899999999997</c:v>
                </c:pt>
                <c:pt idx="2432">
                  <c:v>718.88800000000003</c:v>
                </c:pt>
                <c:pt idx="2433">
                  <c:v>718.86699999999996</c:v>
                </c:pt>
                <c:pt idx="2434">
                  <c:v>718.90800000000002</c:v>
                </c:pt>
                <c:pt idx="2435">
                  <c:v>718.92899999999997</c:v>
                </c:pt>
                <c:pt idx="2436">
                  <c:v>718.92899999999997</c:v>
                </c:pt>
                <c:pt idx="2437">
                  <c:v>718.94899999999996</c:v>
                </c:pt>
                <c:pt idx="2438">
                  <c:v>702.69100000000003</c:v>
                </c:pt>
                <c:pt idx="2439">
                  <c:v>718.86699999999996</c:v>
                </c:pt>
                <c:pt idx="2440">
                  <c:v>718.86699999999996</c:v>
                </c:pt>
                <c:pt idx="2441">
                  <c:v>718.92899999999997</c:v>
                </c:pt>
                <c:pt idx="2442">
                  <c:v>718.90800000000002</c:v>
                </c:pt>
                <c:pt idx="2443">
                  <c:v>718.90800000000002</c:v>
                </c:pt>
                <c:pt idx="2444">
                  <c:v>718.86699999999996</c:v>
                </c:pt>
                <c:pt idx="2445">
                  <c:v>703.61099999999999</c:v>
                </c:pt>
                <c:pt idx="2446">
                  <c:v>718.86699999999996</c:v>
                </c:pt>
                <c:pt idx="2447">
                  <c:v>719.83</c:v>
                </c:pt>
                <c:pt idx="2448">
                  <c:v>718.84699999999998</c:v>
                </c:pt>
                <c:pt idx="2449">
                  <c:v>734.86400000000003</c:v>
                </c:pt>
                <c:pt idx="2450">
                  <c:v>718.88800000000003</c:v>
                </c:pt>
                <c:pt idx="2451">
                  <c:v>718.90800000000002</c:v>
                </c:pt>
                <c:pt idx="2452">
                  <c:v>718.86699999999996</c:v>
                </c:pt>
                <c:pt idx="2453">
                  <c:v>718.90800000000002</c:v>
                </c:pt>
                <c:pt idx="2454">
                  <c:v>718.84699999999998</c:v>
                </c:pt>
                <c:pt idx="2455">
                  <c:v>718.86699999999996</c:v>
                </c:pt>
                <c:pt idx="2456">
                  <c:v>718.88800000000003</c:v>
                </c:pt>
                <c:pt idx="2457">
                  <c:v>718.94899999999996</c:v>
                </c:pt>
                <c:pt idx="2458">
                  <c:v>718.90800000000002</c:v>
                </c:pt>
                <c:pt idx="2459">
                  <c:v>718.86699999999996</c:v>
                </c:pt>
                <c:pt idx="2460">
                  <c:v>718.88800000000003</c:v>
                </c:pt>
                <c:pt idx="2461">
                  <c:v>703.572</c:v>
                </c:pt>
                <c:pt idx="2462">
                  <c:v>719.89200000000005</c:v>
                </c:pt>
                <c:pt idx="2463">
                  <c:v>718.92899999999997</c:v>
                </c:pt>
                <c:pt idx="2464">
                  <c:v>718.92899999999997</c:v>
                </c:pt>
                <c:pt idx="2465">
                  <c:v>718.92899999999997</c:v>
                </c:pt>
                <c:pt idx="2466">
                  <c:v>718.88800000000003</c:v>
                </c:pt>
                <c:pt idx="2467">
                  <c:v>703.61099999999999</c:v>
                </c:pt>
                <c:pt idx="2468">
                  <c:v>718.88800000000003</c:v>
                </c:pt>
                <c:pt idx="2469">
                  <c:v>703.59199999999998</c:v>
                </c:pt>
                <c:pt idx="2470">
                  <c:v>718.92899999999997</c:v>
                </c:pt>
                <c:pt idx="2471">
                  <c:v>718.94899999999996</c:v>
                </c:pt>
                <c:pt idx="2472">
                  <c:v>719.89200000000005</c:v>
                </c:pt>
                <c:pt idx="2473">
                  <c:v>718.92899999999997</c:v>
                </c:pt>
                <c:pt idx="2474">
                  <c:v>718.90800000000002</c:v>
                </c:pt>
                <c:pt idx="2475">
                  <c:v>718.86699999999996</c:v>
                </c:pt>
                <c:pt idx="2476">
                  <c:v>703.59199999999998</c:v>
                </c:pt>
                <c:pt idx="2477">
                  <c:v>703.61099999999999</c:v>
                </c:pt>
                <c:pt idx="2478">
                  <c:v>718.90800000000002</c:v>
                </c:pt>
                <c:pt idx="2479">
                  <c:v>718.92899999999997</c:v>
                </c:pt>
                <c:pt idx="2480">
                  <c:v>718.90800000000002</c:v>
                </c:pt>
                <c:pt idx="2481">
                  <c:v>718.84699999999998</c:v>
                </c:pt>
                <c:pt idx="2482">
                  <c:v>703.59199999999998</c:v>
                </c:pt>
                <c:pt idx="2483">
                  <c:v>703.59199999999998</c:v>
                </c:pt>
                <c:pt idx="2484">
                  <c:v>719.87099999999998</c:v>
                </c:pt>
                <c:pt idx="2485">
                  <c:v>718.86699999999996</c:v>
                </c:pt>
                <c:pt idx="2486">
                  <c:v>703.61099999999999</c:v>
                </c:pt>
                <c:pt idx="2487">
                  <c:v>718.88800000000003</c:v>
                </c:pt>
                <c:pt idx="2488">
                  <c:v>718.88800000000003</c:v>
                </c:pt>
                <c:pt idx="2489">
                  <c:v>703.59199999999998</c:v>
                </c:pt>
                <c:pt idx="2490">
                  <c:v>719.851</c:v>
                </c:pt>
                <c:pt idx="2491">
                  <c:v>718.92899999999997</c:v>
                </c:pt>
                <c:pt idx="2492">
                  <c:v>718.84699999999998</c:v>
                </c:pt>
                <c:pt idx="2493">
                  <c:v>718.88800000000003</c:v>
                </c:pt>
                <c:pt idx="2494">
                  <c:v>718.90800000000002</c:v>
                </c:pt>
                <c:pt idx="2495">
                  <c:v>718.88800000000003</c:v>
                </c:pt>
                <c:pt idx="2496">
                  <c:v>718.90800000000002</c:v>
                </c:pt>
                <c:pt idx="2497">
                  <c:v>718.90800000000002</c:v>
                </c:pt>
                <c:pt idx="2498">
                  <c:v>718.84699999999998</c:v>
                </c:pt>
                <c:pt idx="2499">
                  <c:v>718.86699999999996</c:v>
                </c:pt>
                <c:pt idx="2500">
                  <c:v>703.572</c:v>
                </c:pt>
                <c:pt idx="2501">
                  <c:v>718.88800000000003</c:v>
                </c:pt>
                <c:pt idx="2502">
                  <c:v>703.572</c:v>
                </c:pt>
                <c:pt idx="2503">
                  <c:v>703.59199999999998</c:v>
                </c:pt>
                <c:pt idx="2504">
                  <c:v>718.90800000000002</c:v>
                </c:pt>
                <c:pt idx="2505">
                  <c:v>703.61099999999999</c:v>
                </c:pt>
                <c:pt idx="2506">
                  <c:v>718.84699999999998</c:v>
                </c:pt>
                <c:pt idx="2507">
                  <c:v>703.59199999999998</c:v>
                </c:pt>
                <c:pt idx="2508">
                  <c:v>703.67</c:v>
                </c:pt>
                <c:pt idx="2509">
                  <c:v>703.63099999999997</c:v>
                </c:pt>
                <c:pt idx="2510">
                  <c:v>718.90800000000002</c:v>
                </c:pt>
                <c:pt idx="2511">
                  <c:v>703.59199999999998</c:v>
                </c:pt>
                <c:pt idx="2512">
                  <c:v>717.94799999999998</c:v>
                </c:pt>
                <c:pt idx="2513">
                  <c:v>702.65200000000004</c:v>
                </c:pt>
                <c:pt idx="2514">
                  <c:v>703.59199999999998</c:v>
                </c:pt>
                <c:pt idx="2515">
                  <c:v>703.572</c:v>
                </c:pt>
                <c:pt idx="2516">
                  <c:v>718.92899999999997</c:v>
                </c:pt>
                <c:pt idx="2517">
                  <c:v>718.90800000000002</c:v>
                </c:pt>
                <c:pt idx="2518">
                  <c:v>703.59199999999998</c:v>
                </c:pt>
                <c:pt idx="2519">
                  <c:v>703.61099999999999</c:v>
                </c:pt>
                <c:pt idx="2520">
                  <c:v>718.84699999999998</c:v>
                </c:pt>
                <c:pt idx="2521">
                  <c:v>703.59199999999998</c:v>
                </c:pt>
                <c:pt idx="2522">
                  <c:v>703.61099999999999</c:v>
                </c:pt>
                <c:pt idx="2523">
                  <c:v>703.59199999999998</c:v>
                </c:pt>
                <c:pt idx="2524">
                  <c:v>718.88800000000003</c:v>
                </c:pt>
                <c:pt idx="2525">
                  <c:v>703.59199999999998</c:v>
                </c:pt>
                <c:pt idx="2526">
                  <c:v>718.80600000000004</c:v>
                </c:pt>
                <c:pt idx="2527">
                  <c:v>703.61099999999999</c:v>
                </c:pt>
                <c:pt idx="2528">
                  <c:v>718.88800000000003</c:v>
                </c:pt>
                <c:pt idx="2529">
                  <c:v>703.63099999999997</c:v>
                </c:pt>
                <c:pt idx="2530">
                  <c:v>703.63099999999997</c:v>
                </c:pt>
                <c:pt idx="2531">
                  <c:v>718.86699999999996</c:v>
                </c:pt>
                <c:pt idx="2532">
                  <c:v>703.572</c:v>
                </c:pt>
                <c:pt idx="2533">
                  <c:v>718.92899999999997</c:v>
                </c:pt>
                <c:pt idx="2534">
                  <c:v>703.572</c:v>
                </c:pt>
                <c:pt idx="2535">
                  <c:v>718.88800000000003</c:v>
                </c:pt>
                <c:pt idx="2536">
                  <c:v>703.63099999999997</c:v>
                </c:pt>
                <c:pt idx="2537">
                  <c:v>703.59199999999998</c:v>
                </c:pt>
                <c:pt idx="2538">
                  <c:v>703.61099999999999</c:v>
                </c:pt>
                <c:pt idx="2539">
                  <c:v>718.88800000000003</c:v>
                </c:pt>
                <c:pt idx="2540">
                  <c:v>718.88800000000003</c:v>
                </c:pt>
                <c:pt idx="2541">
                  <c:v>703.61099999999999</c:v>
                </c:pt>
                <c:pt idx="2542">
                  <c:v>703.55200000000002</c:v>
                </c:pt>
                <c:pt idx="2543">
                  <c:v>702.67200000000003</c:v>
                </c:pt>
                <c:pt idx="2544">
                  <c:v>703.59199999999998</c:v>
                </c:pt>
                <c:pt idx="2545">
                  <c:v>703.55200000000002</c:v>
                </c:pt>
                <c:pt idx="2546">
                  <c:v>703.61099999999999</c:v>
                </c:pt>
                <c:pt idx="2547">
                  <c:v>718.88800000000003</c:v>
                </c:pt>
                <c:pt idx="2548">
                  <c:v>702.67200000000003</c:v>
                </c:pt>
                <c:pt idx="2549">
                  <c:v>703.61099999999999</c:v>
                </c:pt>
                <c:pt idx="2550">
                  <c:v>703.572</c:v>
                </c:pt>
                <c:pt idx="2551">
                  <c:v>703.65</c:v>
                </c:pt>
                <c:pt idx="2552">
                  <c:v>704.57299999999998</c:v>
                </c:pt>
                <c:pt idx="2553">
                  <c:v>703.61099999999999</c:v>
                </c:pt>
                <c:pt idx="2554">
                  <c:v>718.92899999999997</c:v>
                </c:pt>
                <c:pt idx="2555">
                  <c:v>688.97</c:v>
                </c:pt>
                <c:pt idx="2556">
                  <c:v>718.88800000000003</c:v>
                </c:pt>
                <c:pt idx="2557">
                  <c:v>703.59199999999998</c:v>
                </c:pt>
                <c:pt idx="2558">
                  <c:v>702.65200000000004</c:v>
                </c:pt>
                <c:pt idx="2559">
                  <c:v>718.88800000000003</c:v>
                </c:pt>
                <c:pt idx="2560">
                  <c:v>703.61099999999999</c:v>
                </c:pt>
                <c:pt idx="2561">
                  <c:v>702.65200000000004</c:v>
                </c:pt>
                <c:pt idx="2562">
                  <c:v>703.572</c:v>
                </c:pt>
                <c:pt idx="2563">
                  <c:v>703.53300000000002</c:v>
                </c:pt>
                <c:pt idx="2564">
                  <c:v>703.55200000000002</c:v>
                </c:pt>
                <c:pt idx="2565">
                  <c:v>703.55200000000002</c:v>
                </c:pt>
                <c:pt idx="2566">
                  <c:v>688.89499999999998</c:v>
                </c:pt>
                <c:pt idx="2567">
                  <c:v>703.55200000000002</c:v>
                </c:pt>
                <c:pt idx="2568">
                  <c:v>702.63300000000004</c:v>
                </c:pt>
                <c:pt idx="2569">
                  <c:v>703.572</c:v>
                </c:pt>
                <c:pt idx="2570">
                  <c:v>703.55200000000002</c:v>
                </c:pt>
                <c:pt idx="2571">
                  <c:v>703.59199999999998</c:v>
                </c:pt>
                <c:pt idx="2572">
                  <c:v>703.59199999999998</c:v>
                </c:pt>
                <c:pt idx="2573">
                  <c:v>703.53300000000002</c:v>
                </c:pt>
                <c:pt idx="2574">
                  <c:v>703.55200000000002</c:v>
                </c:pt>
                <c:pt idx="2575">
                  <c:v>688.91399999999999</c:v>
                </c:pt>
                <c:pt idx="2576">
                  <c:v>702.61300000000006</c:v>
                </c:pt>
                <c:pt idx="2577">
                  <c:v>703.572</c:v>
                </c:pt>
                <c:pt idx="2578">
                  <c:v>703.59199999999998</c:v>
                </c:pt>
                <c:pt idx="2579">
                  <c:v>703.572</c:v>
                </c:pt>
                <c:pt idx="2580">
                  <c:v>688.93299999999999</c:v>
                </c:pt>
                <c:pt idx="2581">
                  <c:v>702.69100000000003</c:v>
                </c:pt>
                <c:pt idx="2582">
                  <c:v>703.572</c:v>
                </c:pt>
                <c:pt idx="2583">
                  <c:v>703.61099999999999</c:v>
                </c:pt>
                <c:pt idx="2584">
                  <c:v>718.84699999999998</c:v>
                </c:pt>
                <c:pt idx="2585">
                  <c:v>703.63099999999997</c:v>
                </c:pt>
                <c:pt idx="2586">
                  <c:v>688.89499999999998</c:v>
                </c:pt>
                <c:pt idx="2587">
                  <c:v>703.86599999999999</c:v>
                </c:pt>
                <c:pt idx="2588">
                  <c:v>703.63099999999997</c:v>
                </c:pt>
                <c:pt idx="2589">
                  <c:v>688.95100000000002</c:v>
                </c:pt>
                <c:pt idx="2590">
                  <c:v>704.51400000000001</c:v>
                </c:pt>
                <c:pt idx="2591">
                  <c:v>703.61099999999999</c:v>
                </c:pt>
                <c:pt idx="2592">
                  <c:v>703.59199999999998</c:v>
                </c:pt>
                <c:pt idx="2593">
                  <c:v>703.63099999999997</c:v>
                </c:pt>
                <c:pt idx="2594">
                  <c:v>704.53300000000002</c:v>
                </c:pt>
                <c:pt idx="2595">
                  <c:v>703.59199999999998</c:v>
                </c:pt>
                <c:pt idx="2596">
                  <c:v>703.61099999999999</c:v>
                </c:pt>
                <c:pt idx="2597">
                  <c:v>703.55200000000002</c:v>
                </c:pt>
                <c:pt idx="2598">
                  <c:v>688.95100000000002</c:v>
                </c:pt>
                <c:pt idx="2599">
                  <c:v>704.49400000000003</c:v>
                </c:pt>
                <c:pt idx="2600">
                  <c:v>703.55200000000002</c:v>
                </c:pt>
                <c:pt idx="2601">
                  <c:v>703.59199999999998</c:v>
                </c:pt>
                <c:pt idx="2602">
                  <c:v>703.59199999999998</c:v>
                </c:pt>
                <c:pt idx="2603">
                  <c:v>703.61099999999999</c:v>
                </c:pt>
                <c:pt idx="2604">
                  <c:v>703.61099999999999</c:v>
                </c:pt>
                <c:pt idx="2605">
                  <c:v>703.59199999999998</c:v>
                </c:pt>
                <c:pt idx="2606">
                  <c:v>688.03200000000004</c:v>
                </c:pt>
                <c:pt idx="2607">
                  <c:v>704.53300000000002</c:v>
                </c:pt>
                <c:pt idx="2608">
                  <c:v>703.59199999999998</c:v>
                </c:pt>
                <c:pt idx="2609">
                  <c:v>688.97</c:v>
                </c:pt>
                <c:pt idx="2610">
                  <c:v>688.91399999999999</c:v>
                </c:pt>
                <c:pt idx="2611">
                  <c:v>688.93299999999999</c:v>
                </c:pt>
                <c:pt idx="2612">
                  <c:v>688.97</c:v>
                </c:pt>
                <c:pt idx="2613">
                  <c:v>688.93299999999999</c:v>
                </c:pt>
                <c:pt idx="2614">
                  <c:v>703.59199999999998</c:v>
                </c:pt>
                <c:pt idx="2615">
                  <c:v>703.63099999999997</c:v>
                </c:pt>
                <c:pt idx="2616">
                  <c:v>703.63099999999997</c:v>
                </c:pt>
                <c:pt idx="2617">
                  <c:v>703.59199999999998</c:v>
                </c:pt>
                <c:pt idx="2618">
                  <c:v>703.59199999999998</c:v>
                </c:pt>
                <c:pt idx="2619">
                  <c:v>688.91399999999999</c:v>
                </c:pt>
                <c:pt idx="2620">
                  <c:v>702.63300000000004</c:v>
                </c:pt>
                <c:pt idx="2621">
                  <c:v>688.95100000000002</c:v>
                </c:pt>
                <c:pt idx="2622">
                  <c:v>688.95100000000002</c:v>
                </c:pt>
                <c:pt idx="2623">
                  <c:v>688.93299999999999</c:v>
                </c:pt>
                <c:pt idx="2624">
                  <c:v>703.63099999999997</c:v>
                </c:pt>
                <c:pt idx="2625">
                  <c:v>688.98900000000003</c:v>
                </c:pt>
                <c:pt idx="2626">
                  <c:v>688.95100000000002</c:v>
                </c:pt>
                <c:pt idx="2627">
                  <c:v>688.98900000000003</c:v>
                </c:pt>
                <c:pt idx="2628">
                  <c:v>703.61099999999999</c:v>
                </c:pt>
                <c:pt idx="2629">
                  <c:v>688.93299999999999</c:v>
                </c:pt>
                <c:pt idx="2630">
                  <c:v>703.61099999999999</c:v>
                </c:pt>
                <c:pt idx="2631">
                  <c:v>688.95100000000002</c:v>
                </c:pt>
                <c:pt idx="2632">
                  <c:v>703.572</c:v>
                </c:pt>
                <c:pt idx="2633">
                  <c:v>688.93299999999999</c:v>
                </c:pt>
                <c:pt idx="2634">
                  <c:v>688.95100000000002</c:v>
                </c:pt>
                <c:pt idx="2635">
                  <c:v>688.93299999999999</c:v>
                </c:pt>
                <c:pt idx="2636">
                  <c:v>703.59199999999998</c:v>
                </c:pt>
                <c:pt idx="2637">
                  <c:v>688.95100000000002</c:v>
                </c:pt>
                <c:pt idx="2638">
                  <c:v>688.91399999999999</c:v>
                </c:pt>
                <c:pt idx="2639">
                  <c:v>688.93299999999999</c:v>
                </c:pt>
                <c:pt idx="2640">
                  <c:v>688.95100000000002</c:v>
                </c:pt>
                <c:pt idx="2641">
                  <c:v>688.06899999999996</c:v>
                </c:pt>
                <c:pt idx="2642">
                  <c:v>688.89499999999998</c:v>
                </c:pt>
                <c:pt idx="2643">
                  <c:v>688.93299999999999</c:v>
                </c:pt>
                <c:pt idx="2644">
                  <c:v>688.01300000000003</c:v>
                </c:pt>
                <c:pt idx="2645">
                  <c:v>703.59199999999998</c:v>
                </c:pt>
                <c:pt idx="2646">
                  <c:v>688.95100000000002</c:v>
                </c:pt>
                <c:pt idx="2647">
                  <c:v>704.51400000000001</c:v>
                </c:pt>
                <c:pt idx="2648">
                  <c:v>688.98900000000003</c:v>
                </c:pt>
                <c:pt idx="2649">
                  <c:v>703.59199999999998</c:v>
                </c:pt>
                <c:pt idx="2650">
                  <c:v>688.93299999999999</c:v>
                </c:pt>
                <c:pt idx="2651">
                  <c:v>703.61099999999999</c:v>
                </c:pt>
                <c:pt idx="2652">
                  <c:v>688.05100000000004</c:v>
                </c:pt>
                <c:pt idx="2653">
                  <c:v>688.95100000000002</c:v>
                </c:pt>
                <c:pt idx="2654">
                  <c:v>688.01300000000003</c:v>
                </c:pt>
                <c:pt idx="2655">
                  <c:v>688.93299999999999</c:v>
                </c:pt>
                <c:pt idx="2656">
                  <c:v>703.59199999999998</c:v>
                </c:pt>
                <c:pt idx="2657">
                  <c:v>688.97</c:v>
                </c:pt>
                <c:pt idx="2658">
                  <c:v>688.95100000000002</c:v>
                </c:pt>
                <c:pt idx="2659">
                  <c:v>688.95100000000002</c:v>
                </c:pt>
                <c:pt idx="2660">
                  <c:v>688.95100000000002</c:v>
                </c:pt>
                <c:pt idx="2661">
                  <c:v>675.16099999999994</c:v>
                </c:pt>
                <c:pt idx="2662">
                  <c:v>688.93299999999999</c:v>
                </c:pt>
                <c:pt idx="2663">
                  <c:v>688.93299999999999</c:v>
                </c:pt>
                <c:pt idx="2664">
                  <c:v>688.95100000000002</c:v>
                </c:pt>
                <c:pt idx="2665">
                  <c:v>688.91399999999999</c:v>
                </c:pt>
                <c:pt idx="2666">
                  <c:v>688.97</c:v>
                </c:pt>
                <c:pt idx="2667">
                  <c:v>688.97</c:v>
                </c:pt>
                <c:pt idx="2668">
                  <c:v>688.87599999999998</c:v>
                </c:pt>
                <c:pt idx="2669">
                  <c:v>689.85400000000004</c:v>
                </c:pt>
                <c:pt idx="2670">
                  <c:v>688.05100000000004</c:v>
                </c:pt>
                <c:pt idx="2671">
                  <c:v>688.95100000000002</c:v>
                </c:pt>
                <c:pt idx="2672">
                  <c:v>688.95100000000002</c:v>
                </c:pt>
                <c:pt idx="2673">
                  <c:v>688.93299999999999</c:v>
                </c:pt>
                <c:pt idx="2674">
                  <c:v>688.93299999999999</c:v>
                </c:pt>
                <c:pt idx="2675">
                  <c:v>688.93299999999999</c:v>
                </c:pt>
                <c:pt idx="2676">
                  <c:v>688.93299999999999</c:v>
                </c:pt>
                <c:pt idx="2677">
                  <c:v>688.95100000000002</c:v>
                </c:pt>
                <c:pt idx="2678">
                  <c:v>688.93299999999999</c:v>
                </c:pt>
                <c:pt idx="2679">
                  <c:v>689.798</c:v>
                </c:pt>
                <c:pt idx="2680">
                  <c:v>688.89499999999998</c:v>
                </c:pt>
                <c:pt idx="2681">
                  <c:v>674.85400000000004</c:v>
                </c:pt>
                <c:pt idx="2682">
                  <c:v>688.95100000000002</c:v>
                </c:pt>
                <c:pt idx="2683">
                  <c:v>674.87199999999996</c:v>
                </c:pt>
                <c:pt idx="2684">
                  <c:v>688.93299999999999</c:v>
                </c:pt>
                <c:pt idx="2685">
                  <c:v>688.95100000000002</c:v>
                </c:pt>
                <c:pt idx="2686">
                  <c:v>688.93299999999999</c:v>
                </c:pt>
                <c:pt idx="2687">
                  <c:v>688.95100000000002</c:v>
                </c:pt>
                <c:pt idx="2688">
                  <c:v>674.89</c:v>
                </c:pt>
                <c:pt idx="2689">
                  <c:v>688.93299999999999</c:v>
                </c:pt>
                <c:pt idx="2690">
                  <c:v>688.97</c:v>
                </c:pt>
                <c:pt idx="2691">
                  <c:v>674.83600000000001</c:v>
                </c:pt>
                <c:pt idx="2692">
                  <c:v>688.05100000000004</c:v>
                </c:pt>
                <c:pt idx="2693">
                  <c:v>688.91399999999999</c:v>
                </c:pt>
                <c:pt idx="2694">
                  <c:v>688.97</c:v>
                </c:pt>
                <c:pt idx="2695">
                  <c:v>688.95100000000002</c:v>
                </c:pt>
                <c:pt idx="2696">
                  <c:v>688.98900000000003</c:v>
                </c:pt>
                <c:pt idx="2697">
                  <c:v>688.98900000000003</c:v>
                </c:pt>
                <c:pt idx="2698">
                  <c:v>688.97</c:v>
                </c:pt>
                <c:pt idx="2699">
                  <c:v>688.93299999999999</c:v>
                </c:pt>
                <c:pt idx="2700">
                  <c:v>688.95100000000002</c:v>
                </c:pt>
                <c:pt idx="2701">
                  <c:v>688.87599999999998</c:v>
                </c:pt>
                <c:pt idx="2702">
                  <c:v>674.89</c:v>
                </c:pt>
                <c:pt idx="2703">
                  <c:v>688.95100000000002</c:v>
                </c:pt>
                <c:pt idx="2704">
                  <c:v>688.93299999999999</c:v>
                </c:pt>
                <c:pt idx="2705">
                  <c:v>703.63099999999997</c:v>
                </c:pt>
                <c:pt idx="2706">
                  <c:v>674.87199999999996</c:v>
                </c:pt>
                <c:pt idx="2707">
                  <c:v>674.90800000000002</c:v>
                </c:pt>
                <c:pt idx="2708">
                  <c:v>688.97</c:v>
                </c:pt>
                <c:pt idx="2709">
                  <c:v>674.92600000000004</c:v>
                </c:pt>
                <c:pt idx="2710">
                  <c:v>674.02599999999995</c:v>
                </c:pt>
                <c:pt idx="2711">
                  <c:v>688.93299999999999</c:v>
                </c:pt>
                <c:pt idx="2712">
                  <c:v>674.89</c:v>
                </c:pt>
                <c:pt idx="2713">
                  <c:v>674.87199999999996</c:v>
                </c:pt>
                <c:pt idx="2714">
                  <c:v>688.93299999999999</c:v>
                </c:pt>
                <c:pt idx="2715">
                  <c:v>674.89</c:v>
                </c:pt>
                <c:pt idx="2716">
                  <c:v>688.95100000000002</c:v>
                </c:pt>
                <c:pt idx="2717">
                  <c:v>688.93299999999999</c:v>
                </c:pt>
                <c:pt idx="2718">
                  <c:v>688.91399999999999</c:v>
                </c:pt>
                <c:pt idx="2719">
                  <c:v>688.93299999999999</c:v>
                </c:pt>
                <c:pt idx="2720">
                  <c:v>688.93299999999999</c:v>
                </c:pt>
                <c:pt idx="2721">
                  <c:v>688.05100000000004</c:v>
                </c:pt>
                <c:pt idx="2722">
                  <c:v>688.95100000000002</c:v>
                </c:pt>
                <c:pt idx="2723">
                  <c:v>674.87199999999996</c:v>
                </c:pt>
                <c:pt idx="2724">
                  <c:v>688.93299999999999</c:v>
                </c:pt>
                <c:pt idx="2725">
                  <c:v>674.89</c:v>
                </c:pt>
                <c:pt idx="2726">
                  <c:v>674.87199999999996</c:v>
                </c:pt>
                <c:pt idx="2727">
                  <c:v>674.85400000000004</c:v>
                </c:pt>
                <c:pt idx="2728">
                  <c:v>688.91399999999999</c:v>
                </c:pt>
                <c:pt idx="2729">
                  <c:v>688.93299999999999</c:v>
                </c:pt>
                <c:pt idx="2730">
                  <c:v>688.95100000000002</c:v>
                </c:pt>
                <c:pt idx="2731">
                  <c:v>674.83600000000001</c:v>
                </c:pt>
                <c:pt idx="2732">
                  <c:v>674.87199999999996</c:v>
                </c:pt>
                <c:pt idx="2733">
                  <c:v>688.95100000000002</c:v>
                </c:pt>
                <c:pt idx="2734">
                  <c:v>674.89</c:v>
                </c:pt>
                <c:pt idx="2735">
                  <c:v>674.92600000000004</c:v>
                </c:pt>
                <c:pt idx="2736">
                  <c:v>674.87199999999996</c:v>
                </c:pt>
                <c:pt idx="2737">
                  <c:v>674.87199999999996</c:v>
                </c:pt>
                <c:pt idx="2738">
                  <c:v>674.89</c:v>
                </c:pt>
                <c:pt idx="2739">
                  <c:v>688.95100000000002</c:v>
                </c:pt>
                <c:pt idx="2740">
                  <c:v>674.87199999999996</c:v>
                </c:pt>
                <c:pt idx="2741">
                  <c:v>688.97</c:v>
                </c:pt>
                <c:pt idx="2742">
                  <c:v>674.92600000000004</c:v>
                </c:pt>
                <c:pt idx="2743">
                  <c:v>688.93299999999999</c:v>
                </c:pt>
                <c:pt idx="2744">
                  <c:v>674.87199999999996</c:v>
                </c:pt>
                <c:pt idx="2745">
                  <c:v>674.89</c:v>
                </c:pt>
                <c:pt idx="2746">
                  <c:v>688.97</c:v>
                </c:pt>
                <c:pt idx="2747">
                  <c:v>674.89</c:v>
                </c:pt>
                <c:pt idx="2748">
                  <c:v>688.97</c:v>
                </c:pt>
                <c:pt idx="2749">
                  <c:v>674.89</c:v>
                </c:pt>
                <c:pt idx="2750">
                  <c:v>674.89</c:v>
                </c:pt>
                <c:pt idx="2751">
                  <c:v>688.95100000000002</c:v>
                </c:pt>
                <c:pt idx="2752">
                  <c:v>674.85400000000004</c:v>
                </c:pt>
                <c:pt idx="2753">
                  <c:v>674.90800000000002</c:v>
                </c:pt>
                <c:pt idx="2754">
                  <c:v>674.87199999999996</c:v>
                </c:pt>
                <c:pt idx="2755">
                  <c:v>674.87199999999996</c:v>
                </c:pt>
                <c:pt idx="2756">
                  <c:v>688.95100000000002</c:v>
                </c:pt>
                <c:pt idx="2757">
                  <c:v>674.89</c:v>
                </c:pt>
                <c:pt idx="2758">
                  <c:v>674.87199999999996</c:v>
                </c:pt>
                <c:pt idx="2759">
                  <c:v>688.01300000000003</c:v>
                </c:pt>
                <c:pt idx="2760">
                  <c:v>674.00800000000004</c:v>
                </c:pt>
                <c:pt idx="2761">
                  <c:v>674.92600000000004</c:v>
                </c:pt>
                <c:pt idx="2762">
                  <c:v>674.85400000000004</c:v>
                </c:pt>
                <c:pt idx="2763">
                  <c:v>688.95100000000002</c:v>
                </c:pt>
                <c:pt idx="2764">
                  <c:v>674.89</c:v>
                </c:pt>
                <c:pt idx="2765">
                  <c:v>688.97</c:v>
                </c:pt>
                <c:pt idx="2766">
                  <c:v>674.94399999999996</c:v>
                </c:pt>
                <c:pt idx="2767">
                  <c:v>688.97</c:v>
                </c:pt>
                <c:pt idx="2768">
                  <c:v>661.42600000000004</c:v>
                </c:pt>
                <c:pt idx="2769">
                  <c:v>674.92600000000004</c:v>
                </c:pt>
                <c:pt idx="2770">
                  <c:v>674.90800000000002</c:v>
                </c:pt>
                <c:pt idx="2771">
                  <c:v>688.97</c:v>
                </c:pt>
                <c:pt idx="2772">
                  <c:v>674.89</c:v>
                </c:pt>
                <c:pt idx="2773">
                  <c:v>661.39099999999996</c:v>
                </c:pt>
                <c:pt idx="2774">
                  <c:v>674.83600000000001</c:v>
                </c:pt>
                <c:pt idx="2775">
                  <c:v>674.89</c:v>
                </c:pt>
                <c:pt idx="2776">
                  <c:v>674.87199999999996</c:v>
                </c:pt>
                <c:pt idx="2777">
                  <c:v>674.87199999999996</c:v>
                </c:pt>
                <c:pt idx="2778">
                  <c:v>674.02599999999995</c:v>
                </c:pt>
                <c:pt idx="2779">
                  <c:v>674.92600000000004</c:v>
                </c:pt>
                <c:pt idx="2780">
                  <c:v>688.98900000000003</c:v>
                </c:pt>
                <c:pt idx="2781">
                  <c:v>674.90800000000002</c:v>
                </c:pt>
                <c:pt idx="2782">
                  <c:v>674.90800000000002</c:v>
                </c:pt>
                <c:pt idx="2783">
                  <c:v>674.89</c:v>
                </c:pt>
                <c:pt idx="2784">
                  <c:v>674.92600000000004</c:v>
                </c:pt>
                <c:pt idx="2785">
                  <c:v>674.87199999999996</c:v>
                </c:pt>
                <c:pt idx="2786">
                  <c:v>661.37400000000002</c:v>
                </c:pt>
                <c:pt idx="2787">
                  <c:v>688.93299999999999</c:v>
                </c:pt>
                <c:pt idx="2788">
                  <c:v>674.87199999999996</c:v>
                </c:pt>
                <c:pt idx="2789">
                  <c:v>674.90800000000002</c:v>
                </c:pt>
                <c:pt idx="2790">
                  <c:v>674.90800000000002</c:v>
                </c:pt>
                <c:pt idx="2791">
                  <c:v>674.87199999999996</c:v>
                </c:pt>
                <c:pt idx="2792">
                  <c:v>674.89</c:v>
                </c:pt>
                <c:pt idx="2793">
                  <c:v>674.87199999999996</c:v>
                </c:pt>
                <c:pt idx="2794">
                  <c:v>674.85400000000004</c:v>
                </c:pt>
                <c:pt idx="2795">
                  <c:v>674.89</c:v>
                </c:pt>
                <c:pt idx="2796">
                  <c:v>674.89</c:v>
                </c:pt>
                <c:pt idx="2797">
                  <c:v>660.57799999999997</c:v>
                </c:pt>
                <c:pt idx="2798">
                  <c:v>660.57799999999997</c:v>
                </c:pt>
                <c:pt idx="2799">
                  <c:v>674.89</c:v>
                </c:pt>
                <c:pt idx="2800">
                  <c:v>661.39099999999996</c:v>
                </c:pt>
                <c:pt idx="2801">
                  <c:v>674.85400000000004</c:v>
                </c:pt>
                <c:pt idx="2802">
                  <c:v>674.89</c:v>
                </c:pt>
                <c:pt idx="2803">
                  <c:v>674.85400000000004</c:v>
                </c:pt>
                <c:pt idx="2804">
                  <c:v>674.90800000000002</c:v>
                </c:pt>
                <c:pt idx="2805">
                  <c:v>674.94399999999996</c:v>
                </c:pt>
                <c:pt idx="2806">
                  <c:v>674.92600000000004</c:v>
                </c:pt>
                <c:pt idx="2807">
                  <c:v>674.90800000000002</c:v>
                </c:pt>
                <c:pt idx="2808">
                  <c:v>674.92600000000004</c:v>
                </c:pt>
                <c:pt idx="2809">
                  <c:v>674.94399999999996</c:v>
                </c:pt>
                <c:pt idx="2810">
                  <c:v>674.90800000000002</c:v>
                </c:pt>
                <c:pt idx="2811">
                  <c:v>661.39099999999996</c:v>
                </c:pt>
                <c:pt idx="2812">
                  <c:v>674.04399999999998</c:v>
                </c:pt>
                <c:pt idx="2813">
                  <c:v>674.89</c:v>
                </c:pt>
                <c:pt idx="2814">
                  <c:v>674.92600000000004</c:v>
                </c:pt>
                <c:pt idx="2815">
                  <c:v>674.92600000000004</c:v>
                </c:pt>
                <c:pt idx="2816">
                  <c:v>661.40800000000002</c:v>
                </c:pt>
                <c:pt idx="2817">
                  <c:v>662.22299999999996</c:v>
                </c:pt>
                <c:pt idx="2818">
                  <c:v>674.90800000000002</c:v>
                </c:pt>
                <c:pt idx="2819">
                  <c:v>674.90800000000002</c:v>
                </c:pt>
                <c:pt idx="2820">
                  <c:v>674.90800000000002</c:v>
                </c:pt>
                <c:pt idx="2821">
                  <c:v>661.42600000000004</c:v>
                </c:pt>
                <c:pt idx="2822">
                  <c:v>661.42600000000004</c:v>
                </c:pt>
                <c:pt idx="2823">
                  <c:v>661.40800000000002</c:v>
                </c:pt>
                <c:pt idx="2824">
                  <c:v>661.37400000000002</c:v>
                </c:pt>
                <c:pt idx="2825">
                  <c:v>661.40800000000002</c:v>
                </c:pt>
                <c:pt idx="2826">
                  <c:v>674.90800000000002</c:v>
                </c:pt>
                <c:pt idx="2827">
                  <c:v>674.89</c:v>
                </c:pt>
                <c:pt idx="2828">
                  <c:v>674.85400000000004</c:v>
                </c:pt>
                <c:pt idx="2829">
                  <c:v>674.90800000000002</c:v>
                </c:pt>
                <c:pt idx="2830">
                  <c:v>674.87199999999996</c:v>
                </c:pt>
                <c:pt idx="2831">
                  <c:v>661.35699999999997</c:v>
                </c:pt>
                <c:pt idx="2832">
                  <c:v>661.37400000000002</c:v>
                </c:pt>
                <c:pt idx="2833">
                  <c:v>674.90800000000002</c:v>
                </c:pt>
                <c:pt idx="2834">
                  <c:v>661.39099999999996</c:v>
                </c:pt>
                <c:pt idx="2835">
                  <c:v>674.89</c:v>
                </c:pt>
                <c:pt idx="2836">
                  <c:v>674.89</c:v>
                </c:pt>
                <c:pt idx="2837">
                  <c:v>661.37400000000002</c:v>
                </c:pt>
                <c:pt idx="2838">
                  <c:v>673.99</c:v>
                </c:pt>
                <c:pt idx="2839">
                  <c:v>661.40800000000002</c:v>
                </c:pt>
                <c:pt idx="2840">
                  <c:v>661.35699999999997</c:v>
                </c:pt>
                <c:pt idx="2841">
                  <c:v>661.40800000000002</c:v>
                </c:pt>
                <c:pt idx="2842">
                  <c:v>661.35699999999997</c:v>
                </c:pt>
                <c:pt idx="2843">
                  <c:v>674.89</c:v>
                </c:pt>
                <c:pt idx="2844">
                  <c:v>674.89</c:v>
                </c:pt>
                <c:pt idx="2845">
                  <c:v>674.90800000000002</c:v>
                </c:pt>
                <c:pt idx="2846">
                  <c:v>674.90800000000002</c:v>
                </c:pt>
                <c:pt idx="2847">
                  <c:v>674.92600000000004</c:v>
                </c:pt>
                <c:pt idx="2848">
                  <c:v>662.18899999999996</c:v>
                </c:pt>
                <c:pt idx="2849">
                  <c:v>661.35699999999997</c:v>
                </c:pt>
                <c:pt idx="2850">
                  <c:v>674.89</c:v>
                </c:pt>
                <c:pt idx="2851">
                  <c:v>662.20600000000002</c:v>
                </c:pt>
                <c:pt idx="2852">
                  <c:v>674.87199999999996</c:v>
                </c:pt>
                <c:pt idx="2853">
                  <c:v>674.87199999999996</c:v>
                </c:pt>
                <c:pt idx="2854">
                  <c:v>674.87199999999996</c:v>
                </c:pt>
                <c:pt idx="2855">
                  <c:v>661.39099999999996</c:v>
                </c:pt>
                <c:pt idx="2856">
                  <c:v>661.39099999999996</c:v>
                </c:pt>
                <c:pt idx="2857">
                  <c:v>674.89</c:v>
                </c:pt>
                <c:pt idx="2858">
                  <c:v>660.57799999999997</c:v>
                </c:pt>
                <c:pt idx="2859">
                  <c:v>661.39099999999996</c:v>
                </c:pt>
                <c:pt idx="2860">
                  <c:v>674.89</c:v>
                </c:pt>
                <c:pt idx="2861">
                  <c:v>661.37400000000002</c:v>
                </c:pt>
                <c:pt idx="2862">
                  <c:v>661.39099999999996</c:v>
                </c:pt>
                <c:pt idx="2863">
                  <c:v>661.35699999999997</c:v>
                </c:pt>
                <c:pt idx="2864">
                  <c:v>661.35699999999997</c:v>
                </c:pt>
                <c:pt idx="2865">
                  <c:v>661.149</c:v>
                </c:pt>
                <c:pt idx="2866">
                  <c:v>661.39099999999996</c:v>
                </c:pt>
                <c:pt idx="2867">
                  <c:v>648.43799999999999</c:v>
                </c:pt>
                <c:pt idx="2868">
                  <c:v>661.42600000000004</c:v>
                </c:pt>
                <c:pt idx="2869">
                  <c:v>661.40800000000002</c:v>
                </c:pt>
                <c:pt idx="2870">
                  <c:v>661.40800000000002</c:v>
                </c:pt>
                <c:pt idx="2871">
                  <c:v>675.75699999999995</c:v>
                </c:pt>
                <c:pt idx="2872">
                  <c:v>661.40800000000002</c:v>
                </c:pt>
                <c:pt idx="2873">
                  <c:v>661.40800000000002</c:v>
                </c:pt>
                <c:pt idx="2874">
                  <c:v>674.89</c:v>
                </c:pt>
                <c:pt idx="2875">
                  <c:v>661.35699999999997</c:v>
                </c:pt>
                <c:pt idx="2876">
                  <c:v>661.40800000000002</c:v>
                </c:pt>
                <c:pt idx="2877">
                  <c:v>661.40800000000002</c:v>
                </c:pt>
                <c:pt idx="2878">
                  <c:v>662.22299999999996</c:v>
                </c:pt>
                <c:pt idx="2879">
                  <c:v>661.40800000000002</c:v>
                </c:pt>
                <c:pt idx="2880">
                  <c:v>661.35699999999997</c:v>
                </c:pt>
                <c:pt idx="2881">
                  <c:v>661.40800000000002</c:v>
                </c:pt>
                <c:pt idx="2882">
                  <c:v>661.33900000000006</c:v>
                </c:pt>
                <c:pt idx="2883">
                  <c:v>674.89</c:v>
                </c:pt>
                <c:pt idx="2884">
                  <c:v>661.37400000000002</c:v>
                </c:pt>
                <c:pt idx="2885">
                  <c:v>674.89</c:v>
                </c:pt>
                <c:pt idx="2886">
                  <c:v>674.89</c:v>
                </c:pt>
                <c:pt idx="2887">
                  <c:v>661.40800000000002</c:v>
                </c:pt>
                <c:pt idx="2888">
                  <c:v>661.39099999999996</c:v>
                </c:pt>
                <c:pt idx="2889">
                  <c:v>661.39099999999996</c:v>
                </c:pt>
                <c:pt idx="2890">
                  <c:v>661.39099999999996</c:v>
                </c:pt>
                <c:pt idx="2891">
                  <c:v>661.39099999999996</c:v>
                </c:pt>
                <c:pt idx="2892">
                  <c:v>674.90800000000002</c:v>
                </c:pt>
                <c:pt idx="2893">
                  <c:v>674.90800000000002</c:v>
                </c:pt>
                <c:pt idx="2894">
                  <c:v>661.39099999999996</c:v>
                </c:pt>
                <c:pt idx="2895">
                  <c:v>661.40800000000002</c:v>
                </c:pt>
                <c:pt idx="2896">
                  <c:v>661.40800000000002</c:v>
                </c:pt>
                <c:pt idx="2897">
                  <c:v>661.39099999999996</c:v>
                </c:pt>
                <c:pt idx="2898">
                  <c:v>661.40800000000002</c:v>
                </c:pt>
                <c:pt idx="2899">
                  <c:v>661.35699999999997</c:v>
                </c:pt>
                <c:pt idx="2900">
                  <c:v>661.37400000000002</c:v>
                </c:pt>
                <c:pt idx="2901">
                  <c:v>661.37400000000002</c:v>
                </c:pt>
                <c:pt idx="2902">
                  <c:v>661.39099999999996</c:v>
                </c:pt>
                <c:pt idx="2903">
                  <c:v>661.39099999999996</c:v>
                </c:pt>
                <c:pt idx="2904">
                  <c:v>660.596</c:v>
                </c:pt>
                <c:pt idx="2905">
                  <c:v>662.25800000000004</c:v>
                </c:pt>
                <c:pt idx="2906">
                  <c:v>661.40800000000002</c:v>
                </c:pt>
                <c:pt idx="2907">
                  <c:v>661.39099999999996</c:v>
                </c:pt>
                <c:pt idx="2908">
                  <c:v>661.40800000000002</c:v>
                </c:pt>
                <c:pt idx="2909">
                  <c:v>661.42600000000004</c:v>
                </c:pt>
                <c:pt idx="2910">
                  <c:v>648.43799999999999</c:v>
                </c:pt>
                <c:pt idx="2911">
                  <c:v>648.43799999999999</c:v>
                </c:pt>
                <c:pt idx="2912">
                  <c:v>648.47199999999998</c:v>
                </c:pt>
                <c:pt idx="2913">
                  <c:v>648.43799999999999</c:v>
                </c:pt>
                <c:pt idx="2914">
                  <c:v>661.39099999999996</c:v>
                </c:pt>
                <c:pt idx="2915">
                  <c:v>661.39099999999996</c:v>
                </c:pt>
                <c:pt idx="2916">
                  <c:v>661.42600000000004</c:v>
                </c:pt>
                <c:pt idx="2917">
                  <c:v>661.40800000000002</c:v>
                </c:pt>
                <c:pt idx="2918">
                  <c:v>661.40800000000002</c:v>
                </c:pt>
                <c:pt idx="2919">
                  <c:v>661.40800000000002</c:v>
                </c:pt>
                <c:pt idx="2920">
                  <c:v>661.37400000000002</c:v>
                </c:pt>
                <c:pt idx="2921">
                  <c:v>661.39099999999996</c:v>
                </c:pt>
                <c:pt idx="2922">
                  <c:v>661.40800000000002</c:v>
                </c:pt>
                <c:pt idx="2923">
                  <c:v>648.45500000000004</c:v>
                </c:pt>
                <c:pt idx="2924">
                  <c:v>661.40800000000002</c:v>
                </c:pt>
                <c:pt idx="2925">
                  <c:v>648.47199999999998</c:v>
                </c:pt>
                <c:pt idx="2926">
                  <c:v>648.43799999999999</c:v>
                </c:pt>
                <c:pt idx="2927">
                  <c:v>661.40800000000002</c:v>
                </c:pt>
                <c:pt idx="2928">
                  <c:v>661.40800000000002</c:v>
                </c:pt>
                <c:pt idx="2929">
                  <c:v>660.596</c:v>
                </c:pt>
                <c:pt idx="2930">
                  <c:v>648.43799999999999</c:v>
                </c:pt>
                <c:pt idx="2931">
                  <c:v>648.43799999999999</c:v>
                </c:pt>
                <c:pt idx="2932">
                  <c:v>660.56100000000004</c:v>
                </c:pt>
                <c:pt idx="2933">
                  <c:v>661.37400000000002</c:v>
                </c:pt>
                <c:pt idx="2934">
                  <c:v>661.35699999999997</c:v>
                </c:pt>
                <c:pt idx="2935">
                  <c:v>661.40800000000002</c:v>
                </c:pt>
                <c:pt idx="2936">
                  <c:v>661.39099999999996</c:v>
                </c:pt>
                <c:pt idx="2937">
                  <c:v>661.37400000000002</c:v>
                </c:pt>
                <c:pt idx="2938">
                  <c:v>661.37400000000002</c:v>
                </c:pt>
                <c:pt idx="2939">
                  <c:v>661.40800000000002</c:v>
                </c:pt>
                <c:pt idx="2940">
                  <c:v>648.42200000000003</c:v>
                </c:pt>
                <c:pt idx="2941">
                  <c:v>661.40800000000002</c:v>
                </c:pt>
                <c:pt idx="2942">
                  <c:v>648.40499999999997</c:v>
                </c:pt>
                <c:pt idx="2943">
                  <c:v>661.35699999999997</c:v>
                </c:pt>
                <c:pt idx="2944">
                  <c:v>648.38800000000003</c:v>
                </c:pt>
                <c:pt idx="2945">
                  <c:v>649.18799999999999</c:v>
                </c:pt>
                <c:pt idx="2946">
                  <c:v>661.37400000000002</c:v>
                </c:pt>
                <c:pt idx="2947">
                  <c:v>661.37400000000002</c:v>
                </c:pt>
                <c:pt idx="2948">
                  <c:v>648.42200000000003</c:v>
                </c:pt>
                <c:pt idx="2949">
                  <c:v>661.40800000000002</c:v>
                </c:pt>
                <c:pt idx="2950">
                  <c:v>648.42200000000003</c:v>
                </c:pt>
                <c:pt idx="2951">
                  <c:v>661.40800000000002</c:v>
                </c:pt>
                <c:pt idx="2952">
                  <c:v>661.39099999999996</c:v>
                </c:pt>
                <c:pt idx="2953">
                  <c:v>648.42200000000003</c:v>
                </c:pt>
                <c:pt idx="2954">
                  <c:v>661.39099999999996</c:v>
                </c:pt>
                <c:pt idx="2955">
                  <c:v>661.40800000000002</c:v>
                </c:pt>
                <c:pt idx="2956">
                  <c:v>661.37400000000002</c:v>
                </c:pt>
                <c:pt idx="2957">
                  <c:v>648.42200000000003</c:v>
                </c:pt>
                <c:pt idx="2958">
                  <c:v>648.42200000000003</c:v>
                </c:pt>
                <c:pt idx="2959">
                  <c:v>661.42600000000004</c:v>
                </c:pt>
                <c:pt idx="2960">
                  <c:v>661.39099999999996</c:v>
                </c:pt>
                <c:pt idx="2961">
                  <c:v>661.33900000000006</c:v>
                </c:pt>
                <c:pt idx="2962">
                  <c:v>648.45500000000004</c:v>
                </c:pt>
                <c:pt idx="2963">
                  <c:v>661.37400000000002</c:v>
                </c:pt>
                <c:pt idx="2964">
                  <c:v>661.37400000000002</c:v>
                </c:pt>
                <c:pt idx="2965">
                  <c:v>648.40499999999997</c:v>
                </c:pt>
                <c:pt idx="2966">
                  <c:v>648.37199999999996</c:v>
                </c:pt>
                <c:pt idx="2967">
                  <c:v>648.40499999999997</c:v>
                </c:pt>
                <c:pt idx="2968">
                  <c:v>661.39099999999996</c:v>
                </c:pt>
                <c:pt idx="2969">
                  <c:v>648.40499999999997</c:v>
                </c:pt>
                <c:pt idx="2970">
                  <c:v>648.43799999999999</c:v>
                </c:pt>
                <c:pt idx="2971">
                  <c:v>648.40499999999997</c:v>
                </c:pt>
                <c:pt idx="2972">
                  <c:v>661.40800000000002</c:v>
                </c:pt>
                <c:pt idx="2973">
                  <c:v>648.42200000000003</c:v>
                </c:pt>
                <c:pt idx="2974">
                  <c:v>647.64</c:v>
                </c:pt>
                <c:pt idx="2975">
                  <c:v>648.43799999999999</c:v>
                </c:pt>
                <c:pt idx="2976">
                  <c:v>648.42200000000003</c:v>
                </c:pt>
                <c:pt idx="2977">
                  <c:v>648.43799999999999</c:v>
                </c:pt>
                <c:pt idx="2978">
                  <c:v>648.45500000000004</c:v>
                </c:pt>
                <c:pt idx="2979">
                  <c:v>648.45500000000004</c:v>
                </c:pt>
                <c:pt idx="2980">
                  <c:v>648.42200000000003</c:v>
                </c:pt>
                <c:pt idx="2981">
                  <c:v>648.42200000000003</c:v>
                </c:pt>
                <c:pt idx="2982">
                  <c:v>648.42200000000003</c:v>
                </c:pt>
                <c:pt idx="2983">
                  <c:v>648.47199999999998</c:v>
                </c:pt>
                <c:pt idx="2984">
                  <c:v>648.48800000000006</c:v>
                </c:pt>
                <c:pt idx="2985">
                  <c:v>648.47199999999998</c:v>
                </c:pt>
                <c:pt idx="2986">
                  <c:v>648.43799999999999</c:v>
                </c:pt>
                <c:pt idx="2987">
                  <c:v>648.40499999999997</c:v>
                </c:pt>
                <c:pt idx="2988">
                  <c:v>635.96699999999998</c:v>
                </c:pt>
                <c:pt idx="2989">
                  <c:v>649.221</c:v>
                </c:pt>
                <c:pt idx="2990">
                  <c:v>648.42200000000003</c:v>
                </c:pt>
                <c:pt idx="2991">
                  <c:v>648.45500000000004</c:v>
                </c:pt>
                <c:pt idx="2992">
                  <c:v>648.40499999999997</c:v>
                </c:pt>
                <c:pt idx="2993">
                  <c:v>648.42200000000003</c:v>
                </c:pt>
                <c:pt idx="2994">
                  <c:v>635.95100000000002</c:v>
                </c:pt>
                <c:pt idx="2995">
                  <c:v>635.96699999999998</c:v>
                </c:pt>
                <c:pt idx="2996">
                  <c:v>648.47199999999998</c:v>
                </c:pt>
                <c:pt idx="2997">
                  <c:v>648.47199999999998</c:v>
                </c:pt>
                <c:pt idx="2998">
                  <c:v>648.45500000000004</c:v>
                </c:pt>
                <c:pt idx="2999">
                  <c:v>635.98299999999995</c:v>
                </c:pt>
                <c:pt idx="3000">
                  <c:v>648.40499999999997</c:v>
                </c:pt>
                <c:pt idx="3001">
                  <c:v>649.221</c:v>
                </c:pt>
                <c:pt idx="3002">
                  <c:v>648.47199999999998</c:v>
                </c:pt>
                <c:pt idx="3003">
                  <c:v>647.62400000000002</c:v>
                </c:pt>
                <c:pt idx="3004">
                  <c:v>648.45500000000004</c:v>
                </c:pt>
                <c:pt idx="3005">
                  <c:v>661.39099999999996</c:v>
                </c:pt>
                <c:pt idx="3006">
                  <c:v>648.45500000000004</c:v>
                </c:pt>
                <c:pt idx="3007">
                  <c:v>648.43799999999999</c:v>
                </c:pt>
                <c:pt idx="3008">
                  <c:v>648.48800000000006</c:v>
                </c:pt>
                <c:pt idx="3009">
                  <c:v>648.43799999999999</c:v>
                </c:pt>
                <c:pt idx="3010">
                  <c:v>635.98299999999995</c:v>
                </c:pt>
                <c:pt idx="3011">
                  <c:v>648.45500000000004</c:v>
                </c:pt>
                <c:pt idx="3012">
                  <c:v>648.42200000000003</c:v>
                </c:pt>
                <c:pt idx="3013">
                  <c:v>648.45500000000004</c:v>
                </c:pt>
                <c:pt idx="3014">
                  <c:v>648.40499999999997</c:v>
                </c:pt>
                <c:pt idx="3015">
                  <c:v>648.42200000000003</c:v>
                </c:pt>
                <c:pt idx="3016">
                  <c:v>648.42200000000003</c:v>
                </c:pt>
                <c:pt idx="3017">
                  <c:v>648.47199999999998</c:v>
                </c:pt>
                <c:pt idx="3018">
                  <c:v>648.42200000000003</c:v>
                </c:pt>
                <c:pt idx="3019">
                  <c:v>648.40499999999997</c:v>
                </c:pt>
                <c:pt idx="3020">
                  <c:v>648.45500000000004</c:v>
                </c:pt>
                <c:pt idx="3021">
                  <c:v>648.43799999999999</c:v>
                </c:pt>
                <c:pt idx="3022">
                  <c:v>648.43799999999999</c:v>
                </c:pt>
                <c:pt idx="3023">
                  <c:v>648.45500000000004</c:v>
                </c:pt>
                <c:pt idx="3024">
                  <c:v>648.45500000000004</c:v>
                </c:pt>
                <c:pt idx="3025">
                  <c:v>647.69000000000005</c:v>
                </c:pt>
                <c:pt idx="3026">
                  <c:v>648.45500000000004</c:v>
                </c:pt>
                <c:pt idx="3027">
                  <c:v>648.45500000000004</c:v>
                </c:pt>
                <c:pt idx="3028">
                  <c:v>648.47199999999998</c:v>
                </c:pt>
                <c:pt idx="3029">
                  <c:v>648.43799999999999</c:v>
                </c:pt>
                <c:pt idx="3030">
                  <c:v>635.93499999999995</c:v>
                </c:pt>
                <c:pt idx="3031">
                  <c:v>635.96699999999998</c:v>
                </c:pt>
                <c:pt idx="3032">
                  <c:v>635.21600000000001</c:v>
                </c:pt>
                <c:pt idx="3033">
                  <c:v>635.98299999999995</c:v>
                </c:pt>
                <c:pt idx="3034">
                  <c:v>635.98299999999995</c:v>
                </c:pt>
                <c:pt idx="3035">
                  <c:v>635.99900000000002</c:v>
                </c:pt>
                <c:pt idx="3036">
                  <c:v>635.98299999999995</c:v>
                </c:pt>
                <c:pt idx="3037">
                  <c:v>648.45500000000004</c:v>
                </c:pt>
                <c:pt idx="3038">
                  <c:v>648.43799999999999</c:v>
                </c:pt>
                <c:pt idx="3039">
                  <c:v>647.67399999999998</c:v>
                </c:pt>
                <c:pt idx="3040">
                  <c:v>636.70399999999995</c:v>
                </c:pt>
                <c:pt idx="3041">
                  <c:v>648.43799999999999</c:v>
                </c:pt>
                <c:pt idx="3042">
                  <c:v>635.98299999999995</c:v>
                </c:pt>
                <c:pt idx="3043">
                  <c:v>635.99900000000002</c:v>
                </c:pt>
                <c:pt idx="3044">
                  <c:v>635.95100000000002</c:v>
                </c:pt>
                <c:pt idx="3045">
                  <c:v>635.95100000000002</c:v>
                </c:pt>
                <c:pt idx="3046">
                  <c:v>648.45500000000004</c:v>
                </c:pt>
                <c:pt idx="3047">
                  <c:v>648.37199999999996</c:v>
                </c:pt>
                <c:pt idx="3048">
                  <c:v>648.40499999999997</c:v>
                </c:pt>
                <c:pt idx="3049">
                  <c:v>635.95100000000002</c:v>
                </c:pt>
                <c:pt idx="3050">
                  <c:v>647.65700000000004</c:v>
                </c:pt>
                <c:pt idx="3051">
                  <c:v>647.65700000000004</c:v>
                </c:pt>
                <c:pt idx="3052">
                  <c:v>648.43799999999999</c:v>
                </c:pt>
                <c:pt idx="3053">
                  <c:v>635.99900000000002</c:v>
                </c:pt>
                <c:pt idx="3054">
                  <c:v>648.47199999999998</c:v>
                </c:pt>
                <c:pt idx="3055">
                  <c:v>648.40499999999997</c:v>
                </c:pt>
                <c:pt idx="3056">
                  <c:v>635.95100000000002</c:v>
                </c:pt>
                <c:pt idx="3057">
                  <c:v>635.98299999999995</c:v>
                </c:pt>
                <c:pt idx="3058">
                  <c:v>635.96699999999998</c:v>
                </c:pt>
                <c:pt idx="3059">
                  <c:v>635.96699999999998</c:v>
                </c:pt>
                <c:pt idx="3060">
                  <c:v>635.96699999999998</c:v>
                </c:pt>
                <c:pt idx="3061">
                  <c:v>648.43799999999999</c:v>
                </c:pt>
                <c:pt idx="3062">
                  <c:v>635.96699999999998</c:v>
                </c:pt>
                <c:pt idx="3063">
                  <c:v>635.96699999999998</c:v>
                </c:pt>
                <c:pt idx="3064">
                  <c:v>635.96699999999998</c:v>
                </c:pt>
                <c:pt idx="3065">
                  <c:v>635.95100000000002</c:v>
                </c:pt>
                <c:pt idx="3066">
                  <c:v>635.98299999999995</c:v>
                </c:pt>
                <c:pt idx="3067">
                  <c:v>635.98299999999995</c:v>
                </c:pt>
                <c:pt idx="3068">
                  <c:v>636.70399999999995</c:v>
                </c:pt>
                <c:pt idx="3069">
                  <c:v>635.98299999999995</c:v>
                </c:pt>
                <c:pt idx="3070">
                  <c:v>648.45500000000004</c:v>
                </c:pt>
                <c:pt idx="3071">
                  <c:v>635.98299999999995</c:v>
                </c:pt>
                <c:pt idx="3072">
                  <c:v>635.96699999999998</c:v>
                </c:pt>
                <c:pt idx="3073">
                  <c:v>635.96699999999998</c:v>
                </c:pt>
                <c:pt idx="3074">
                  <c:v>635.93499999999995</c:v>
                </c:pt>
                <c:pt idx="3075">
                  <c:v>635.96699999999998</c:v>
                </c:pt>
                <c:pt idx="3076">
                  <c:v>635.18399999999997</c:v>
                </c:pt>
                <c:pt idx="3077">
                  <c:v>635.96699999999998</c:v>
                </c:pt>
                <c:pt idx="3078">
                  <c:v>635.96699999999998</c:v>
                </c:pt>
                <c:pt idx="3079">
                  <c:v>635.96699999999998</c:v>
                </c:pt>
                <c:pt idx="3080">
                  <c:v>635.23199999999997</c:v>
                </c:pt>
                <c:pt idx="3081">
                  <c:v>635.93499999999995</c:v>
                </c:pt>
                <c:pt idx="3082">
                  <c:v>648.45500000000004</c:v>
                </c:pt>
                <c:pt idx="3083">
                  <c:v>635.93499999999995</c:v>
                </c:pt>
                <c:pt idx="3084">
                  <c:v>635.91899999999998</c:v>
                </c:pt>
                <c:pt idx="3085">
                  <c:v>635.95100000000002</c:v>
                </c:pt>
                <c:pt idx="3086">
                  <c:v>635.93499999999995</c:v>
                </c:pt>
                <c:pt idx="3087">
                  <c:v>635.96699999999998</c:v>
                </c:pt>
                <c:pt idx="3088">
                  <c:v>635.96699999999998</c:v>
                </c:pt>
                <c:pt idx="3089">
                  <c:v>635.96699999999998</c:v>
                </c:pt>
                <c:pt idx="3090">
                  <c:v>635.95100000000002</c:v>
                </c:pt>
                <c:pt idx="3091">
                  <c:v>635.21600000000001</c:v>
                </c:pt>
                <c:pt idx="3092">
                  <c:v>635.93499999999995</c:v>
                </c:pt>
                <c:pt idx="3093">
                  <c:v>635.93499999999995</c:v>
                </c:pt>
                <c:pt idx="3094">
                  <c:v>635.96699999999998</c:v>
                </c:pt>
                <c:pt idx="3095">
                  <c:v>635.98299999999995</c:v>
                </c:pt>
                <c:pt idx="3096">
                  <c:v>635.95100000000002</c:v>
                </c:pt>
                <c:pt idx="3097">
                  <c:v>635.96699999999998</c:v>
                </c:pt>
                <c:pt idx="3098">
                  <c:v>635.96699999999998</c:v>
                </c:pt>
                <c:pt idx="3099">
                  <c:v>635.95100000000002</c:v>
                </c:pt>
                <c:pt idx="3100">
                  <c:v>636.70399999999995</c:v>
                </c:pt>
                <c:pt idx="3101">
                  <c:v>635.95100000000002</c:v>
                </c:pt>
                <c:pt idx="3102">
                  <c:v>623.96699999999998</c:v>
                </c:pt>
                <c:pt idx="3103">
                  <c:v>635.96699999999998</c:v>
                </c:pt>
                <c:pt idx="3104">
                  <c:v>635.20000000000005</c:v>
                </c:pt>
                <c:pt idx="3105">
                  <c:v>635.91899999999998</c:v>
                </c:pt>
                <c:pt idx="3106">
                  <c:v>635.93499999999995</c:v>
                </c:pt>
                <c:pt idx="3107">
                  <c:v>635.95100000000002</c:v>
                </c:pt>
                <c:pt idx="3108">
                  <c:v>635.95100000000002</c:v>
                </c:pt>
                <c:pt idx="3109">
                  <c:v>635.95100000000002</c:v>
                </c:pt>
                <c:pt idx="3110">
                  <c:v>635.98299999999995</c:v>
                </c:pt>
                <c:pt idx="3111">
                  <c:v>635.98299999999995</c:v>
                </c:pt>
                <c:pt idx="3112">
                  <c:v>635.98299999999995</c:v>
                </c:pt>
                <c:pt idx="3113">
                  <c:v>635.93499999999995</c:v>
                </c:pt>
                <c:pt idx="3114">
                  <c:v>635.96699999999998</c:v>
                </c:pt>
                <c:pt idx="3115">
                  <c:v>635.95100000000002</c:v>
                </c:pt>
                <c:pt idx="3116">
                  <c:v>635.95100000000002</c:v>
                </c:pt>
                <c:pt idx="3117">
                  <c:v>635.95100000000002</c:v>
                </c:pt>
                <c:pt idx="3118">
                  <c:v>635.91899999999998</c:v>
                </c:pt>
                <c:pt idx="3119">
                  <c:v>635.18399999999997</c:v>
                </c:pt>
                <c:pt idx="3120">
                  <c:v>635.93499999999995</c:v>
                </c:pt>
                <c:pt idx="3121">
                  <c:v>635.91899999999998</c:v>
                </c:pt>
                <c:pt idx="3122">
                  <c:v>635.96699999999998</c:v>
                </c:pt>
                <c:pt idx="3123">
                  <c:v>635.95100000000002</c:v>
                </c:pt>
                <c:pt idx="3124">
                  <c:v>635.96699999999998</c:v>
                </c:pt>
                <c:pt idx="3125">
                  <c:v>623.93600000000004</c:v>
                </c:pt>
                <c:pt idx="3126">
                  <c:v>623.91999999999996</c:v>
                </c:pt>
                <c:pt idx="3127">
                  <c:v>635.95100000000002</c:v>
                </c:pt>
                <c:pt idx="3128">
                  <c:v>635.96699999999998</c:v>
                </c:pt>
                <c:pt idx="3129">
                  <c:v>635.90300000000002</c:v>
                </c:pt>
                <c:pt idx="3130">
                  <c:v>623.93600000000004</c:v>
                </c:pt>
                <c:pt idx="3131">
                  <c:v>623.98199999999997</c:v>
                </c:pt>
                <c:pt idx="3132">
                  <c:v>623.96699999999998</c:v>
                </c:pt>
                <c:pt idx="3133">
                  <c:v>635.95100000000002</c:v>
                </c:pt>
                <c:pt idx="3134">
                  <c:v>635.95100000000002</c:v>
                </c:pt>
                <c:pt idx="3135">
                  <c:v>635.95100000000002</c:v>
                </c:pt>
                <c:pt idx="3136">
                  <c:v>624.67600000000004</c:v>
                </c:pt>
                <c:pt idx="3137">
                  <c:v>624.67600000000004</c:v>
                </c:pt>
                <c:pt idx="3138">
                  <c:v>624.67600000000004</c:v>
                </c:pt>
                <c:pt idx="3139">
                  <c:v>624.64499999999998</c:v>
                </c:pt>
                <c:pt idx="3140">
                  <c:v>635.91899999999998</c:v>
                </c:pt>
                <c:pt idx="3141">
                  <c:v>635.96699999999998</c:v>
                </c:pt>
                <c:pt idx="3142">
                  <c:v>623.96699999999998</c:v>
                </c:pt>
                <c:pt idx="3143">
                  <c:v>635.98299999999995</c:v>
                </c:pt>
                <c:pt idx="3144">
                  <c:v>635.96699999999998</c:v>
                </c:pt>
                <c:pt idx="3145">
                  <c:v>623.96699999999998</c:v>
                </c:pt>
                <c:pt idx="3146">
                  <c:v>635.96699999999998</c:v>
                </c:pt>
                <c:pt idx="3147">
                  <c:v>635.98299999999995</c:v>
                </c:pt>
                <c:pt idx="3148">
                  <c:v>635.96699999999998</c:v>
                </c:pt>
                <c:pt idx="3149">
                  <c:v>623.98199999999997</c:v>
                </c:pt>
                <c:pt idx="3150">
                  <c:v>623.21199999999999</c:v>
                </c:pt>
                <c:pt idx="3151">
                  <c:v>623.96699999999998</c:v>
                </c:pt>
                <c:pt idx="3152">
                  <c:v>635.93499999999995</c:v>
                </c:pt>
                <c:pt idx="3153">
                  <c:v>623.95100000000002</c:v>
                </c:pt>
                <c:pt idx="3154">
                  <c:v>635.96699999999998</c:v>
                </c:pt>
                <c:pt idx="3155">
                  <c:v>635.95100000000002</c:v>
                </c:pt>
                <c:pt idx="3156">
                  <c:v>635.95100000000002</c:v>
                </c:pt>
                <c:pt idx="3157">
                  <c:v>623.98199999999997</c:v>
                </c:pt>
                <c:pt idx="3158">
                  <c:v>623.96699999999998</c:v>
                </c:pt>
                <c:pt idx="3159">
                  <c:v>624.70699999999999</c:v>
                </c:pt>
                <c:pt idx="3160">
                  <c:v>623.93600000000004</c:v>
                </c:pt>
                <c:pt idx="3161">
                  <c:v>635.93499999999995</c:v>
                </c:pt>
                <c:pt idx="3162">
                  <c:v>623.91999999999996</c:v>
                </c:pt>
                <c:pt idx="3163">
                  <c:v>623.93600000000004</c:v>
                </c:pt>
                <c:pt idx="3164">
                  <c:v>623.93600000000004</c:v>
                </c:pt>
                <c:pt idx="3165">
                  <c:v>624.67600000000004</c:v>
                </c:pt>
                <c:pt idx="3166">
                  <c:v>623.96699999999998</c:v>
                </c:pt>
                <c:pt idx="3167">
                  <c:v>623.93600000000004</c:v>
                </c:pt>
                <c:pt idx="3168">
                  <c:v>623.91999999999996</c:v>
                </c:pt>
                <c:pt idx="3169">
                  <c:v>623.91999999999996</c:v>
                </c:pt>
                <c:pt idx="3170">
                  <c:v>623.91999999999996</c:v>
                </c:pt>
                <c:pt idx="3171">
                  <c:v>623.93600000000004</c:v>
                </c:pt>
                <c:pt idx="3172">
                  <c:v>623.96699999999998</c:v>
                </c:pt>
                <c:pt idx="3173">
                  <c:v>624.66099999999994</c:v>
                </c:pt>
                <c:pt idx="3174">
                  <c:v>623.91999999999996</c:v>
                </c:pt>
                <c:pt idx="3175">
                  <c:v>623.91999999999996</c:v>
                </c:pt>
                <c:pt idx="3176">
                  <c:v>624.67600000000004</c:v>
                </c:pt>
                <c:pt idx="3177">
                  <c:v>635.93499999999995</c:v>
                </c:pt>
                <c:pt idx="3178">
                  <c:v>635.93499999999995</c:v>
                </c:pt>
                <c:pt idx="3179">
                  <c:v>623.95100000000002</c:v>
                </c:pt>
                <c:pt idx="3180">
                  <c:v>623.95100000000002</c:v>
                </c:pt>
                <c:pt idx="3181">
                  <c:v>623.95100000000002</c:v>
                </c:pt>
                <c:pt idx="3182">
                  <c:v>623.95100000000002</c:v>
                </c:pt>
                <c:pt idx="3183">
                  <c:v>623.91999999999996</c:v>
                </c:pt>
                <c:pt idx="3184">
                  <c:v>623.93600000000004</c:v>
                </c:pt>
                <c:pt idx="3185">
                  <c:v>635.95100000000002</c:v>
                </c:pt>
                <c:pt idx="3186">
                  <c:v>623.91999999999996</c:v>
                </c:pt>
                <c:pt idx="3187">
                  <c:v>623.95100000000002</c:v>
                </c:pt>
                <c:pt idx="3188">
                  <c:v>623.91999999999996</c:v>
                </c:pt>
                <c:pt idx="3189">
                  <c:v>623.89</c:v>
                </c:pt>
                <c:pt idx="3190">
                  <c:v>635.93499999999995</c:v>
                </c:pt>
                <c:pt idx="3191">
                  <c:v>635.90300000000002</c:v>
                </c:pt>
                <c:pt idx="3192">
                  <c:v>623.91999999999996</c:v>
                </c:pt>
                <c:pt idx="3193">
                  <c:v>623.93600000000004</c:v>
                </c:pt>
                <c:pt idx="3194">
                  <c:v>623.93600000000004</c:v>
                </c:pt>
                <c:pt idx="3195">
                  <c:v>623.91999999999996</c:v>
                </c:pt>
                <c:pt idx="3196">
                  <c:v>623.93600000000004</c:v>
                </c:pt>
                <c:pt idx="3197">
                  <c:v>612.36599999999999</c:v>
                </c:pt>
                <c:pt idx="3198">
                  <c:v>612.36599999999999</c:v>
                </c:pt>
                <c:pt idx="3199">
                  <c:v>623.90499999999997</c:v>
                </c:pt>
                <c:pt idx="3200">
                  <c:v>623.93600000000004</c:v>
                </c:pt>
                <c:pt idx="3201">
                  <c:v>623.93600000000004</c:v>
                </c:pt>
                <c:pt idx="3202">
                  <c:v>623.90499999999997</c:v>
                </c:pt>
                <c:pt idx="3203">
                  <c:v>635.96699999999998</c:v>
                </c:pt>
                <c:pt idx="3204">
                  <c:v>623.91999999999996</c:v>
                </c:pt>
                <c:pt idx="3205">
                  <c:v>612.39599999999996</c:v>
                </c:pt>
                <c:pt idx="3206">
                  <c:v>623.91999999999996</c:v>
                </c:pt>
                <c:pt idx="3207">
                  <c:v>612.41099999999994</c:v>
                </c:pt>
                <c:pt idx="3208">
                  <c:v>623.91999999999996</c:v>
                </c:pt>
                <c:pt idx="3209">
                  <c:v>623.96699999999998</c:v>
                </c:pt>
                <c:pt idx="3210">
                  <c:v>612.36599999999999</c:v>
                </c:pt>
                <c:pt idx="3211">
                  <c:v>623.93600000000004</c:v>
                </c:pt>
                <c:pt idx="3212">
                  <c:v>623.91999999999996</c:v>
                </c:pt>
                <c:pt idx="3213">
                  <c:v>623.93600000000004</c:v>
                </c:pt>
                <c:pt idx="3214">
                  <c:v>612.38099999999997</c:v>
                </c:pt>
                <c:pt idx="3215">
                  <c:v>612.38099999999997</c:v>
                </c:pt>
                <c:pt idx="3216">
                  <c:v>612.38099999999997</c:v>
                </c:pt>
                <c:pt idx="3217">
                  <c:v>623.90499999999997</c:v>
                </c:pt>
                <c:pt idx="3218">
                  <c:v>623.91999999999996</c:v>
                </c:pt>
                <c:pt idx="3219">
                  <c:v>612.38099999999997</c:v>
                </c:pt>
                <c:pt idx="3220">
                  <c:v>623.93600000000004</c:v>
                </c:pt>
                <c:pt idx="3221">
                  <c:v>612.41099999999994</c:v>
                </c:pt>
                <c:pt idx="3222">
                  <c:v>612.38099999999997</c:v>
                </c:pt>
                <c:pt idx="3223">
                  <c:v>623.95100000000002</c:v>
                </c:pt>
                <c:pt idx="3224">
                  <c:v>612.39599999999996</c:v>
                </c:pt>
                <c:pt idx="3225">
                  <c:v>624.67600000000004</c:v>
                </c:pt>
                <c:pt idx="3226">
                  <c:v>623.22799999999995</c:v>
                </c:pt>
                <c:pt idx="3227">
                  <c:v>612.38099999999997</c:v>
                </c:pt>
                <c:pt idx="3228">
                  <c:v>623.73599999999999</c:v>
                </c:pt>
                <c:pt idx="3229">
                  <c:v>623.93600000000004</c:v>
                </c:pt>
                <c:pt idx="3230">
                  <c:v>612.36599999999999</c:v>
                </c:pt>
                <c:pt idx="3231">
                  <c:v>612.38099999999997</c:v>
                </c:pt>
                <c:pt idx="3232">
                  <c:v>612.38099999999997</c:v>
                </c:pt>
                <c:pt idx="3233">
                  <c:v>623.93600000000004</c:v>
                </c:pt>
                <c:pt idx="3234">
                  <c:v>623.96699999999998</c:v>
                </c:pt>
                <c:pt idx="3235">
                  <c:v>623.96699999999998</c:v>
                </c:pt>
                <c:pt idx="3236">
                  <c:v>612.39599999999996</c:v>
                </c:pt>
                <c:pt idx="3237">
                  <c:v>623.95100000000002</c:v>
                </c:pt>
                <c:pt idx="3238">
                  <c:v>612.42499999999995</c:v>
                </c:pt>
                <c:pt idx="3239">
                  <c:v>612.41099999999994</c:v>
                </c:pt>
                <c:pt idx="3240">
                  <c:v>612.39599999999996</c:v>
                </c:pt>
                <c:pt idx="3241">
                  <c:v>612.41099999999994</c:v>
                </c:pt>
                <c:pt idx="3242">
                  <c:v>612.42499999999995</c:v>
                </c:pt>
                <c:pt idx="3243">
                  <c:v>623.96699999999998</c:v>
                </c:pt>
                <c:pt idx="3244">
                  <c:v>623.98199999999997</c:v>
                </c:pt>
                <c:pt idx="3245">
                  <c:v>612.41099999999994</c:v>
                </c:pt>
                <c:pt idx="3246">
                  <c:v>612.39599999999996</c:v>
                </c:pt>
                <c:pt idx="3247">
                  <c:v>623.96699999999998</c:v>
                </c:pt>
                <c:pt idx="3248">
                  <c:v>613.04999999999995</c:v>
                </c:pt>
                <c:pt idx="3249">
                  <c:v>612.39599999999996</c:v>
                </c:pt>
                <c:pt idx="3250">
                  <c:v>612.41099999999994</c:v>
                </c:pt>
                <c:pt idx="3251">
                  <c:v>611.69899999999996</c:v>
                </c:pt>
                <c:pt idx="3252">
                  <c:v>611.69899999999996</c:v>
                </c:pt>
                <c:pt idx="3253">
                  <c:v>612.41099999999994</c:v>
                </c:pt>
                <c:pt idx="3254">
                  <c:v>612.41099999999994</c:v>
                </c:pt>
                <c:pt idx="3255">
                  <c:v>623.99699999999996</c:v>
                </c:pt>
                <c:pt idx="3256">
                  <c:v>611.71400000000006</c:v>
                </c:pt>
                <c:pt idx="3257">
                  <c:v>612.44000000000005</c:v>
                </c:pt>
                <c:pt idx="3258">
                  <c:v>612.44000000000005</c:v>
                </c:pt>
                <c:pt idx="3259">
                  <c:v>623.96699999999998</c:v>
                </c:pt>
                <c:pt idx="3260">
                  <c:v>623.96699999999998</c:v>
                </c:pt>
                <c:pt idx="3261">
                  <c:v>612.38099999999997</c:v>
                </c:pt>
                <c:pt idx="3262">
                  <c:v>612.351</c:v>
                </c:pt>
                <c:pt idx="3263">
                  <c:v>612.38099999999997</c:v>
                </c:pt>
                <c:pt idx="3264">
                  <c:v>612.39599999999996</c:v>
                </c:pt>
                <c:pt idx="3265">
                  <c:v>612.36599999999999</c:v>
                </c:pt>
                <c:pt idx="3266">
                  <c:v>612.39599999999996</c:v>
                </c:pt>
                <c:pt idx="3267">
                  <c:v>612.42499999999995</c:v>
                </c:pt>
                <c:pt idx="3268">
                  <c:v>612.41099999999994</c:v>
                </c:pt>
                <c:pt idx="3269">
                  <c:v>612.39599999999996</c:v>
                </c:pt>
                <c:pt idx="3270">
                  <c:v>612.39599999999996</c:v>
                </c:pt>
                <c:pt idx="3271">
                  <c:v>601.28899999999999</c:v>
                </c:pt>
                <c:pt idx="3272">
                  <c:v>612.38099999999997</c:v>
                </c:pt>
                <c:pt idx="3273">
                  <c:v>612.39599999999996</c:v>
                </c:pt>
                <c:pt idx="3274">
                  <c:v>612.41099999999994</c:v>
                </c:pt>
                <c:pt idx="3275">
                  <c:v>611.66899999999998</c:v>
                </c:pt>
                <c:pt idx="3276">
                  <c:v>623.93600000000004</c:v>
                </c:pt>
                <c:pt idx="3277">
                  <c:v>601.27499999999998</c:v>
                </c:pt>
                <c:pt idx="3278">
                  <c:v>612.41099999999994</c:v>
                </c:pt>
                <c:pt idx="3279">
                  <c:v>612.41099999999994</c:v>
                </c:pt>
                <c:pt idx="3280">
                  <c:v>612.39599999999996</c:v>
                </c:pt>
                <c:pt idx="3281">
                  <c:v>612.41099999999994</c:v>
                </c:pt>
                <c:pt idx="3282">
                  <c:v>612.42499999999995</c:v>
                </c:pt>
                <c:pt idx="3283">
                  <c:v>612.39599999999996</c:v>
                </c:pt>
                <c:pt idx="3284">
                  <c:v>601.26</c:v>
                </c:pt>
                <c:pt idx="3285">
                  <c:v>612.39599999999996</c:v>
                </c:pt>
                <c:pt idx="3286">
                  <c:v>612.39599999999996</c:v>
                </c:pt>
                <c:pt idx="3287">
                  <c:v>612.39599999999996</c:v>
                </c:pt>
                <c:pt idx="3288">
                  <c:v>612.41099999999994</c:v>
                </c:pt>
                <c:pt idx="3289">
                  <c:v>612.41099999999994</c:v>
                </c:pt>
                <c:pt idx="3290">
                  <c:v>612.41099999999994</c:v>
                </c:pt>
                <c:pt idx="3291">
                  <c:v>601.23199999999997</c:v>
                </c:pt>
                <c:pt idx="3292">
                  <c:v>612.41099999999994</c:v>
                </c:pt>
                <c:pt idx="3293">
                  <c:v>601.27499999999998</c:v>
                </c:pt>
                <c:pt idx="3294">
                  <c:v>612.39599999999996</c:v>
                </c:pt>
                <c:pt idx="3295">
                  <c:v>612.39599999999996</c:v>
                </c:pt>
                <c:pt idx="3296">
                  <c:v>612.36599999999999</c:v>
                </c:pt>
                <c:pt idx="3297">
                  <c:v>612.41099999999994</c:v>
                </c:pt>
                <c:pt idx="3298">
                  <c:v>612.38099999999997</c:v>
                </c:pt>
                <c:pt idx="3299">
                  <c:v>612.41099999999994</c:v>
                </c:pt>
                <c:pt idx="3300">
                  <c:v>611.68399999999997</c:v>
                </c:pt>
                <c:pt idx="3301">
                  <c:v>601.28899999999999</c:v>
                </c:pt>
                <c:pt idx="3302">
                  <c:v>612.42499999999995</c:v>
                </c:pt>
                <c:pt idx="3303">
                  <c:v>612.42499999999995</c:v>
                </c:pt>
                <c:pt idx="3304">
                  <c:v>612.39599999999996</c:v>
                </c:pt>
                <c:pt idx="3305">
                  <c:v>612.44000000000005</c:v>
                </c:pt>
                <c:pt idx="3306">
                  <c:v>612.41099999999994</c:v>
                </c:pt>
                <c:pt idx="3307">
                  <c:v>612.39599999999996</c:v>
                </c:pt>
                <c:pt idx="3308">
                  <c:v>612.41099999999994</c:v>
                </c:pt>
                <c:pt idx="3309">
                  <c:v>612.42499999999995</c:v>
                </c:pt>
                <c:pt idx="3310">
                  <c:v>612.39599999999996</c:v>
                </c:pt>
                <c:pt idx="3311">
                  <c:v>612.36599999999999</c:v>
                </c:pt>
                <c:pt idx="3312">
                  <c:v>612.41099999999994</c:v>
                </c:pt>
                <c:pt idx="3313">
                  <c:v>601.27499999999998</c:v>
                </c:pt>
                <c:pt idx="3314">
                  <c:v>601.31799999999998</c:v>
                </c:pt>
                <c:pt idx="3315">
                  <c:v>601.28899999999999</c:v>
                </c:pt>
                <c:pt idx="3316">
                  <c:v>601.28899999999999</c:v>
                </c:pt>
                <c:pt idx="3317">
                  <c:v>601.28899999999999</c:v>
                </c:pt>
                <c:pt idx="3318">
                  <c:v>601.28899999999999</c:v>
                </c:pt>
                <c:pt idx="3319">
                  <c:v>601.96199999999999</c:v>
                </c:pt>
                <c:pt idx="3320">
                  <c:v>612.42499999999995</c:v>
                </c:pt>
                <c:pt idx="3321">
                  <c:v>612.42499999999995</c:v>
                </c:pt>
                <c:pt idx="3322">
                  <c:v>612.42499999999995</c:v>
                </c:pt>
                <c:pt idx="3323">
                  <c:v>612.42499999999995</c:v>
                </c:pt>
                <c:pt idx="3324">
                  <c:v>601.28899999999999</c:v>
                </c:pt>
                <c:pt idx="3325">
                  <c:v>612.42499999999995</c:v>
                </c:pt>
                <c:pt idx="3326">
                  <c:v>612.45500000000004</c:v>
                </c:pt>
                <c:pt idx="3327">
                  <c:v>612.42499999999995</c:v>
                </c:pt>
                <c:pt idx="3328">
                  <c:v>611.72799999999995</c:v>
                </c:pt>
                <c:pt idx="3329">
                  <c:v>601.303</c:v>
                </c:pt>
                <c:pt idx="3330">
                  <c:v>601.96199999999999</c:v>
                </c:pt>
                <c:pt idx="3331">
                  <c:v>612.44000000000005</c:v>
                </c:pt>
                <c:pt idx="3332">
                  <c:v>612.41099999999994</c:v>
                </c:pt>
                <c:pt idx="3333">
                  <c:v>601.27499999999998</c:v>
                </c:pt>
                <c:pt idx="3334">
                  <c:v>601.27499999999998</c:v>
                </c:pt>
                <c:pt idx="3335">
                  <c:v>601.27499999999998</c:v>
                </c:pt>
                <c:pt idx="3336">
                  <c:v>612.39599999999996</c:v>
                </c:pt>
                <c:pt idx="3337">
                  <c:v>601.27499999999998</c:v>
                </c:pt>
                <c:pt idx="3338">
                  <c:v>601.24599999999998</c:v>
                </c:pt>
                <c:pt idx="3339">
                  <c:v>601.24599999999998</c:v>
                </c:pt>
                <c:pt idx="3340">
                  <c:v>601.28899999999999</c:v>
                </c:pt>
                <c:pt idx="3341">
                  <c:v>601.27499999999998</c:v>
                </c:pt>
                <c:pt idx="3342">
                  <c:v>612.44000000000005</c:v>
                </c:pt>
                <c:pt idx="3343">
                  <c:v>601.27499999999998</c:v>
                </c:pt>
                <c:pt idx="3344">
                  <c:v>601.28899999999999</c:v>
                </c:pt>
                <c:pt idx="3345">
                  <c:v>601.28899999999999</c:v>
                </c:pt>
                <c:pt idx="3346">
                  <c:v>601.26</c:v>
                </c:pt>
                <c:pt idx="3347">
                  <c:v>601.27499999999998</c:v>
                </c:pt>
                <c:pt idx="3348">
                  <c:v>612.36599999999999</c:v>
                </c:pt>
                <c:pt idx="3349">
                  <c:v>601.27499999999998</c:v>
                </c:pt>
                <c:pt idx="3350">
                  <c:v>612.36599999999999</c:v>
                </c:pt>
                <c:pt idx="3351">
                  <c:v>601.27499999999998</c:v>
                </c:pt>
                <c:pt idx="3352">
                  <c:v>601.27499999999998</c:v>
                </c:pt>
                <c:pt idx="3353">
                  <c:v>612.39599999999996</c:v>
                </c:pt>
                <c:pt idx="3354">
                  <c:v>601.26</c:v>
                </c:pt>
                <c:pt idx="3355">
                  <c:v>601.26</c:v>
                </c:pt>
                <c:pt idx="3356">
                  <c:v>601.26</c:v>
                </c:pt>
                <c:pt idx="3357">
                  <c:v>601.28899999999999</c:v>
                </c:pt>
                <c:pt idx="3358">
                  <c:v>601.26</c:v>
                </c:pt>
                <c:pt idx="3359">
                  <c:v>601.28899999999999</c:v>
                </c:pt>
                <c:pt idx="3360">
                  <c:v>601.28899999999999</c:v>
                </c:pt>
                <c:pt idx="3361">
                  <c:v>601.27499999999998</c:v>
                </c:pt>
                <c:pt idx="3362">
                  <c:v>601.28899999999999</c:v>
                </c:pt>
                <c:pt idx="3363">
                  <c:v>600.60299999999995</c:v>
                </c:pt>
                <c:pt idx="3364">
                  <c:v>601.27499999999998</c:v>
                </c:pt>
                <c:pt idx="3365">
                  <c:v>612.41099999999994</c:v>
                </c:pt>
                <c:pt idx="3366">
                  <c:v>601.26</c:v>
                </c:pt>
                <c:pt idx="3367">
                  <c:v>601.28899999999999</c:v>
                </c:pt>
                <c:pt idx="3368">
                  <c:v>601.28899999999999</c:v>
                </c:pt>
                <c:pt idx="3369">
                  <c:v>601.26</c:v>
                </c:pt>
                <c:pt idx="3370">
                  <c:v>612.41099999999994</c:v>
                </c:pt>
                <c:pt idx="3371">
                  <c:v>601.27499999999998</c:v>
                </c:pt>
                <c:pt idx="3372">
                  <c:v>590.50900000000001</c:v>
                </c:pt>
                <c:pt idx="3373">
                  <c:v>612.60400000000004</c:v>
                </c:pt>
                <c:pt idx="3374">
                  <c:v>601.27499999999998</c:v>
                </c:pt>
                <c:pt idx="3375">
                  <c:v>601.26</c:v>
                </c:pt>
                <c:pt idx="3376">
                  <c:v>601.26</c:v>
                </c:pt>
                <c:pt idx="3377">
                  <c:v>590.52300000000002</c:v>
                </c:pt>
                <c:pt idx="3378">
                  <c:v>601.28899999999999</c:v>
                </c:pt>
                <c:pt idx="3379">
                  <c:v>601.28899999999999</c:v>
                </c:pt>
                <c:pt idx="3380">
                  <c:v>590.53700000000003</c:v>
                </c:pt>
                <c:pt idx="3381">
                  <c:v>590.53700000000003</c:v>
                </c:pt>
                <c:pt idx="3382">
                  <c:v>590.53700000000003</c:v>
                </c:pt>
                <c:pt idx="3383">
                  <c:v>601.27499999999998</c:v>
                </c:pt>
                <c:pt idx="3384">
                  <c:v>601.28899999999999</c:v>
                </c:pt>
                <c:pt idx="3385">
                  <c:v>612.41099999999994</c:v>
                </c:pt>
                <c:pt idx="3386">
                  <c:v>590.53700000000003</c:v>
                </c:pt>
                <c:pt idx="3387">
                  <c:v>601.26</c:v>
                </c:pt>
                <c:pt idx="3388">
                  <c:v>601.24599999999998</c:v>
                </c:pt>
                <c:pt idx="3389">
                  <c:v>591.15800000000002</c:v>
                </c:pt>
                <c:pt idx="3390">
                  <c:v>601.27499999999998</c:v>
                </c:pt>
                <c:pt idx="3391">
                  <c:v>601.27499999999998</c:v>
                </c:pt>
                <c:pt idx="3392">
                  <c:v>590.54999999999995</c:v>
                </c:pt>
                <c:pt idx="3393">
                  <c:v>601.27499999999998</c:v>
                </c:pt>
                <c:pt idx="3394">
                  <c:v>590.54999999999995</c:v>
                </c:pt>
                <c:pt idx="3395">
                  <c:v>601.27499999999998</c:v>
                </c:pt>
                <c:pt idx="3396">
                  <c:v>601.27499999999998</c:v>
                </c:pt>
                <c:pt idx="3397">
                  <c:v>601.26</c:v>
                </c:pt>
                <c:pt idx="3398">
                  <c:v>601.26</c:v>
                </c:pt>
                <c:pt idx="3399">
                  <c:v>601.27499999999998</c:v>
                </c:pt>
                <c:pt idx="3400">
                  <c:v>601.26</c:v>
                </c:pt>
                <c:pt idx="3401">
                  <c:v>590.52300000000002</c:v>
                </c:pt>
                <c:pt idx="3402">
                  <c:v>601.27499999999998</c:v>
                </c:pt>
                <c:pt idx="3403">
                  <c:v>590.54999999999995</c:v>
                </c:pt>
                <c:pt idx="3404">
                  <c:v>601.24599999999998</c:v>
                </c:pt>
                <c:pt idx="3405">
                  <c:v>601.24599999999998</c:v>
                </c:pt>
                <c:pt idx="3406">
                  <c:v>601.28899999999999</c:v>
                </c:pt>
                <c:pt idx="3407">
                  <c:v>590.56399999999996</c:v>
                </c:pt>
                <c:pt idx="3408">
                  <c:v>601.97699999999998</c:v>
                </c:pt>
                <c:pt idx="3409">
                  <c:v>589.90200000000004</c:v>
                </c:pt>
                <c:pt idx="3410">
                  <c:v>590.53700000000003</c:v>
                </c:pt>
                <c:pt idx="3411">
                  <c:v>590.50900000000001</c:v>
                </c:pt>
                <c:pt idx="3412">
                  <c:v>590.50900000000001</c:v>
                </c:pt>
                <c:pt idx="3413">
                  <c:v>590.52300000000002</c:v>
                </c:pt>
                <c:pt idx="3414">
                  <c:v>590.52300000000002</c:v>
                </c:pt>
                <c:pt idx="3415">
                  <c:v>589.88900000000001</c:v>
                </c:pt>
                <c:pt idx="3416">
                  <c:v>590.50900000000001</c:v>
                </c:pt>
                <c:pt idx="3417">
                  <c:v>590.54999999999995</c:v>
                </c:pt>
                <c:pt idx="3418">
                  <c:v>601.26</c:v>
                </c:pt>
                <c:pt idx="3419">
                  <c:v>590.53700000000003</c:v>
                </c:pt>
                <c:pt idx="3420">
                  <c:v>590.50900000000001</c:v>
                </c:pt>
                <c:pt idx="3421">
                  <c:v>590.52300000000002</c:v>
                </c:pt>
                <c:pt idx="3422">
                  <c:v>601.24599999999998</c:v>
                </c:pt>
                <c:pt idx="3423">
                  <c:v>601.27499999999998</c:v>
                </c:pt>
                <c:pt idx="3424">
                  <c:v>590.52300000000002</c:v>
                </c:pt>
                <c:pt idx="3425">
                  <c:v>601.27499999999998</c:v>
                </c:pt>
                <c:pt idx="3426">
                  <c:v>601.303</c:v>
                </c:pt>
                <c:pt idx="3427">
                  <c:v>590.53700000000003</c:v>
                </c:pt>
                <c:pt idx="3428">
                  <c:v>601.27499999999998</c:v>
                </c:pt>
                <c:pt idx="3429">
                  <c:v>590.48099999999999</c:v>
                </c:pt>
                <c:pt idx="3430">
                  <c:v>590.50900000000001</c:v>
                </c:pt>
                <c:pt idx="3431">
                  <c:v>589.90200000000004</c:v>
                </c:pt>
                <c:pt idx="3432">
                  <c:v>590.54999999999995</c:v>
                </c:pt>
                <c:pt idx="3433">
                  <c:v>590.54999999999995</c:v>
                </c:pt>
                <c:pt idx="3434">
                  <c:v>590.53700000000003</c:v>
                </c:pt>
                <c:pt idx="3435">
                  <c:v>589.88900000000001</c:v>
                </c:pt>
                <c:pt idx="3436">
                  <c:v>590.53700000000003</c:v>
                </c:pt>
                <c:pt idx="3437">
                  <c:v>590.53700000000003</c:v>
                </c:pt>
                <c:pt idx="3438">
                  <c:v>590.56399999999996</c:v>
                </c:pt>
                <c:pt idx="3439">
                  <c:v>601.28899999999999</c:v>
                </c:pt>
                <c:pt idx="3440">
                  <c:v>591.17200000000003</c:v>
                </c:pt>
                <c:pt idx="3441">
                  <c:v>601.303</c:v>
                </c:pt>
                <c:pt idx="3442">
                  <c:v>590.54999999999995</c:v>
                </c:pt>
                <c:pt idx="3443">
                  <c:v>590.53700000000003</c:v>
                </c:pt>
                <c:pt idx="3444">
                  <c:v>590.56399999999996</c:v>
                </c:pt>
                <c:pt idx="3445">
                  <c:v>590.53700000000003</c:v>
                </c:pt>
                <c:pt idx="3446">
                  <c:v>590.54999999999995</c:v>
                </c:pt>
                <c:pt idx="3447">
                  <c:v>590.53700000000003</c:v>
                </c:pt>
                <c:pt idx="3448">
                  <c:v>590.53700000000003</c:v>
                </c:pt>
                <c:pt idx="3449">
                  <c:v>590.495</c:v>
                </c:pt>
                <c:pt idx="3450">
                  <c:v>590.54999999999995</c:v>
                </c:pt>
                <c:pt idx="3451">
                  <c:v>590.53700000000003</c:v>
                </c:pt>
                <c:pt idx="3452">
                  <c:v>590.52300000000002</c:v>
                </c:pt>
                <c:pt idx="3453">
                  <c:v>590.53700000000003</c:v>
                </c:pt>
                <c:pt idx="3454">
                  <c:v>590.53700000000003</c:v>
                </c:pt>
                <c:pt idx="3455">
                  <c:v>590.52300000000002</c:v>
                </c:pt>
                <c:pt idx="3456">
                  <c:v>590.53700000000003</c:v>
                </c:pt>
                <c:pt idx="3457">
                  <c:v>590.54999999999995</c:v>
                </c:pt>
                <c:pt idx="3458">
                  <c:v>590.52300000000002</c:v>
                </c:pt>
                <c:pt idx="3459">
                  <c:v>590.53700000000003</c:v>
                </c:pt>
                <c:pt idx="3460">
                  <c:v>590.54999999999995</c:v>
                </c:pt>
                <c:pt idx="3461">
                  <c:v>590.53700000000003</c:v>
                </c:pt>
                <c:pt idx="3462">
                  <c:v>590.52300000000002</c:v>
                </c:pt>
                <c:pt idx="3463">
                  <c:v>590.53700000000003</c:v>
                </c:pt>
                <c:pt idx="3464">
                  <c:v>589.875</c:v>
                </c:pt>
                <c:pt idx="3465">
                  <c:v>590.54999999999995</c:v>
                </c:pt>
                <c:pt idx="3466">
                  <c:v>590.495</c:v>
                </c:pt>
                <c:pt idx="3467">
                  <c:v>580.149</c:v>
                </c:pt>
                <c:pt idx="3468">
                  <c:v>580.149</c:v>
                </c:pt>
                <c:pt idx="3469">
                  <c:v>590.50900000000001</c:v>
                </c:pt>
                <c:pt idx="3470">
                  <c:v>579.48299999999995</c:v>
                </c:pt>
                <c:pt idx="3471">
                  <c:v>579.48299999999995</c:v>
                </c:pt>
                <c:pt idx="3472">
                  <c:v>580.13499999999999</c:v>
                </c:pt>
                <c:pt idx="3473">
                  <c:v>580.16200000000003</c:v>
                </c:pt>
                <c:pt idx="3474">
                  <c:v>591.14499999999998</c:v>
                </c:pt>
                <c:pt idx="3475">
                  <c:v>590.50900000000001</c:v>
                </c:pt>
                <c:pt idx="3476">
                  <c:v>601.26</c:v>
                </c:pt>
                <c:pt idx="3477">
                  <c:v>590.53700000000003</c:v>
                </c:pt>
                <c:pt idx="3478">
                  <c:v>590.50900000000001</c:v>
                </c:pt>
                <c:pt idx="3479">
                  <c:v>590.53700000000003</c:v>
                </c:pt>
                <c:pt idx="3480">
                  <c:v>590.52300000000002</c:v>
                </c:pt>
                <c:pt idx="3481">
                  <c:v>580.149</c:v>
                </c:pt>
                <c:pt idx="3482">
                  <c:v>590.53700000000003</c:v>
                </c:pt>
                <c:pt idx="3483">
                  <c:v>590.53700000000003</c:v>
                </c:pt>
                <c:pt idx="3484">
                  <c:v>580.149</c:v>
                </c:pt>
                <c:pt idx="3485">
                  <c:v>590.52300000000002</c:v>
                </c:pt>
                <c:pt idx="3486">
                  <c:v>590.52300000000002</c:v>
                </c:pt>
                <c:pt idx="3487">
                  <c:v>590.495</c:v>
                </c:pt>
                <c:pt idx="3488">
                  <c:v>580.80200000000002</c:v>
                </c:pt>
                <c:pt idx="3489">
                  <c:v>590.53700000000003</c:v>
                </c:pt>
                <c:pt idx="3490">
                  <c:v>590.52300000000002</c:v>
                </c:pt>
                <c:pt idx="3491">
                  <c:v>579.52300000000002</c:v>
                </c:pt>
                <c:pt idx="3492">
                  <c:v>590.495</c:v>
                </c:pt>
                <c:pt idx="3493">
                  <c:v>590.495</c:v>
                </c:pt>
                <c:pt idx="3494">
                  <c:v>590.495</c:v>
                </c:pt>
                <c:pt idx="3495">
                  <c:v>590.50900000000001</c:v>
                </c:pt>
                <c:pt idx="3496">
                  <c:v>580.10900000000004</c:v>
                </c:pt>
                <c:pt idx="3497">
                  <c:v>590.495</c:v>
                </c:pt>
                <c:pt idx="3498">
                  <c:v>590.52300000000002</c:v>
                </c:pt>
                <c:pt idx="3499">
                  <c:v>590.50900000000001</c:v>
                </c:pt>
                <c:pt idx="3500">
                  <c:v>580.13499999999999</c:v>
                </c:pt>
                <c:pt idx="3501">
                  <c:v>580.10900000000004</c:v>
                </c:pt>
                <c:pt idx="3502">
                  <c:v>580.13499999999999</c:v>
                </c:pt>
                <c:pt idx="3503">
                  <c:v>580.149</c:v>
                </c:pt>
                <c:pt idx="3504">
                  <c:v>590.01300000000003</c:v>
                </c:pt>
                <c:pt idx="3505">
                  <c:v>580.16200000000003</c:v>
                </c:pt>
                <c:pt idx="3506">
                  <c:v>590.50900000000001</c:v>
                </c:pt>
                <c:pt idx="3507">
                  <c:v>590.50900000000001</c:v>
                </c:pt>
                <c:pt idx="3508">
                  <c:v>590.50900000000001</c:v>
                </c:pt>
                <c:pt idx="3509">
                  <c:v>580.18899999999996</c:v>
                </c:pt>
                <c:pt idx="3510">
                  <c:v>580.78899999999999</c:v>
                </c:pt>
                <c:pt idx="3511">
                  <c:v>590.52300000000002</c:v>
                </c:pt>
                <c:pt idx="3512">
                  <c:v>580.17499999999995</c:v>
                </c:pt>
                <c:pt idx="3513">
                  <c:v>590.52300000000002</c:v>
                </c:pt>
                <c:pt idx="3514">
                  <c:v>580.149</c:v>
                </c:pt>
                <c:pt idx="3515">
                  <c:v>580.16200000000003</c:v>
                </c:pt>
                <c:pt idx="3516">
                  <c:v>580.149</c:v>
                </c:pt>
                <c:pt idx="3517">
                  <c:v>580.12199999999996</c:v>
                </c:pt>
                <c:pt idx="3518">
                  <c:v>580.18899999999996</c:v>
                </c:pt>
                <c:pt idx="3519">
                  <c:v>580.17499999999995</c:v>
                </c:pt>
                <c:pt idx="3520">
                  <c:v>580.17499999999995</c:v>
                </c:pt>
                <c:pt idx="3521">
                  <c:v>580.16200000000003</c:v>
                </c:pt>
                <c:pt idx="3522">
                  <c:v>590.48099999999999</c:v>
                </c:pt>
                <c:pt idx="3523">
                  <c:v>590.48099999999999</c:v>
                </c:pt>
                <c:pt idx="3524">
                  <c:v>580.16200000000003</c:v>
                </c:pt>
                <c:pt idx="3525">
                  <c:v>580.18899999999996</c:v>
                </c:pt>
                <c:pt idx="3526">
                  <c:v>580.12199999999996</c:v>
                </c:pt>
                <c:pt idx="3527">
                  <c:v>580.16200000000003</c:v>
                </c:pt>
                <c:pt idx="3528">
                  <c:v>590.50900000000001</c:v>
                </c:pt>
                <c:pt idx="3529">
                  <c:v>580.16200000000003</c:v>
                </c:pt>
                <c:pt idx="3530">
                  <c:v>590.52300000000002</c:v>
                </c:pt>
                <c:pt idx="3531">
                  <c:v>580.17499999999995</c:v>
                </c:pt>
                <c:pt idx="3532">
                  <c:v>580.12199999999996</c:v>
                </c:pt>
                <c:pt idx="3533">
                  <c:v>580.17499999999995</c:v>
                </c:pt>
                <c:pt idx="3534">
                  <c:v>580.16200000000003</c:v>
                </c:pt>
                <c:pt idx="3535">
                  <c:v>580.18899999999996</c:v>
                </c:pt>
                <c:pt idx="3536">
                  <c:v>580.17499999999995</c:v>
                </c:pt>
                <c:pt idx="3537">
                  <c:v>580.12199999999996</c:v>
                </c:pt>
                <c:pt idx="3538">
                  <c:v>580.13499999999999</c:v>
                </c:pt>
                <c:pt idx="3539">
                  <c:v>580.16200000000003</c:v>
                </c:pt>
                <c:pt idx="3540">
                  <c:v>580.16200000000003</c:v>
                </c:pt>
                <c:pt idx="3541">
                  <c:v>570.18399999999997</c:v>
                </c:pt>
                <c:pt idx="3542">
                  <c:v>570.18399999999997</c:v>
                </c:pt>
                <c:pt idx="3543">
                  <c:v>580.16200000000003</c:v>
                </c:pt>
                <c:pt idx="3544">
                  <c:v>580.13499999999999</c:v>
                </c:pt>
                <c:pt idx="3545">
                  <c:v>570.15899999999999</c:v>
                </c:pt>
                <c:pt idx="3546">
                  <c:v>579.54999999999995</c:v>
                </c:pt>
                <c:pt idx="3547">
                  <c:v>570.13300000000004</c:v>
                </c:pt>
                <c:pt idx="3548">
                  <c:v>580.16200000000003</c:v>
                </c:pt>
                <c:pt idx="3549">
                  <c:v>580.16200000000003</c:v>
                </c:pt>
                <c:pt idx="3550">
                  <c:v>580.149</c:v>
                </c:pt>
                <c:pt idx="3551">
                  <c:v>570.15899999999999</c:v>
                </c:pt>
                <c:pt idx="3552">
                  <c:v>580.16200000000003</c:v>
                </c:pt>
                <c:pt idx="3553">
                  <c:v>570.77700000000004</c:v>
                </c:pt>
                <c:pt idx="3554">
                  <c:v>580.202</c:v>
                </c:pt>
                <c:pt idx="3555">
                  <c:v>580.16200000000003</c:v>
                </c:pt>
                <c:pt idx="3556">
                  <c:v>570.17200000000003</c:v>
                </c:pt>
                <c:pt idx="3557">
                  <c:v>579.976</c:v>
                </c:pt>
                <c:pt idx="3558">
                  <c:v>580.78899999999999</c:v>
                </c:pt>
                <c:pt idx="3559">
                  <c:v>580.78899999999999</c:v>
                </c:pt>
                <c:pt idx="3560">
                  <c:v>580.77599999999995</c:v>
                </c:pt>
                <c:pt idx="3561">
                  <c:v>580.16200000000003</c:v>
                </c:pt>
                <c:pt idx="3562">
                  <c:v>580.78899999999999</c:v>
                </c:pt>
                <c:pt idx="3563">
                  <c:v>580.12199999999996</c:v>
                </c:pt>
                <c:pt idx="3564">
                  <c:v>580.17499999999995</c:v>
                </c:pt>
                <c:pt idx="3565">
                  <c:v>570.197</c:v>
                </c:pt>
                <c:pt idx="3566">
                  <c:v>570.17200000000003</c:v>
                </c:pt>
                <c:pt idx="3567">
                  <c:v>580.16200000000003</c:v>
                </c:pt>
                <c:pt idx="3568">
                  <c:v>570.15899999999999</c:v>
                </c:pt>
                <c:pt idx="3569">
                  <c:v>580.149</c:v>
                </c:pt>
                <c:pt idx="3570">
                  <c:v>580.16200000000003</c:v>
                </c:pt>
                <c:pt idx="3571">
                  <c:v>580.16200000000003</c:v>
                </c:pt>
                <c:pt idx="3572">
                  <c:v>580.17499999999995</c:v>
                </c:pt>
                <c:pt idx="3573">
                  <c:v>580.16200000000003</c:v>
                </c:pt>
                <c:pt idx="3574">
                  <c:v>580.16200000000003</c:v>
                </c:pt>
                <c:pt idx="3575">
                  <c:v>570.14599999999996</c:v>
                </c:pt>
                <c:pt idx="3576">
                  <c:v>570.14599999999996</c:v>
                </c:pt>
                <c:pt idx="3577">
                  <c:v>580.16200000000003</c:v>
                </c:pt>
                <c:pt idx="3578">
                  <c:v>570.14599999999996</c:v>
                </c:pt>
                <c:pt idx="3579">
                  <c:v>579.52300000000002</c:v>
                </c:pt>
                <c:pt idx="3580">
                  <c:v>570.17200000000003</c:v>
                </c:pt>
                <c:pt idx="3581">
                  <c:v>570.15899999999999</c:v>
                </c:pt>
                <c:pt idx="3582">
                  <c:v>580.17499999999995</c:v>
                </c:pt>
                <c:pt idx="3583">
                  <c:v>580.17499999999995</c:v>
                </c:pt>
                <c:pt idx="3584">
                  <c:v>570.17200000000003</c:v>
                </c:pt>
                <c:pt idx="3585">
                  <c:v>570.18399999999997</c:v>
                </c:pt>
                <c:pt idx="3586">
                  <c:v>580.16200000000003</c:v>
                </c:pt>
                <c:pt idx="3587">
                  <c:v>569.55499999999995</c:v>
                </c:pt>
                <c:pt idx="3588">
                  <c:v>570.17200000000003</c:v>
                </c:pt>
                <c:pt idx="3589">
                  <c:v>570.15899999999999</c:v>
                </c:pt>
                <c:pt idx="3590">
                  <c:v>580.16200000000003</c:v>
                </c:pt>
                <c:pt idx="3591">
                  <c:v>570.17200000000003</c:v>
                </c:pt>
                <c:pt idx="3592">
                  <c:v>570.14599999999996</c:v>
                </c:pt>
                <c:pt idx="3593">
                  <c:v>570.14599999999996</c:v>
                </c:pt>
                <c:pt idx="3594">
                  <c:v>570.14599999999996</c:v>
                </c:pt>
                <c:pt idx="3595">
                  <c:v>570.14599999999996</c:v>
                </c:pt>
                <c:pt idx="3596">
                  <c:v>580.17499999999995</c:v>
                </c:pt>
                <c:pt idx="3597">
                  <c:v>570.17200000000003</c:v>
                </c:pt>
                <c:pt idx="3598">
                  <c:v>580.13499999999999</c:v>
                </c:pt>
                <c:pt idx="3599">
                  <c:v>570.18399999999997</c:v>
                </c:pt>
                <c:pt idx="3600">
                  <c:v>580.16200000000003</c:v>
                </c:pt>
                <c:pt idx="3601">
                  <c:v>580.16200000000003</c:v>
                </c:pt>
                <c:pt idx="3602">
                  <c:v>570.13300000000004</c:v>
                </c:pt>
                <c:pt idx="3603">
                  <c:v>570.77700000000004</c:v>
                </c:pt>
                <c:pt idx="3604">
                  <c:v>580.17499999999995</c:v>
                </c:pt>
                <c:pt idx="3605">
                  <c:v>570.12</c:v>
                </c:pt>
                <c:pt idx="3606">
                  <c:v>580.16200000000003</c:v>
                </c:pt>
                <c:pt idx="3607">
                  <c:v>570.17200000000003</c:v>
                </c:pt>
                <c:pt idx="3608">
                  <c:v>560.53200000000004</c:v>
                </c:pt>
                <c:pt idx="3609">
                  <c:v>570.197</c:v>
                </c:pt>
                <c:pt idx="3610">
                  <c:v>570.18399999999997</c:v>
                </c:pt>
                <c:pt idx="3611">
                  <c:v>570.17200000000003</c:v>
                </c:pt>
                <c:pt idx="3612">
                  <c:v>570.18399999999997</c:v>
                </c:pt>
                <c:pt idx="3613">
                  <c:v>570.18399999999997</c:v>
                </c:pt>
                <c:pt idx="3614">
                  <c:v>570.15899999999999</c:v>
                </c:pt>
                <c:pt idx="3615">
                  <c:v>580.13499999999999</c:v>
                </c:pt>
                <c:pt idx="3616">
                  <c:v>570.14599999999996</c:v>
                </c:pt>
                <c:pt idx="3617">
                  <c:v>570.13300000000004</c:v>
                </c:pt>
                <c:pt idx="3618">
                  <c:v>570.13300000000004</c:v>
                </c:pt>
                <c:pt idx="3619">
                  <c:v>570.18399999999997</c:v>
                </c:pt>
                <c:pt idx="3620">
                  <c:v>570.15899999999999</c:v>
                </c:pt>
                <c:pt idx="3621">
                  <c:v>570.15899999999999</c:v>
                </c:pt>
                <c:pt idx="3622">
                  <c:v>580.18899999999996</c:v>
                </c:pt>
                <c:pt idx="3623">
                  <c:v>560.51900000000001</c:v>
                </c:pt>
                <c:pt idx="3624">
                  <c:v>570.15899999999999</c:v>
                </c:pt>
                <c:pt idx="3625">
                  <c:v>570.17200000000003</c:v>
                </c:pt>
                <c:pt idx="3626">
                  <c:v>560.51900000000001</c:v>
                </c:pt>
                <c:pt idx="3627">
                  <c:v>570.17200000000003</c:v>
                </c:pt>
                <c:pt idx="3628">
                  <c:v>570.15899999999999</c:v>
                </c:pt>
                <c:pt idx="3629">
                  <c:v>560.46900000000005</c:v>
                </c:pt>
                <c:pt idx="3630">
                  <c:v>570.18399999999997</c:v>
                </c:pt>
                <c:pt idx="3631">
                  <c:v>570.17200000000003</c:v>
                </c:pt>
                <c:pt idx="3632">
                  <c:v>570.17200000000003</c:v>
                </c:pt>
                <c:pt idx="3633">
                  <c:v>560.51900000000001</c:v>
                </c:pt>
                <c:pt idx="3634">
                  <c:v>570.17200000000003</c:v>
                </c:pt>
                <c:pt idx="3635">
                  <c:v>570.18399999999997</c:v>
                </c:pt>
                <c:pt idx="3636">
                  <c:v>569.55499999999995</c:v>
                </c:pt>
                <c:pt idx="3637">
                  <c:v>569.55499999999995</c:v>
                </c:pt>
                <c:pt idx="3638">
                  <c:v>570.15899999999999</c:v>
                </c:pt>
                <c:pt idx="3639">
                  <c:v>570.18399999999997</c:v>
                </c:pt>
                <c:pt idx="3640">
                  <c:v>570.18399999999997</c:v>
                </c:pt>
                <c:pt idx="3641">
                  <c:v>570.18399999999997</c:v>
                </c:pt>
                <c:pt idx="3642">
                  <c:v>569.58000000000004</c:v>
                </c:pt>
                <c:pt idx="3643">
                  <c:v>570.197</c:v>
                </c:pt>
                <c:pt idx="3644">
                  <c:v>560.51900000000001</c:v>
                </c:pt>
                <c:pt idx="3645">
                  <c:v>570.18399999999997</c:v>
                </c:pt>
                <c:pt idx="3646">
                  <c:v>560.51900000000001</c:v>
                </c:pt>
                <c:pt idx="3647">
                  <c:v>570.21</c:v>
                </c:pt>
                <c:pt idx="3648">
                  <c:v>570.18399999999997</c:v>
                </c:pt>
                <c:pt idx="3649">
                  <c:v>560.53200000000004</c:v>
                </c:pt>
                <c:pt idx="3650">
                  <c:v>560.50699999999995</c:v>
                </c:pt>
                <c:pt idx="3651">
                  <c:v>560.50699999999995</c:v>
                </c:pt>
                <c:pt idx="3652">
                  <c:v>570.18399999999997</c:v>
                </c:pt>
                <c:pt idx="3653">
                  <c:v>570.18399999999997</c:v>
                </c:pt>
                <c:pt idx="3654">
                  <c:v>570.197</c:v>
                </c:pt>
                <c:pt idx="3655">
                  <c:v>559.94799999999998</c:v>
                </c:pt>
                <c:pt idx="3656">
                  <c:v>559.94799999999998</c:v>
                </c:pt>
                <c:pt idx="3657">
                  <c:v>560.51900000000001</c:v>
                </c:pt>
                <c:pt idx="3658">
                  <c:v>569.55499999999995</c:v>
                </c:pt>
                <c:pt idx="3659">
                  <c:v>560.51900000000001</c:v>
                </c:pt>
                <c:pt idx="3660">
                  <c:v>561.04200000000003</c:v>
                </c:pt>
                <c:pt idx="3661">
                  <c:v>570.15899999999999</c:v>
                </c:pt>
                <c:pt idx="3662">
                  <c:v>570.18399999999997</c:v>
                </c:pt>
                <c:pt idx="3663">
                  <c:v>560.53200000000004</c:v>
                </c:pt>
                <c:pt idx="3664">
                  <c:v>570.18399999999997</c:v>
                </c:pt>
                <c:pt idx="3665">
                  <c:v>570.15899999999999</c:v>
                </c:pt>
                <c:pt idx="3666">
                  <c:v>561.09199999999998</c:v>
                </c:pt>
                <c:pt idx="3667">
                  <c:v>560.51900000000001</c:v>
                </c:pt>
                <c:pt idx="3668">
                  <c:v>561.06700000000001</c:v>
                </c:pt>
                <c:pt idx="3669">
                  <c:v>570.18399999999997</c:v>
                </c:pt>
                <c:pt idx="3670">
                  <c:v>569.56700000000001</c:v>
                </c:pt>
                <c:pt idx="3671">
                  <c:v>560.50699999999995</c:v>
                </c:pt>
                <c:pt idx="3672">
                  <c:v>560.50699999999995</c:v>
                </c:pt>
                <c:pt idx="3673">
                  <c:v>560.53200000000004</c:v>
                </c:pt>
                <c:pt idx="3674">
                  <c:v>570.18399999999997</c:v>
                </c:pt>
                <c:pt idx="3675">
                  <c:v>560.50699999999995</c:v>
                </c:pt>
                <c:pt idx="3676">
                  <c:v>560.50699999999995</c:v>
                </c:pt>
                <c:pt idx="3677">
                  <c:v>560.49400000000003</c:v>
                </c:pt>
                <c:pt idx="3678">
                  <c:v>560.50699999999995</c:v>
                </c:pt>
                <c:pt idx="3679">
                  <c:v>551.12800000000004</c:v>
                </c:pt>
                <c:pt idx="3680">
                  <c:v>570.17200000000003</c:v>
                </c:pt>
                <c:pt idx="3681">
                  <c:v>560.51900000000001</c:v>
                </c:pt>
                <c:pt idx="3682">
                  <c:v>560.50699999999995</c:v>
                </c:pt>
                <c:pt idx="3683">
                  <c:v>570.18399999999997</c:v>
                </c:pt>
                <c:pt idx="3684">
                  <c:v>560.48199999999997</c:v>
                </c:pt>
                <c:pt idx="3685">
                  <c:v>560.53200000000004</c:v>
                </c:pt>
                <c:pt idx="3686">
                  <c:v>560.51900000000001</c:v>
                </c:pt>
                <c:pt idx="3687">
                  <c:v>560.51900000000001</c:v>
                </c:pt>
                <c:pt idx="3688">
                  <c:v>560.50699999999995</c:v>
                </c:pt>
                <c:pt idx="3689">
                  <c:v>561.26599999999996</c:v>
                </c:pt>
                <c:pt idx="3690">
                  <c:v>560.53200000000004</c:v>
                </c:pt>
                <c:pt idx="3691">
                  <c:v>560.50699999999995</c:v>
                </c:pt>
                <c:pt idx="3692">
                  <c:v>570.18399999999997</c:v>
                </c:pt>
                <c:pt idx="3693">
                  <c:v>560.50699999999995</c:v>
                </c:pt>
                <c:pt idx="3694">
                  <c:v>551.17600000000004</c:v>
                </c:pt>
                <c:pt idx="3695">
                  <c:v>560.49400000000003</c:v>
                </c:pt>
                <c:pt idx="3696">
                  <c:v>560.50699999999995</c:v>
                </c:pt>
                <c:pt idx="3697">
                  <c:v>560.50699999999995</c:v>
                </c:pt>
                <c:pt idx="3698">
                  <c:v>560.49400000000003</c:v>
                </c:pt>
                <c:pt idx="3699">
                  <c:v>551.16399999999999</c:v>
                </c:pt>
                <c:pt idx="3700">
                  <c:v>551.17600000000004</c:v>
                </c:pt>
                <c:pt idx="3701">
                  <c:v>560.49400000000003</c:v>
                </c:pt>
                <c:pt idx="3702">
                  <c:v>560.48199999999997</c:v>
                </c:pt>
                <c:pt idx="3703">
                  <c:v>560.50699999999995</c:v>
                </c:pt>
                <c:pt idx="3704">
                  <c:v>560.49400000000003</c:v>
                </c:pt>
                <c:pt idx="3705">
                  <c:v>560.46900000000005</c:v>
                </c:pt>
                <c:pt idx="3706">
                  <c:v>560.50699999999995</c:v>
                </c:pt>
                <c:pt idx="3707">
                  <c:v>560.53200000000004</c:v>
                </c:pt>
                <c:pt idx="3708">
                  <c:v>560.49400000000003</c:v>
                </c:pt>
                <c:pt idx="3709">
                  <c:v>560.50699999999995</c:v>
                </c:pt>
                <c:pt idx="3710">
                  <c:v>560.66800000000001</c:v>
                </c:pt>
                <c:pt idx="3711">
                  <c:v>560.50699999999995</c:v>
                </c:pt>
                <c:pt idx="3712">
                  <c:v>560.53200000000004</c:v>
                </c:pt>
                <c:pt idx="3713">
                  <c:v>560.50699999999995</c:v>
                </c:pt>
                <c:pt idx="3714">
                  <c:v>560.50699999999995</c:v>
                </c:pt>
                <c:pt idx="3715">
                  <c:v>560.50699999999995</c:v>
                </c:pt>
                <c:pt idx="3716">
                  <c:v>551.16399999999999</c:v>
                </c:pt>
                <c:pt idx="3717">
                  <c:v>570.17200000000003</c:v>
                </c:pt>
                <c:pt idx="3718">
                  <c:v>560.49400000000003</c:v>
                </c:pt>
                <c:pt idx="3719">
                  <c:v>551.16399999999999</c:v>
                </c:pt>
                <c:pt idx="3720">
                  <c:v>560.48199999999997</c:v>
                </c:pt>
                <c:pt idx="3721">
                  <c:v>560.46900000000005</c:v>
                </c:pt>
                <c:pt idx="3722">
                  <c:v>551.14</c:v>
                </c:pt>
                <c:pt idx="3723">
                  <c:v>560.45699999999999</c:v>
                </c:pt>
                <c:pt idx="3724">
                  <c:v>560.50699999999995</c:v>
                </c:pt>
                <c:pt idx="3725">
                  <c:v>560.48199999999997</c:v>
                </c:pt>
                <c:pt idx="3726">
                  <c:v>560.51900000000001</c:v>
                </c:pt>
                <c:pt idx="3727">
                  <c:v>551.18799999999999</c:v>
                </c:pt>
                <c:pt idx="3728">
                  <c:v>551.17600000000004</c:v>
                </c:pt>
                <c:pt idx="3729">
                  <c:v>551.15200000000004</c:v>
                </c:pt>
                <c:pt idx="3730">
                  <c:v>551.17600000000004</c:v>
                </c:pt>
                <c:pt idx="3731">
                  <c:v>551.17600000000004</c:v>
                </c:pt>
                <c:pt idx="3732">
                  <c:v>551.17600000000004</c:v>
                </c:pt>
                <c:pt idx="3733">
                  <c:v>551.15200000000004</c:v>
                </c:pt>
                <c:pt idx="3734">
                  <c:v>560.51900000000001</c:v>
                </c:pt>
                <c:pt idx="3735">
                  <c:v>551.16399999999999</c:v>
                </c:pt>
                <c:pt idx="3736">
                  <c:v>560.50699999999995</c:v>
                </c:pt>
                <c:pt idx="3737">
                  <c:v>551.17600000000004</c:v>
                </c:pt>
                <c:pt idx="3738">
                  <c:v>551.14</c:v>
                </c:pt>
                <c:pt idx="3739">
                  <c:v>560.50699999999995</c:v>
                </c:pt>
                <c:pt idx="3740">
                  <c:v>560.51900000000001</c:v>
                </c:pt>
                <c:pt idx="3741">
                  <c:v>551.15200000000004</c:v>
                </c:pt>
                <c:pt idx="3742">
                  <c:v>551.18799999999999</c:v>
                </c:pt>
                <c:pt idx="3743">
                  <c:v>560.51900000000001</c:v>
                </c:pt>
                <c:pt idx="3744">
                  <c:v>551.18799999999999</c:v>
                </c:pt>
                <c:pt idx="3745">
                  <c:v>561.11699999999996</c:v>
                </c:pt>
                <c:pt idx="3746">
                  <c:v>551.16399999999999</c:v>
                </c:pt>
                <c:pt idx="3747">
                  <c:v>560.48199999999997</c:v>
                </c:pt>
                <c:pt idx="3748">
                  <c:v>551.17600000000004</c:v>
                </c:pt>
                <c:pt idx="3749">
                  <c:v>551.10400000000004</c:v>
                </c:pt>
                <c:pt idx="3750">
                  <c:v>560.49400000000003</c:v>
                </c:pt>
                <c:pt idx="3751">
                  <c:v>560.49400000000003</c:v>
                </c:pt>
                <c:pt idx="3752">
                  <c:v>551.14</c:v>
                </c:pt>
                <c:pt idx="3753">
                  <c:v>551.14</c:v>
                </c:pt>
                <c:pt idx="3754">
                  <c:v>551.16399999999999</c:v>
                </c:pt>
                <c:pt idx="3755">
                  <c:v>551.17600000000004</c:v>
                </c:pt>
                <c:pt idx="3756">
                  <c:v>551.17600000000004</c:v>
                </c:pt>
                <c:pt idx="3757">
                  <c:v>551.16399999999999</c:v>
                </c:pt>
                <c:pt idx="3758">
                  <c:v>551.16399999999999</c:v>
                </c:pt>
                <c:pt idx="3759">
                  <c:v>551.16399999999999</c:v>
                </c:pt>
                <c:pt idx="3760">
                  <c:v>560.49400000000003</c:v>
                </c:pt>
                <c:pt idx="3761">
                  <c:v>551.15200000000004</c:v>
                </c:pt>
                <c:pt idx="3762">
                  <c:v>551.14</c:v>
                </c:pt>
                <c:pt idx="3763">
                  <c:v>551.16399999999999</c:v>
                </c:pt>
                <c:pt idx="3764">
                  <c:v>551.16399999999999</c:v>
                </c:pt>
                <c:pt idx="3765">
                  <c:v>551.17600000000004</c:v>
                </c:pt>
                <c:pt idx="3766">
                  <c:v>551.16399999999999</c:v>
                </c:pt>
                <c:pt idx="3767">
                  <c:v>551.15200000000004</c:v>
                </c:pt>
                <c:pt idx="3768">
                  <c:v>542.13900000000001</c:v>
                </c:pt>
                <c:pt idx="3769">
                  <c:v>551.12800000000004</c:v>
                </c:pt>
                <c:pt idx="3770">
                  <c:v>551.18799999999999</c:v>
                </c:pt>
                <c:pt idx="3771">
                  <c:v>542.12800000000004</c:v>
                </c:pt>
                <c:pt idx="3772">
                  <c:v>551.14</c:v>
                </c:pt>
                <c:pt idx="3773">
                  <c:v>551.18799999999999</c:v>
                </c:pt>
                <c:pt idx="3774">
                  <c:v>551.20000000000005</c:v>
                </c:pt>
                <c:pt idx="3775">
                  <c:v>551.18799999999999</c:v>
                </c:pt>
                <c:pt idx="3776">
                  <c:v>551.15200000000004</c:v>
                </c:pt>
                <c:pt idx="3777">
                  <c:v>551.17600000000004</c:v>
                </c:pt>
                <c:pt idx="3778">
                  <c:v>551.15200000000004</c:v>
                </c:pt>
                <c:pt idx="3779">
                  <c:v>542.11599999999999</c:v>
                </c:pt>
                <c:pt idx="3780">
                  <c:v>551.18799999999999</c:v>
                </c:pt>
                <c:pt idx="3781">
                  <c:v>551.18799999999999</c:v>
                </c:pt>
                <c:pt idx="3782">
                  <c:v>551.18799999999999</c:v>
                </c:pt>
                <c:pt idx="3783">
                  <c:v>551.16399999999999</c:v>
                </c:pt>
                <c:pt idx="3784">
                  <c:v>551.17600000000004</c:v>
                </c:pt>
                <c:pt idx="3785">
                  <c:v>560.49400000000003</c:v>
                </c:pt>
                <c:pt idx="3786">
                  <c:v>551.16399999999999</c:v>
                </c:pt>
                <c:pt idx="3787">
                  <c:v>542.67499999999995</c:v>
                </c:pt>
                <c:pt idx="3788">
                  <c:v>551.15200000000004</c:v>
                </c:pt>
                <c:pt idx="3789">
                  <c:v>551.16399999999999</c:v>
                </c:pt>
                <c:pt idx="3790">
                  <c:v>551.15200000000004</c:v>
                </c:pt>
                <c:pt idx="3791">
                  <c:v>542.13900000000001</c:v>
                </c:pt>
                <c:pt idx="3792">
                  <c:v>551.17600000000004</c:v>
                </c:pt>
                <c:pt idx="3793">
                  <c:v>551.17600000000004</c:v>
                </c:pt>
                <c:pt idx="3794">
                  <c:v>551.15200000000004</c:v>
                </c:pt>
                <c:pt idx="3795">
                  <c:v>551.17600000000004</c:v>
                </c:pt>
                <c:pt idx="3796">
                  <c:v>551.16399999999999</c:v>
                </c:pt>
                <c:pt idx="3797">
                  <c:v>551.18799999999999</c:v>
                </c:pt>
                <c:pt idx="3798">
                  <c:v>551.16399999999999</c:v>
                </c:pt>
                <c:pt idx="3799">
                  <c:v>551.16399999999999</c:v>
                </c:pt>
                <c:pt idx="3800">
                  <c:v>542.13900000000001</c:v>
                </c:pt>
                <c:pt idx="3801">
                  <c:v>542.10500000000002</c:v>
                </c:pt>
                <c:pt idx="3802">
                  <c:v>551.16399999999999</c:v>
                </c:pt>
                <c:pt idx="3803">
                  <c:v>542.16300000000001</c:v>
                </c:pt>
                <c:pt idx="3804">
                  <c:v>551.16399999999999</c:v>
                </c:pt>
                <c:pt idx="3805">
                  <c:v>551.16399999999999</c:v>
                </c:pt>
                <c:pt idx="3806">
                  <c:v>551.17600000000004</c:v>
                </c:pt>
                <c:pt idx="3807">
                  <c:v>551.17600000000004</c:v>
                </c:pt>
                <c:pt idx="3808">
                  <c:v>542.13900000000001</c:v>
                </c:pt>
                <c:pt idx="3809">
                  <c:v>551.16399999999999</c:v>
                </c:pt>
                <c:pt idx="3810">
                  <c:v>551.16399999999999</c:v>
                </c:pt>
                <c:pt idx="3811">
                  <c:v>542.10500000000002</c:v>
                </c:pt>
                <c:pt idx="3812">
                  <c:v>542.11599999999999</c:v>
                </c:pt>
                <c:pt idx="3813">
                  <c:v>542.12800000000004</c:v>
                </c:pt>
                <c:pt idx="3814">
                  <c:v>541.58199999999999</c:v>
                </c:pt>
                <c:pt idx="3815">
                  <c:v>551.14</c:v>
                </c:pt>
                <c:pt idx="3816">
                  <c:v>551.11599999999999</c:v>
                </c:pt>
                <c:pt idx="3817">
                  <c:v>551.11599999999999</c:v>
                </c:pt>
                <c:pt idx="3818">
                  <c:v>551.15200000000004</c:v>
                </c:pt>
                <c:pt idx="3819">
                  <c:v>542.08100000000002</c:v>
                </c:pt>
                <c:pt idx="3820">
                  <c:v>542.64</c:v>
                </c:pt>
                <c:pt idx="3821">
                  <c:v>551.15200000000004</c:v>
                </c:pt>
                <c:pt idx="3822">
                  <c:v>542.08100000000002</c:v>
                </c:pt>
                <c:pt idx="3823">
                  <c:v>542.09299999999996</c:v>
                </c:pt>
                <c:pt idx="3824">
                  <c:v>542.10500000000002</c:v>
                </c:pt>
                <c:pt idx="3825">
                  <c:v>542.09299999999996</c:v>
                </c:pt>
                <c:pt idx="3826">
                  <c:v>542.11599999999999</c:v>
                </c:pt>
                <c:pt idx="3827">
                  <c:v>542.10500000000002</c:v>
                </c:pt>
                <c:pt idx="3828">
                  <c:v>551.12800000000004</c:v>
                </c:pt>
                <c:pt idx="3829">
                  <c:v>542.10500000000002</c:v>
                </c:pt>
                <c:pt idx="3830">
                  <c:v>542.11599999999999</c:v>
                </c:pt>
                <c:pt idx="3831">
                  <c:v>542.12800000000004</c:v>
                </c:pt>
                <c:pt idx="3832">
                  <c:v>551.17600000000004</c:v>
                </c:pt>
                <c:pt idx="3833">
                  <c:v>542.12800000000004</c:v>
                </c:pt>
                <c:pt idx="3834">
                  <c:v>542.12800000000004</c:v>
                </c:pt>
                <c:pt idx="3835">
                  <c:v>542.12800000000004</c:v>
                </c:pt>
                <c:pt idx="3836">
                  <c:v>542.13900000000001</c:v>
                </c:pt>
                <c:pt idx="3837">
                  <c:v>542.09299999999996</c:v>
                </c:pt>
                <c:pt idx="3838">
                  <c:v>542.10500000000002</c:v>
                </c:pt>
                <c:pt idx="3839">
                  <c:v>542.12800000000004</c:v>
                </c:pt>
                <c:pt idx="3840">
                  <c:v>551.15200000000004</c:v>
                </c:pt>
                <c:pt idx="3841">
                  <c:v>542.09299999999996</c:v>
                </c:pt>
                <c:pt idx="3842">
                  <c:v>542.15099999999995</c:v>
                </c:pt>
                <c:pt idx="3843">
                  <c:v>542.16300000000001</c:v>
                </c:pt>
                <c:pt idx="3844">
                  <c:v>542.15099999999995</c:v>
                </c:pt>
                <c:pt idx="3845">
                  <c:v>533.92399999999998</c:v>
                </c:pt>
                <c:pt idx="3846">
                  <c:v>542.15099999999995</c:v>
                </c:pt>
                <c:pt idx="3847">
                  <c:v>533.41700000000003</c:v>
                </c:pt>
                <c:pt idx="3848">
                  <c:v>542.16300000000001</c:v>
                </c:pt>
                <c:pt idx="3849">
                  <c:v>542.11599999999999</c:v>
                </c:pt>
                <c:pt idx="3850">
                  <c:v>542.12800000000004</c:v>
                </c:pt>
                <c:pt idx="3851">
                  <c:v>542.12800000000004</c:v>
                </c:pt>
                <c:pt idx="3852">
                  <c:v>532.85400000000004</c:v>
                </c:pt>
                <c:pt idx="3853">
                  <c:v>532.85400000000004</c:v>
                </c:pt>
                <c:pt idx="3854">
                  <c:v>542.11599999999999</c:v>
                </c:pt>
                <c:pt idx="3855">
                  <c:v>542.13900000000001</c:v>
                </c:pt>
                <c:pt idx="3856">
                  <c:v>542.13900000000001</c:v>
                </c:pt>
                <c:pt idx="3857">
                  <c:v>542.12800000000004</c:v>
                </c:pt>
                <c:pt idx="3858">
                  <c:v>542.12800000000004</c:v>
                </c:pt>
                <c:pt idx="3859">
                  <c:v>542.11599999999999</c:v>
                </c:pt>
                <c:pt idx="3860">
                  <c:v>542.12800000000004</c:v>
                </c:pt>
                <c:pt idx="3861">
                  <c:v>533.38300000000004</c:v>
                </c:pt>
                <c:pt idx="3862">
                  <c:v>551.15200000000004</c:v>
                </c:pt>
                <c:pt idx="3863">
                  <c:v>532.85400000000004</c:v>
                </c:pt>
                <c:pt idx="3864">
                  <c:v>542.10500000000002</c:v>
                </c:pt>
                <c:pt idx="3865">
                  <c:v>542.12800000000004</c:v>
                </c:pt>
                <c:pt idx="3866">
                  <c:v>542.13900000000001</c:v>
                </c:pt>
                <c:pt idx="3867">
                  <c:v>542.15099999999995</c:v>
                </c:pt>
                <c:pt idx="3868">
                  <c:v>533.41700000000003</c:v>
                </c:pt>
                <c:pt idx="3869">
                  <c:v>533.41700000000003</c:v>
                </c:pt>
                <c:pt idx="3870">
                  <c:v>542.68700000000001</c:v>
                </c:pt>
                <c:pt idx="3871">
                  <c:v>542.11599999999999</c:v>
                </c:pt>
                <c:pt idx="3872">
                  <c:v>542.15099999999995</c:v>
                </c:pt>
                <c:pt idx="3873">
                  <c:v>542.17399999999998</c:v>
                </c:pt>
                <c:pt idx="3874">
                  <c:v>542.15099999999995</c:v>
                </c:pt>
                <c:pt idx="3875">
                  <c:v>542.16300000000001</c:v>
                </c:pt>
                <c:pt idx="3876">
                  <c:v>533.40599999999995</c:v>
                </c:pt>
                <c:pt idx="3877">
                  <c:v>542.13900000000001</c:v>
                </c:pt>
                <c:pt idx="3878">
                  <c:v>533.39400000000001</c:v>
                </c:pt>
                <c:pt idx="3879">
                  <c:v>533.39400000000001</c:v>
                </c:pt>
                <c:pt idx="3880">
                  <c:v>542.12800000000004</c:v>
                </c:pt>
                <c:pt idx="3881">
                  <c:v>533.40599999999995</c:v>
                </c:pt>
                <c:pt idx="3882">
                  <c:v>542.13900000000001</c:v>
                </c:pt>
                <c:pt idx="3883">
                  <c:v>542.12800000000004</c:v>
                </c:pt>
                <c:pt idx="3884">
                  <c:v>542.15099999999995</c:v>
                </c:pt>
                <c:pt idx="3885">
                  <c:v>532.87699999999995</c:v>
                </c:pt>
                <c:pt idx="3886">
                  <c:v>542.13900000000001</c:v>
                </c:pt>
                <c:pt idx="3887">
                  <c:v>541.59299999999996</c:v>
                </c:pt>
                <c:pt idx="3888">
                  <c:v>541.59299999999996</c:v>
                </c:pt>
                <c:pt idx="3889">
                  <c:v>533.40599999999995</c:v>
                </c:pt>
                <c:pt idx="3890">
                  <c:v>542.15099999999995</c:v>
                </c:pt>
                <c:pt idx="3891">
                  <c:v>542.12800000000004</c:v>
                </c:pt>
                <c:pt idx="3892">
                  <c:v>533.39400000000001</c:v>
                </c:pt>
                <c:pt idx="3893">
                  <c:v>533.37199999999996</c:v>
                </c:pt>
                <c:pt idx="3894">
                  <c:v>542.15099999999995</c:v>
                </c:pt>
                <c:pt idx="3895">
                  <c:v>533.39400000000001</c:v>
                </c:pt>
                <c:pt idx="3896">
                  <c:v>533.38300000000004</c:v>
                </c:pt>
                <c:pt idx="3897">
                  <c:v>541.60500000000002</c:v>
                </c:pt>
                <c:pt idx="3898">
                  <c:v>524.91600000000005</c:v>
                </c:pt>
                <c:pt idx="3899">
                  <c:v>533.40599999999995</c:v>
                </c:pt>
                <c:pt idx="3900">
                  <c:v>533.39400000000001</c:v>
                </c:pt>
                <c:pt idx="3901">
                  <c:v>533.38300000000004</c:v>
                </c:pt>
                <c:pt idx="3902">
                  <c:v>533.40599999999995</c:v>
                </c:pt>
                <c:pt idx="3903">
                  <c:v>542.13900000000001</c:v>
                </c:pt>
                <c:pt idx="3904">
                  <c:v>533.40599999999995</c:v>
                </c:pt>
                <c:pt idx="3905">
                  <c:v>542.15099999999995</c:v>
                </c:pt>
                <c:pt idx="3906">
                  <c:v>533.39400000000001</c:v>
                </c:pt>
                <c:pt idx="3907">
                  <c:v>533.36099999999999</c:v>
                </c:pt>
                <c:pt idx="3908">
                  <c:v>533.34900000000005</c:v>
                </c:pt>
                <c:pt idx="3909">
                  <c:v>533.34900000000005</c:v>
                </c:pt>
                <c:pt idx="3910">
                  <c:v>533.38300000000004</c:v>
                </c:pt>
                <c:pt idx="3911">
                  <c:v>542.11599999999999</c:v>
                </c:pt>
                <c:pt idx="3912">
                  <c:v>524.92700000000002</c:v>
                </c:pt>
                <c:pt idx="3913">
                  <c:v>533.38300000000004</c:v>
                </c:pt>
                <c:pt idx="3914">
                  <c:v>524.93799999999999</c:v>
                </c:pt>
                <c:pt idx="3915">
                  <c:v>533.38300000000004</c:v>
                </c:pt>
                <c:pt idx="3916">
                  <c:v>533.41700000000003</c:v>
                </c:pt>
                <c:pt idx="3917">
                  <c:v>533.39400000000001</c:v>
                </c:pt>
                <c:pt idx="3918">
                  <c:v>533.40599999999995</c:v>
                </c:pt>
                <c:pt idx="3919">
                  <c:v>533.38300000000004</c:v>
                </c:pt>
                <c:pt idx="3920">
                  <c:v>533.39400000000001</c:v>
                </c:pt>
                <c:pt idx="3921">
                  <c:v>533.37199999999996</c:v>
                </c:pt>
                <c:pt idx="3922">
                  <c:v>533.39400000000001</c:v>
                </c:pt>
                <c:pt idx="3923">
                  <c:v>542.13900000000001</c:v>
                </c:pt>
                <c:pt idx="3924">
                  <c:v>533.93499999999995</c:v>
                </c:pt>
                <c:pt idx="3925">
                  <c:v>533.93499999999995</c:v>
                </c:pt>
                <c:pt idx="3926">
                  <c:v>524.96</c:v>
                </c:pt>
                <c:pt idx="3927">
                  <c:v>533.39400000000001</c:v>
                </c:pt>
                <c:pt idx="3928">
                  <c:v>533.39400000000001</c:v>
                </c:pt>
                <c:pt idx="3929">
                  <c:v>533.41700000000003</c:v>
                </c:pt>
                <c:pt idx="3930">
                  <c:v>533.38300000000004</c:v>
                </c:pt>
                <c:pt idx="3931">
                  <c:v>533.38300000000004</c:v>
                </c:pt>
                <c:pt idx="3932">
                  <c:v>524.93799999999999</c:v>
                </c:pt>
                <c:pt idx="3933">
                  <c:v>533.428</c:v>
                </c:pt>
                <c:pt idx="3934">
                  <c:v>533.40599999999995</c:v>
                </c:pt>
                <c:pt idx="3935">
                  <c:v>533.40599999999995</c:v>
                </c:pt>
                <c:pt idx="3936">
                  <c:v>533.947</c:v>
                </c:pt>
                <c:pt idx="3937">
                  <c:v>533.41700000000003</c:v>
                </c:pt>
                <c:pt idx="3938">
                  <c:v>533.37199999999996</c:v>
                </c:pt>
                <c:pt idx="3939">
                  <c:v>524.93799999999999</c:v>
                </c:pt>
                <c:pt idx="3940">
                  <c:v>524.41499999999996</c:v>
                </c:pt>
                <c:pt idx="3941">
                  <c:v>524.41499999999996</c:v>
                </c:pt>
                <c:pt idx="3942">
                  <c:v>533.40599999999995</c:v>
                </c:pt>
                <c:pt idx="3943">
                  <c:v>533.40599999999995</c:v>
                </c:pt>
                <c:pt idx="3944">
                  <c:v>524.93799999999999</c:v>
                </c:pt>
                <c:pt idx="3945">
                  <c:v>533.39400000000001</c:v>
                </c:pt>
                <c:pt idx="3946">
                  <c:v>524.93799999999999</c:v>
                </c:pt>
                <c:pt idx="3947">
                  <c:v>524.93799999999999</c:v>
                </c:pt>
                <c:pt idx="3948">
                  <c:v>533.37199999999996</c:v>
                </c:pt>
                <c:pt idx="3949">
                  <c:v>524.93799999999999</c:v>
                </c:pt>
                <c:pt idx="3950">
                  <c:v>524.92700000000002</c:v>
                </c:pt>
                <c:pt idx="3951">
                  <c:v>524.90499999999997</c:v>
                </c:pt>
                <c:pt idx="3952">
                  <c:v>533.40599999999995</c:v>
                </c:pt>
                <c:pt idx="3953">
                  <c:v>524.93799999999999</c:v>
                </c:pt>
                <c:pt idx="3954">
                  <c:v>533.39400000000001</c:v>
                </c:pt>
                <c:pt idx="3955">
                  <c:v>533.38300000000004</c:v>
                </c:pt>
                <c:pt idx="3956">
                  <c:v>533.40599999999995</c:v>
                </c:pt>
                <c:pt idx="3957">
                  <c:v>533.39400000000001</c:v>
                </c:pt>
                <c:pt idx="3958">
                  <c:v>533.39400000000001</c:v>
                </c:pt>
                <c:pt idx="3959">
                  <c:v>524.93799999999999</c:v>
                </c:pt>
                <c:pt idx="3960">
                  <c:v>533.40599999999995</c:v>
                </c:pt>
                <c:pt idx="3961">
                  <c:v>533.40599999999995</c:v>
                </c:pt>
                <c:pt idx="3962">
                  <c:v>533.40599999999995</c:v>
                </c:pt>
                <c:pt idx="3963">
                  <c:v>533.38300000000004</c:v>
                </c:pt>
                <c:pt idx="3964">
                  <c:v>525.44000000000005</c:v>
                </c:pt>
                <c:pt idx="3965">
                  <c:v>524.41499999999996</c:v>
                </c:pt>
                <c:pt idx="3966">
                  <c:v>524.93799999999999</c:v>
                </c:pt>
                <c:pt idx="3967">
                  <c:v>524.93799999999999</c:v>
                </c:pt>
                <c:pt idx="3968">
                  <c:v>524.93799999999999</c:v>
                </c:pt>
                <c:pt idx="3969">
                  <c:v>533.37199999999996</c:v>
                </c:pt>
                <c:pt idx="3970">
                  <c:v>524.90499999999997</c:v>
                </c:pt>
                <c:pt idx="3971">
                  <c:v>524.92700000000002</c:v>
                </c:pt>
                <c:pt idx="3972">
                  <c:v>533.40599999999995</c:v>
                </c:pt>
                <c:pt idx="3973">
                  <c:v>524.96</c:v>
                </c:pt>
                <c:pt idx="3974">
                  <c:v>524.92700000000002</c:v>
                </c:pt>
                <c:pt idx="3975">
                  <c:v>524.93799999999999</c:v>
                </c:pt>
                <c:pt idx="3976">
                  <c:v>525.44000000000005</c:v>
                </c:pt>
                <c:pt idx="3977">
                  <c:v>525.44000000000005</c:v>
                </c:pt>
                <c:pt idx="3978">
                  <c:v>533.39400000000001</c:v>
                </c:pt>
                <c:pt idx="3979">
                  <c:v>533.39400000000001</c:v>
                </c:pt>
                <c:pt idx="3980">
                  <c:v>533.37199999999996</c:v>
                </c:pt>
                <c:pt idx="3981">
                  <c:v>524.92700000000002</c:v>
                </c:pt>
                <c:pt idx="3982">
                  <c:v>524.92700000000002</c:v>
                </c:pt>
                <c:pt idx="3983">
                  <c:v>524.91600000000005</c:v>
                </c:pt>
                <c:pt idx="3984">
                  <c:v>533.39400000000001</c:v>
                </c:pt>
                <c:pt idx="3985">
                  <c:v>524.93799999999999</c:v>
                </c:pt>
                <c:pt idx="3986">
                  <c:v>524.92700000000002</c:v>
                </c:pt>
                <c:pt idx="3987">
                  <c:v>524.93799999999999</c:v>
                </c:pt>
                <c:pt idx="3988">
                  <c:v>524.93799999999999</c:v>
                </c:pt>
                <c:pt idx="3989">
                  <c:v>524.88300000000004</c:v>
                </c:pt>
                <c:pt idx="3990">
                  <c:v>533.428</c:v>
                </c:pt>
                <c:pt idx="3991">
                  <c:v>516.75599999999997</c:v>
                </c:pt>
                <c:pt idx="3992">
                  <c:v>516.75599999999997</c:v>
                </c:pt>
                <c:pt idx="3993">
                  <c:v>524.93799999999999</c:v>
                </c:pt>
                <c:pt idx="3994">
                  <c:v>524.93799999999999</c:v>
                </c:pt>
                <c:pt idx="3995">
                  <c:v>524.971</c:v>
                </c:pt>
                <c:pt idx="3996">
                  <c:v>524.92700000000002</c:v>
                </c:pt>
                <c:pt idx="3997">
                  <c:v>524.93799999999999</c:v>
                </c:pt>
                <c:pt idx="3998">
                  <c:v>524.90499999999997</c:v>
                </c:pt>
                <c:pt idx="3999">
                  <c:v>516.73500000000001</c:v>
                </c:pt>
                <c:pt idx="4000">
                  <c:v>516.71400000000006</c:v>
                </c:pt>
                <c:pt idx="4001">
                  <c:v>524.39300000000003</c:v>
                </c:pt>
                <c:pt idx="4002">
                  <c:v>516.73500000000001</c:v>
                </c:pt>
                <c:pt idx="4003">
                  <c:v>516.71400000000006</c:v>
                </c:pt>
                <c:pt idx="4004">
                  <c:v>525.45100000000002</c:v>
                </c:pt>
                <c:pt idx="4005">
                  <c:v>516.72400000000005</c:v>
                </c:pt>
                <c:pt idx="4006">
                  <c:v>516.73500000000001</c:v>
                </c:pt>
                <c:pt idx="4007">
                  <c:v>516.72400000000005</c:v>
                </c:pt>
                <c:pt idx="4008">
                  <c:v>524.91600000000005</c:v>
                </c:pt>
                <c:pt idx="4009">
                  <c:v>524.91600000000005</c:v>
                </c:pt>
                <c:pt idx="4010">
                  <c:v>516.73500000000001</c:v>
                </c:pt>
                <c:pt idx="4011">
                  <c:v>524.91600000000005</c:v>
                </c:pt>
                <c:pt idx="4012">
                  <c:v>516.71400000000006</c:v>
                </c:pt>
                <c:pt idx="4013">
                  <c:v>516.71400000000006</c:v>
                </c:pt>
                <c:pt idx="4014">
                  <c:v>516.71400000000006</c:v>
                </c:pt>
                <c:pt idx="4015">
                  <c:v>516.71400000000006</c:v>
                </c:pt>
                <c:pt idx="4016">
                  <c:v>516.69200000000001</c:v>
                </c:pt>
                <c:pt idx="4017">
                  <c:v>524.93799999999999</c:v>
                </c:pt>
                <c:pt idx="4018">
                  <c:v>524.92700000000002</c:v>
                </c:pt>
                <c:pt idx="4019">
                  <c:v>516.71400000000006</c:v>
                </c:pt>
                <c:pt idx="4020">
                  <c:v>516.72400000000005</c:v>
                </c:pt>
                <c:pt idx="4021">
                  <c:v>516.72400000000005</c:v>
                </c:pt>
                <c:pt idx="4022">
                  <c:v>524.91600000000005</c:v>
                </c:pt>
                <c:pt idx="4023">
                  <c:v>524.91600000000005</c:v>
                </c:pt>
                <c:pt idx="4024">
                  <c:v>524.89400000000001</c:v>
                </c:pt>
                <c:pt idx="4025">
                  <c:v>524.92700000000002</c:v>
                </c:pt>
                <c:pt idx="4026">
                  <c:v>524.91600000000005</c:v>
                </c:pt>
                <c:pt idx="4027">
                  <c:v>516.70299999999997</c:v>
                </c:pt>
                <c:pt idx="4028">
                  <c:v>517.23199999999997</c:v>
                </c:pt>
                <c:pt idx="4029">
                  <c:v>516.71400000000006</c:v>
                </c:pt>
                <c:pt idx="4030">
                  <c:v>516.72400000000005</c:v>
                </c:pt>
                <c:pt idx="4031">
                  <c:v>524.93799999999999</c:v>
                </c:pt>
                <c:pt idx="4032">
                  <c:v>516.71400000000006</c:v>
                </c:pt>
                <c:pt idx="4033">
                  <c:v>524.92700000000002</c:v>
                </c:pt>
                <c:pt idx="4034">
                  <c:v>516.72400000000005</c:v>
                </c:pt>
                <c:pt idx="4035">
                  <c:v>516.73500000000001</c:v>
                </c:pt>
                <c:pt idx="4036">
                  <c:v>516.73500000000001</c:v>
                </c:pt>
                <c:pt idx="4037">
                  <c:v>516.36500000000001</c:v>
                </c:pt>
                <c:pt idx="4038">
                  <c:v>516.36500000000001</c:v>
                </c:pt>
                <c:pt idx="4039">
                  <c:v>516.72400000000005</c:v>
                </c:pt>
                <c:pt idx="4040">
                  <c:v>516.70299999999997</c:v>
                </c:pt>
                <c:pt idx="4041">
                  <c:v>524.93799999999999</c:v>
                </c:pt>
                <c:pt idx="4042">
                  <c:v>516.72400000000005</c:v>
                </c:pt>
                <c:pt idx="4043">
                  <c:v>517.24199999999996</c:v>
                </c:pt>
                <c:pt idx="4044">
                  <c:v>516.72400000000005</c:v>
                </c:pt>
                <c:pt idx="4045">
                  <c:v>516.69200000000001</c:v>
                </c:pt>
                <c:pt idx="4046">
                  <c:v>508.78399999999999</c:v>
                </c:pt>
                <c:pt idx="4047">
                  <c:v>517.20000000000005</c:v>
                </c:pt>
                <c:pt idx="4048">
                  <c:v>516.73500000000001</c:v>
                </c:pt>
                <c:pt idx="4049">
                  <c:v>516.72400000000005</c:v>
                </c:pt>
                <c:pt idx="4050">
                  <c:v>516.21699999999998</c:v>
                </c:pt>
                <c:pt idx="4051">
                  <c:v>516.73500000000001</c:v>
                </c:pt>
                <c:pt idx="4052">
                  <c:v>524.92700000000002</c:v>
                </c:pt>
                <c:pt idx="4053">
                  <c:v>516.71400000000006</c:v>
                </c:pt>
                <c:pt idx="4054">
                  <c:v>516.68200000000002</c:v>
                </c:pt>
                <c:pt idx="4055">
                  <c:v>516.69200000000001</c:v>
                </c:pt>
                <c:pt idx="4056">
                  <c:v>516.69200000000001</c:v>
                </c:pt>
                <c:pt idx="4057">
                  <c:v>516.71400000000006</c:v>
                </c:pt>
                <c:pt idx="4058">
                  <c:v>516.71400000000006</c:v>
                </c:pt>
                <c:pt idx="4059">
                  <c:v>516.73500000000001</c:v>
                </c:pt>
                <c:pt idx="4060">
                  <c:v>516.72400000000005</c:v>
                </c:pt>
                <c:pt idx="4061">
                  <c:v>516.73500000000001</c:v>
                </c:pt>
                <c:pt idx="4062">
                  <c:v>516.73500000000001</c:v>
                </c:pt>
                <c:pt idx="4063">
                  <c:v>516.23800000000006</c:v>
                </c:pt>
                <c:pt idx="4064">
                  <c:v>516.73500000000001</c:v>
                </c:pt>
                <c:pt idx="4065">
                  <c:v>524.92700000000002</c:v>
                </c:pt>
                <c:pt idx="4066">
                  <c:v>516.71400000000006</c:v>
                </c:pt>
                <c:pt idx="4067">
                  <c:v>516.69200000000001</c:v>
                </c:pt>
                <c:pt idx="4068">
                  <c:v>516.71400000000006</c:v>
                </c:pt>
                <c:pt idx="4069">
                  <c:v>516.72400000000005</c:v>
                </c:pt>
                <c:pt idx="4070">
                  <c:v>516.71400000000006</c:v>
                </c:pt>
                <c:pt idx="4071">
                  <c:v>517.23199999999997</c:v>
                </c:pt>
                <c:pt idx="4072">
                  <c:v>517.23199999999997</c:v>
                </c:pt>
                <c:pt idx="4073">
                  <c:v>516.745</c:v>
                </c:pt>
                <c:pt idx="4074">
                  <c:v>516.73500000000001</c:v>
                </c:pt>
                <c:pt idx="4075">
                  <c:v>508.78399999999999</c:v>
                </c:pt>
                <c:pt idx="4076">
                  <c:v>516.72400000000005</c:v>
                </c:pt>
                <c:pt idx="4077">
                  <c:v>517.38</c:v>
                </c:pt>
                <c:pt idx="4078">
                  <c:v>508.774</c:v>
                </c:pt>
                <c:pt idx="4079">
                  <c:v>516.21699999999998</c:v>
                </c:pt>
                <c:pt idx="4080">
                  <c:v>508.774</c:v>
                </c:pt>
                <c:pt idx="4081">
                  <c:v>516.72400000000005</c:v>
                </c:pt>
                <c:pt idx="4082">
                  <c:v>516.71400000000006</c:v>
                </c:pt>
                <c:pt idx="4083">
                  <c:v>508.774</c:v>
                </c:pt>
                <c:pt idx="4084">
                  <c:v>516.22799999999995</c:v>
                </c:pt>
                <c:pt idx="4085">
                  <c:v>516.745</c:v>
                </c:pt>
                <c:pt idx="4086">
                  <c:v>508.75299999999999</c:v>
                </c:pt>
                <c:pt idx="4087">
                  <c:v>516.70299999999997</c:v>
                </c:pt>
                <c:pt idx="4088">
                  <c:v>516.73500000000001</c:v>
                </c:pt>
                <c:pt idx="4089">
                  <c:v>516.75599999999997</c:v>
                </c:pt>
                <c:pt idx="4090">
                  <c:v>516.75599999999997</c:v>
                </c:pt>
                <c:pt idx="4091">
                  <c:v>517.23199999999997</c:v>
                </c:pt>
                <c:pt idx="4092">
                  <c:v>516.73500000000001</c:v>
                </c:pt>
                <c:pt idx="4093">
                  <c:v>517.23199999999997</c:v>
                </c:pt>
                <c:pt idx="4094">
                  <c:v>508.75299999999999</c:v>
                </c:pt>
                <c:pt idx="4095">
                  <c:v>516.73500000000001</c:v>
                </c:pt>
                <c:pt idx="4096">
                  <c:v>508.774</c:v>
                </c:pt>
                <c:pt idx="4097">
                  <c:v>508.774</c:v>
                </c:pt>
                <c:pt idx="4098">
                  <c:v>508.79399999999998</c:v>
                </c:pt>
                <c:pt idx="4099">
                  <c:v>508.76299999999998</c:v>
                </c:pt>
                <c:pt idx="4100">
                  <c:v>508.774</c:v>
                </c:pt>
                <c:pt idx="4101">
                  <c:v>508.76299999999998</c:v>
                </c:pt>
                <c:pt idx="4102">
                  <c:v>508.774</c:v>
                </c:pt>
                <c:pt idx="4103">
                  <c:v>508.78399999999999</c:v>
                </c:pt>
                <c:pt idx="4104">
                  <c:v>508.774</c:v>
                </c:pt>
                <c:pt idx="4105">
                  <c:v>508.79399999999998</c:v>
                </c:pt>
                <c:pt idx="4106">
                  <c:v>508.78399999999999</c:v>
                </c:pt>
                <c:pt idx="4107">
                  <c:v>516.71400000000006</c:v>
                </c:pt>
                <c:pt idx="4108">
                  <c:v>508.78399999999999</c:v>
                </c:pt>
                <c:pt idx="4109">
                  <c:v>508.78399999999999</c:v>
                </c:pt>
                <c:pt idx="4110">
                  <c:v>508.76299999999998</c:v>
                </c:pt>
                <c:pt idx="4111">
                  <c:v>516.745</c:v>
                </c:pt>
                <c:pt idx="4112">
                  <c:v>508.79399999999998</c:v>
                </c:pt>
                <c:pt idx="4113">
                  <c:v>501.09399999999999</c:v>
                </c:pt>
                <c:pt idx="4114">
                  <c:v>508.774</c:v>
                </c:pt>
                <c:pt idx="4115">
                  <c:v>508.78399999999999</c:v>
                </c:pt>
                <c:pt idx="4116">
                  <c:v>501.50200000000001</c:v>
                </c:pt>
                <c:pt idx="4117">
                  <c:v>508.774</c:v>
                </c:pt>
                <c:pt idx="4118">
                  <c:v>508.78399999999999</c:v>
                </c:pt>
                <c:pt idx="4119">
                  <c:v>508.79399999999998</c:v>
                </c:pt>
                <c:pt idx="4120">
                  <c:v>501.084</c:v>
                </c:pt>
                <c:pt idx="4121">
                  <c:v>501.03399999999999</c:v>
                </c:pt>
                <c:pt idx="4122">
                  <c:v>516.70299999999997</c:v>
                </c:pt>
                <c:pt idx="4123">
                  <c:v>508.75299999999999</c:v>
                </c:pt>
                <c:pt idx="4124">
                  <c:v>508.78399999999999</c:v>
                </c:pt>
                <c:pt idx="4125">
                  <c:v>508.78399999999999</c:v>
                </c:pt>
                <c:pt idx="4126">
                  <c:v>508.78399999999999</c:v>
                </c:pt>
                <c:pt idx="4127">
                  <c:v>508.75299999999999</c:v>
                </c:pt>
                <c:pt idx="4128">
                  <c:v>508.75299999999999</c:v>
                </c:pt>
                <c:pt idx="4129">
                  <c:v>516.71400000000006</c:v>
                </c:pt>
                <c:pt idx="4130">
                  <c:v>501.05399999999997</c:v>
                </c:pt>
                <c:pt idx="4131">
                  <c:v>508.76299999999998</c:v>
                </c:pt>
                <c:pt idx="4132">
                  <c:v>508.76299999999998</c:v>
                </c:pt>
                <c:pt idx="4133">
                  <c:v>508.75299999999999</c:v>
                </c:pt>
                <c:pt idx="4134">
                  <c:v>508.75299999999999</c:v>
                </c:pt>
                <c:pt idx="4135">
                  <c:v>508.76299999999998</c:v>
                </c:pt>
                <c:pt idx="4136">
                  <c:v>501.04399999999998</c:v>
                </c:pt>
                <c:pt idx="4137">
                  <c:v>508.774</c:v>
                </c:pt>
                <c:pt idx="4138">
                  <c:v>508.76299999999998</c:v>
                </c:pt>
                <c:pt idx="4139">
                  <c:v>508.76299999999998</c:v>
                </c:pt>
                <c:pt idx="4140">
                  <c:v>508.78399999999999</c:v>
                </c:pt>
                <c:pt idx="4141">
                  <c:v>508.76299999999998</c:v>
                </c:pt>
                <c:pt idx="4142">
                  <c:v>508.74299999999999</c:v>
                </c:pt>
                <c:pt idx="4143">
                  <c:v>508.29300000000001</c:v>
                </c:pt>
                <c:pt idx="4144">
                  <c:v>501.06400000000002</c:v>
                </c:pt>
                <c:pt idx="4145">
                  <c:v>508.774</c:v>
                </c:pt>
                <c:pt idx="4146">
                  <c:v>508.774</c:v>
                </c:pt>
                <c:pt idx="4147">
                  <c:v>501.05399999999997</c:v>
                </c:pt>
                <c:pt idx="4148">
                  <c:v>508.75299999999999</c:v>
                </c:pt>
                <c:pt idx="4149">
                  <c:v>508.76299999999998</c:v>
                </c:pt>
                <c:pt idx="4150">
                  <c:v>508.75299999999999</c:v>
                </c:pt>
                <c:pt idx="4151">
                  <c:v>501.06400000000002</c:v>
                </c:pt>
                <c:pt idx="4152">
                  <c:v>501.04399999999998</c:v>
                </c:pt>
                <c:pt idx="4153">
                  <c:v>508.733</c:v>
                </c:pt>
                <c:pt idx="4154">
                  <c:v>508.76299999999998</c:v>
                </c:pt>
                <c:pt idx="4155">
                  <c:v>508.74299999999999</c:v>
                </c:pt>
                <c:pt idx="4156">
                  <c:v>508.76299999999998</c:v>
                </c:pt>
                <c:pt idx="4157">
                  <c:v>501.03399999999999</c:v>
                </c:pt>
                <c:pt idx="4158">
                  <c:v>501.05399999999997</c:v>
                </c:pt>
                <c:pt idx="4159">
                  <c:v>508.75299999999999</c:v>
                </c:pt>
                <c:pt idx="4160">
                  <c:v>501.03399999999999</c:v>
                </c:pt>
                <c:pt idx="4161">
                  <c:v>501.03399999999999</c:v>
                </c:pt>
                <c:pt idx="4162">
                  <c:v>500.56799999999998</c:v>
                </c:pt>
                <c:pt idx="4163">
                  <c:v>508.75299999999999</c:v>
                </c:pt>
                <c:pt idx="4164">
                  <c:v>508.74299999999999</c:v>
                </c:pt>
                <c:pt idx="4165">
                  <c:v>508.76299999999998</c:v>
                </c:pt>
                <c:pt idx="4166">
                  <c:v>501.05399999999997</c:v>
                </c:pt>
                <c:pt idx="4167">
                  <c:v>501.02499999999998</c:v>
                </c:pt>
                <c:pt idx="4168">
                  <c:v>508.774</c:v>
                </c:pt>
                <c:pt idx="4169">
                  <c:v>508.78399999999999</c:v>
                </c:pt>
                <c:pt idx="4170">
                  <c:v>508.78399999999999</c:v>
                </c:pt>
                <c:pt idx="4171">
                  <c:v>493.56599999999997</c:v>
                </c:pt>
                <c:pt idx="4172">
                  <c:v>501.05399999999997</c:v>
                </c:pt>
                <c:pt idx="4173">
                  <c:v>501.084</c:v>
                </c:pt>
                <c:pt idx="4174">
                  <c:v>501.04399999999998</c:v>
                </c:pt>
                <c:pt idx="4175">
                  <c:v>508.76299999999998</c:v>
                </c:pt>
                <c:pt idx="4176">
                  <c:v>501.04399999999998</c:v>
                </c:pt>
                <c:pt idx="4177">
                  <c:v>501.03399999999999</c:v>
                </c:pt>
                <c:pt idx="4178">
                  <c:v>501.04399999999998</c:v>
                </c:pt>
                <c:pt idx="4179">
                  <c:v>501.05399999999997</c:v>
                </c:pt>
                <c:pt idx="4180">
                  <c:v>501.04399999999998</c:v>
                </c:pt>
                <c:pt idx="4181">
                  <c:v>508.76299999999998</c:v>
                </c:pt>
                <c:pt idx="4182">
                  <c:v>508.72199999999998</c:v>
                </c:pt>
                <c:pt idx="4183">
                  <c:v>501.02499999999998</c:v>
                </c:pt>
                <c:pt idx="4184">
                  <c:v>501.03399999999999</c:v>
                </c:pt>
                <c:pt idx="4185">
                  <c:v>501.04399999999998</c:v>
                </c:pt>
                <c:pt idx="4186">
                  <c:v>509.25599999999997</c:v>
                </c:pt>
                <c:pt idx="4187">
                  <c:v>500.57799999999997</c:v>
                </c:pt>
                <c:pt idx="4188">
                  <c:v>493.54599999999999</c:v>
                </c:pt>
                <c:pt idx="4189">
                  <c:v>501.05399999999997</c:v>
                </c:pt>
                <c:pt idx="4190">
                  <c:v>493.55599999999998</c:v>
                </c:pt>
                <c:pt idx="4191">
                  <c:v>493.55599999999998</c:v>
                </c:pt>
                <c:pt idx="4192">
                  <c:v>501.04399999999998</c:v>
                </c:pt>
                <c:pt idx="4193">
                  <c:v>501.01499999999999</c:v>
                </c:pt>
                <c:pt idx="4194">
                  <c:v>501.04399999999998</c:v>
                </c:pt>
                <c:pt idx="4195">
                  <c:v>494.01</c:v>
                </c:pt>
                <c:pt idx="4196">
                  <c:v>501.05399999999997</c:v>
                </c:pt>
                <c:pt idx="4197">
                  <c:v>501.50200000000001</c:v>
                </c:pt>
                <c:pt idx="4198">
                  <c:v>501.03399999999999</c:v>
                </c:pt>
                <c:pt idx="4199">
                  <c:v>501.03399999999999</c:v>
                </c:pt>
                <c:pt idx="4200">
                  <c:v>501.03399999999999</c:v>
                </c:pt>
                <c:pt idx="4201">
                  <c:v>500.57799999999997</c:v>
                </c:pt>
                <c:pt idx="4202">
                  <c:v>501.06400000000002</c:v>
                </c:pt>
                <c:pt idx="4203">
                  <c:v>493.59500000000003</c:v>
                </c:pt>
                <c:pt idx="4204">
                  <c:v>501.06400000000002</c:v>
                </c:pt>
                <c:pt idx="4205">
                  <c:v>493.113</c:v>
                </c:pt>
                <c:pt idx="4206">
                  <c:v>493.56599999999997</c:v>
                </c:pt>
                <c:pt idx="4207">
                  <c:v>493.56599999999997</c:v>
                </c:pt>
                <c:pt idx="4208">
                  <c:v>501.05399999999997</c:v>
                </c:pt>
                <c:pt idx="4209">
                  <c:v>501.04399999999998</c:v>
                </c:pt>
                <c:pt idx="4210">
                  <c:v>501.04399999999998</c:v>
                </c:pt>
                <c:pt idx="4211">
                  <c:v>501.04399999999998</c:v>
                </c:pt>
                <c:pt idx="4212">
                  <c:v>500.58800000000002</c:v>
                </c:pt>
                <c:pt idx="4213">
                  <c:v>501.04399999999998</c:v>
                </c:pt>
                <c:pt idx="4214">
                  <c:v>501.04399999999998</c:v>
                </c:pt>
                <c:pt idx="4215">
                  <c:v>501.04399999999998</c:v>
                </c:pt>
                <c:pt idx="4216">
                  <c:v>493.56599999999997</c:v>
                </c:pt>
                <c:pt idx="4217">
                  <c:v>493.10300000000001</c:v>
                </c:pt>
                <c:pt idx="4218">
                  <c:v>493.10300000000001</c:v>
                </c:pt>
                <c:pt idx="4219">
                  <c:v>493.55599999999998</c:v>
                </c:pt>
                <c:pt idx="4220">
                  <c:v>501.06400000000002</c:v>
                </c:pt>
                <c:pt idx="4221">
                  <c:v>494.03899999999999</c:v>
                </c:pt>
                <c:pt idx="4222">
                  <c:v>501.04399999999998</c:v>
                </c:pt>
                <c:pt idx="4223">
                  <c:v>501.52199999999999</c:v>
                </c:pt>
                <c:pt idx="4224">
                  <c:v>493.52699999999999</c:v>
                </c:pt>
                <c:pt idx="4225">
                  <c:v>493.56599999999997</c:v>
                </c:pt>
                <c:pt idx="4226">
                  <c:v>501.01499999999999</c:v>
                </c:pt>
                <c:pt idx="4227">
                  <c:v>493.54599999999999</c:v>
                </c:pt>
                <c:pt idx="4228">
                  <c:v>493.54599999999999</c:v>
                </c:pt>
                <c:pt idx="4229">
                  <c:v>493.54599999999999</c:v>
                </c:pt>
                <c:pt idx="4230">
                  <c:v>493.55599999999998</c:v>
                </c:pt>
                <c:pt idx="4231">
                  <c:v>501.03399999999999</c:v>
                </c:pt>
                <c:pt idx="4232">
                  <c:v>493.54599999999999</c:v>
                </c:pt>
                <c:pt idx="4233">
                  <c:v>493.53699999999998</c:v>
                </c:pt>
                <c:pt idx="4234">
                  <c:v>493.56599999999997</c:v>
                </c:pt>
                <c:pt idx="4235">
                  <c:v>493.55599999999998</c:v>
                </c:pt>
                <c:pt idx="4236">
                  <c:v>501.02499999999998</c:v>
                </c:pt>
                <c:pt idx="4237">
                  <c:v>493.55599999999998</c:v>
                </c:pt>
                <c:pt idx="4238">
                  <c:v>501.04399999999998</c:v>
                </c:pt>
                <c:pt idx="4239">
                  <c:v>493.58499999999998</c:v>
                </c:pt>
                <c:pt idx="4240">
                  <c:v>486.279</c:v>
                </c:pt>
                <c:pt idx="4241">
                  <c:v>493.57499999999999</c:v>
                </c:pt>
                <c:pt idx="4242">
                  <c:v>493.55599999999998</c:v>
                </c:pt>
                <c:pt idx="4243">
                  <c:v>501.01499999999999</c:v>
                </c:pt>
                <c:pt idx="4244">
                  <c:v>493.57499999999999</c:v>
                </c:pt>
                <c:pt idx="4245">
                  <c:v>493.54599999999999</c:v>
                </c:pt>
                <c:pt idx="4246">
                  <c:v>493.54599999999999</c:v>
                </c:pt>
                <c:pt idx="4247">
                  <c:v>493.55599999999998</c:v>
                </c:pt>
                <c:pt idx="4248">
                  <c:v>493.54599999999999</c:v>
                </c:pt>
                <c:pt idx="4249">
                  <c:v>493.55599999999998</c:v>
                </c:pt>
                <c:pt idx="4250">
                  <c:v>493.54599999999999</c:v>
                </c:pt>
                <c:pt idx="4251">
                  <c:v>493.53699999999998</c:v>
                </c:pt>
                <c:pt idx="4252">
                  <c:v>493.53699999999998</c:v>
                </c:pt>
                <c:pt idx="4253">
                  <c:v>493.53699999999998</c:v>
                </c:pt>
                <c:pt idx="4254">
                  <c:v>493.57499999999999</c:v>
                </c:pt>
                <c:pt idx="4255">
                  <c:v>493.56599999999997</c:v>
                </c:pt>
                <c:pt idx="4256">
                  <c:v>493.56599999999997</c:v>
                </c:pt>
                <c:pt idx="4257">
                  <c:v>493.54599999999999</c:v>
                </c:pt>
                <c:pt idx="4258">
                  <c:v>493.53699999999998</c:v>
                </c:pt>
                <c:pt idx="4259">
                  <c:v>486.298</c:v>
                </c:pt>
                <c:pt idx="4260">
                  <c:v>493.55599999999998</c:v>
                </c:pt>
                <c:pt idx="4261">
                  <c:v>493.55599999999998</c:v>
                </c:pt>
                <c:pt idx="4262">
                  <c:v>493.55599999999998</c:v>
                </c:pt>
                <c:pt idx="4263">
                  <c:v>494.01900000000001</c:v>
                </c:pt>
                <c:pt idx="4264">
                  <c:v>486.298</c:v>
                </c:pt>
                <c:pt idx="4265">
                  <c:v>493.53699999999998</c:v>
                </c:pt>
                <c:pt idx="4266">
                  <c:v>493.53699999999998</c:v>
                </c:pt>
                <c:pt idx="4267">
                  <c:v>486.738</c:v>
                </c:pt>
                <c:pt idx="4268">
                  <c:v>493.56599999999997</c:v>
                </c:pt>
                <c:pt idx="4269">
                  <c:v>486.33499999999998</c:v>
                </c:pt>
                <c:pt idx="4270">
                  <c:v>493.58499999999998</c:v>
                </c:pt>
                <c:pt idx="4271">
                  <c:v>493.56599999999997</c:v>
                </c:pt>
                <c:pt idx="4272">
                  <c:v>493.58499999999998</c:v>
                </c:pt>
                <c:pt idx="4273">
                  <c:v>493.58499999999998</c:v>
                </c:pt>
                <c:pt idx="4274">
                  <c:v>493.55599999999998</c:v>
                </c:pt>
                <c:pt idx="4275">
                  <c:v>493.56599999999997</c:v>
                </c:pt>
                <c:pt idx="4276">
                  <c:v>493.56599999999997</c:v>
                </c:pt>
                <c:pt idx="4277">
                  <c:v>486.31599999999997</c:v>
                </c:pt>
                <c:pt idx="4278">
                  <c:v>494.01900000000001</c:v>
                </c:pt>
                <c:pt idx="4279">
                  <c:v>486.32600000000002</c:v>
                </c:pt>
                <c:pt idx="4280">
                  <c:v>486.33499999999998</c:v>
                </c:pt>
                <c:pt idx="4281">
                  <c:v>486.79399999999998</c:v>
                </c:pt>
                <c:pt idx="4282">
                  <c:v>486.31599999999997</c:v>
                </c:pt>
                <c:pt idx="4283">
                  <c:v>486.33499999999998</c:v>
                </c:pt>
                <c:pt idx="4284">
                  <c:v>493.60399999999998</c:v>
                </c:pt>
                <c:pt idx="4285">
                  <c:v>486.32600000000002</c:v>
                </c:pt>
                <c:pt idx="4286">
                  <c:v>493.58499999999998</c:v>
                </c:pt>
                <c:pt idx="4287">
                  <c:v>493.57499999999999</c:v>
                </c:pt>
                <c:pt idx="4288">
                  <c:v>486.20400000000001</c:v>
                </c:pt>
                <c:pt idx="4289">
                  <c:v>486.33499999999998</c:v>
                </c:pt>
                <c:pt idx="4290">
                  <c:v>486.30700000000002</c:v>
                </c:pt>
                <c:pt idx="4291">
                  <c:v>486.32600000000002</c:v>
                </c:pt>
                <c:pt idx="4292">
                  <c:v>486.26</c:v>
                </c:pt>
                <c:pt idx="4293">
                  <c:v>493.58499999999998</c:v>
                </c:pt>
                <c:pt idx="4294">
                  <c:v>486.298</c:v>
                </c:pt>
                <c:pt idx="4295">
                  <c:v>486.33499999999998</c:v>
                </c:pt>
                <c:pt idx="4296">
                  <c:v>486.32600000000002</c:v>
                </c:pt>
                <c:pt idx="4297">
                  <c:v>493.56599999999997</c:v>
                </c:pt>
                <c:pt idx="4298">
                  <c:v>494.05799999999999</c:v>
                </c:pt>
                <c:pt idx="4299">
                  <c:v>493.12200000000001</c:v>
                </c:pt>
                <c:pt idx="4300">
                  <c:v>486.31599999999997</c:v>
                </c:pt>
                <c:pt idx="4301">
                  <c:v>486.31599999999997</c:v>
                </c:pt>
                <c:pt idx="4302">
                  <c:v>493.59500000000003</c:v>
                </c:pt>
                <c:pt idx="4303">
                  <c:v>493.57499999999999</c:v>
                </c:pt>
                <c:pt idx="4304">
                  <c:v>486.33499999999998</c:v>
                </c:pt>
                <c:pt idx="4305">
                  <c:v>486.32600000000002</c:v>
                </c:pt>
                <c:pt idx="4306">
                  <c:v>493.57499999999999</c:v>
                </c:pt>
                <c:pt idx="4307">
                  <c:v>493.59500000000003</c:v>
                </c:pt>
                <c:pt idx="4308">
                  <c:v>486.31599999999997</c:v>
                </c:pt>
                <c:pt idx="4309">
                  <c:v>486.32600000000002</c:v>
                </c:pt>
                <c:pt idx="4310">
                  <c:v>479.67700000000002</c:v>
                </c:pt>
                <c:pt idx="4311">
                  <c:v>486.31599999999997</c:v>
                </c:pt>
                <c:pt idx="4312">
                  <c:v>486.298</c:v>
                </c:pt>
                <c:pt idx="4313">
                  <c:v>479.24900000000002</c:v>
                </c:pt>
                <c:pt idx="4314">
                  <c:v>493.56599999999997</c:v>
                </c:pt>
                <c:pt idx="4315">
                  <c:v>486.298</c:v>
                </c:pt>
                <c:pt idx="4316">
                  <c:v>486.31599999999997</c:v>
                </c:pt>
                <c:pt idx="4317">
                  <c:v>479.25900000000001</c:v>
                </c:pt>
                <c:pt idx="4318">
                  <c:v>479.27699999999999</c:v>
                </c:pt>
                <c:pt idx="4319">
                  <c:v>486.33499999999998</c:v>
                </c:pt>
                <c:pt idx="4320">
                  <c:v>479.286</c:v>
                </c:pt>
                <c:pt idx="4321">
                  <c:v>486.32600000000002</c:v>
                </c:pt>
                <c:pt idx="4322">
                  <c:v>486.298</c:v>
                </c:pt>
                <c:pt idx="4323">
                  <c:v>486.298</c:v>
                </c:pt>
                <c:pt idx="4324">
                  <c:v>493.58499999999998</c:v>
                </c:pt>
                <c:pt idx="4325">
                  <c:v>486.31599999999997</c:v>
                </c:pt>
                <c:pt idx="4326">
                  <c:v>479.26799999999997</c:v>
                </c:pt>
                <c:pt idx="4327">
                  <c:v>486.31599999999997</c:v>
                </c:pt>
                <c:pt idx="4328">
                  <c:v>486.31599999999997</c:v>
                </c:pt>
                <c:pt idx="4329">
                  <c:v>479.24</c:v>
                </c:pt>
                <c:pt idx="4330">
                  <c:v>486.31599999999997</c:v>
                </c:pt>
                <c:pt idx="4331">
                  <c:v>479.26799999999997</c:v>
                </c:pt>
                <c:pt idx="4332">
                  <c:v>479.27699999999999</c:v>
                </c:pt>
                <c:pt idx="4333">
                  <c:v>486.30700000000002</c:v>
                </c:pt>
                <c:pt idx="4334">
                  <c:v>486.28800000000001</c:v>
                </c:pt>
                <c:pt idx="4335">
                  <c:v>486.17599999999999</c:v>
                </c:pt>
                <c:pt idx="4336">
                  <c:v>486.298</c:v>
                </c:pt>
                <c:pt idx="4337">
                  <c:v>479.25900000000001</c:v>
                </c:pt>
                <c:pt idx="4338">
                  <c:v>479.25900000000001</c:v>
                </c:pt>
                <c:pt idx="4339">
                  <c:v>479.26799999999997</c:v>
                </c:pt>
                <c:pt idx="4340">
                  <c:v>486.31599999999997</c:v>
                </c:pt>
                <c:pt idx="4341">
                  <c:v>479.25900000000001</c:v>
                </c:pt>
                <c:pt idx="4342">
                  <c:v>479.26799999999997</c:v>
                </c:pt>
                <c:pt idx="4343">
                  <c:v>479.26799999999997</c:v>
                </c:pt>
                <c:pt idx="4344">
                  <c:v>479.70400000000001</c:v>
                </c:pt>
                <c:pt idx="4345">
                  <c:v>493.12200000000001</c:v>
                </c:pt>
                <c:pt idx="4346">
                  <c:v>486.30700000000002</c:v>
                </c:pt>
                <c:pt idx="4347">
                  <c:v>479.24</c:v>
                </c:pt>
                <c:pt idx="4348">
                  <c:v>479.24900000000002</c:v>
                </c:pt>
                <c:pt idx="4349">
                  <c:v>479.23099999999999</c:v>
                </c:pt>
                <c:pt idx="4350">
                  <c:v>486.28800000000001</c:v>
                </c:pt>
                <c:pt idx="4351">
                  <c:v>479.23099999999999</c:v>
                </c:pt>
                <c:pt idx="4352">
                  <c:v>486.279</c:v>
                </c:pt>
                <c:pt idx="4353">
                  <c:v>485.84899999999999</c:v>
                </c:pt>
                <c:pt idx="4354">
                  <c:v>479.24900000000002</c:v>
                </c:pt>
                <c:pt idx="4355">
                  <c:v>479.24900000000002</c:v>
                </c:pt>
                <c:pt idx="4356">
                  <c:v>479.36799999999999</c:v>
                </c:pt>
                <c:pt idx="4357">
                  <c:v>486.298</c:v>
                </c:pt>
                <c:pt idx="4358">
                  <c:v>479.27699999999999</c:v>
                </c:pt>
                <c:pt idx="4359">
                  <c:v>479.27699999999999</c:v>
                </c:pt>
                <c:pt idx="4360">
                  <c:v>479.24900000000002</c:v>
                </c:pt>
                <c:pt idx="4361">
                  <c:v>479.26799999999997</c:v>
                </c:pt>
                <c:pt idx="4362">
                  <c:v>478.83199999999999</c:v>
                </c:pt>
                <c:pt idx="4363">
                  <c:v>472.40300000000002</c:v>
                </c:pt>
                <c:pt idx="4364">
                  <c:v>479.24900000000002</c:v>
                </c:pt>
                <c:pt idx="4365">
                  <c:v>478.80399999999997</c:v>
                </c:pt>
                <c:pt idx="4366">
                  <c:v>479.25900000000001</c:v>
                </c:pt>
                <c:pt idx="4367">
                  <c:v>486.279</c:v>
                </c:pt>
                <c:pt idx="4368">
                  <c:v>486.279</c:v>
                </c:pt>
                <c:pt idx="4369">
                  <c:v>472.40300000000002</c:v>
                </c:pt>
                <c:pt idx="4370">
                  <c:v>479.24900000000002</c:v>
                </c:pt>
                <c:pt idx="4371">
                  <c:v>479.24900000000002</c:v>
                </c:pt>
                <c:pt idx="4372">
                  <c:v>479.24</c:v>
                </c:pt>
                <c:pt idx="4373">
                  <c:v>479.24900000000002</c:v>
                </c:pt>
                <c:pt idx="4374">
                  <c:v>479.25900000000001</c:v>
                </c:pt>
                <c:pt idx="4375">
                  <c:v>479.24900000000002</c:v>
                </c:pt>
                <c:pt idx="4376">
                  <c:v>472.41199999999998</c:v>
                </c:pt>
                <c:pt idx="4377">
                  <c:v>479.25900000000001</c:v>
                </c:pt>
                <c:pt idx="4378">
                  <c:v>479.25900000000001</c:v>
                </c:pt>
                <c:pt idx="4379">
                  <c:v>479.24900000000002</c:v>
                </c:pt>
                <c:pt idx="4380">
                  <c:v>479.24900000000002</c:v>
                </c:pt>
                <c:pt idx="4381">
                  <c:v>479.23099999999999</c:v>
                </c:pt>
                <c:pt idx="4382">
                  <c:v>479.24</c:v>
                </c:pt>
                <c:pt idx="4383">
                  <c:v>479.24</c:v>
                </c:pt>
                <c:pt idx="4384">
                  <c:v>479.26799999999997</c:v>
                </c:pt>
                <c:pt idx="4385">
                  <c:v>479.26799999999997</c:v>
                </c:pt>
                <c:pt idx="4386">
                  <c:v>479.25900000000001</c:v>
                </c:pt>
                <c:pt idx="4387">
                  <c:v>479.26799999999997</c:v>
                </c:pt>
                <c:pt idx="4388">
                  <c:v>479.24900000000002</c:v>
                </c:pt>
                <c:pt idx="4389">
                  <c:v>472.41199999999998</c:v>
                </c:pt>
                <c:pt idx="4390">
                  <c:v>472.39400000000001</c:v>
                </c:pt>
                <c:pt idx="4391">
                  <c:v>479.25900000000001</c:v>
                </c:pt>
                <c:pt idx="4392">
                  <c:v>479.26799999999997</c:v>
                </c:pt>
                <c:pt idx="4393">
                  <c:v>472.38499999999999</c:v>
                </c:pt>
                <c:pt idx="4394">
                  <c:v>479.24</c:v>
                </c:pt>
                <c:pt idx="4395">
                  <c:v>479.23099999999999</c:v>
                </c:pt>
                <c:pt idx="4396">
                  <c:v>472.36700000000002</c:v>
                </c:pt>
                <c:pt idx="4397">
                  <c:v>479.25900000000001</c:v>
                </c:pt>
                <c:pt idx="4398">
                  <c:v>472.39400000000001</c:v>
                </c:pt>
                <c:pt idx="4399">
                  <c:v>472.40300000000002</c:v>
                </c:pt>
                <c:pt idx="4400">
                  <c:v>478.76799999999997</c:v>
                </c:pt>
                <c:pt idx="4401">
                  <c:v>472.40300000000002</c:v>
                </c:pt>
                <c:pt idx="4402">
                  <c:v>472.39400000000001</c:v>
                </c:pt>
                <c:pt idx="4403">
                  <c:v>472.35</c:v>
                </c:pt>
                <c:pt idx="4404">
                  <c:v>472.40300000000002</c:v>
                </c:pt>
                <c:pt idx="4405">
                  <c:v>472.40300000000002</c:v>
                </c:pt>
                <c:pt idx="4406">
                  <c:v>472.40300000000002</c:v>
                </c:pt>
                <c:pt idx="4407">
                  <c:v>472.42099999999999</c:v>
                </c:pt>
                <c:pt idx="4408">
                  <c:v>479.26799999999997</c:v>
                </c:pt>
                <c:pt idx="4409">
                  <c:v>472.40300000000002</c:v>
                </c:pt>
                <c:pt idx="4410">
                  <c:v>479.25900000000001</c:v>
                </c:pt>
                <c:pt idx="4411">
                  <c:v>479.26799999999997</c:v>
                </c:pt>
                <c:pt idx="4412">
                  <c:v>472.41199999999998</c:v>
                </c:pt>
                <c:pt idx="4413">
                  <c:v>472.38499999999999</c:v>
                </c:pt>
                <c:pt idx="4414">
                  <c:v>479.25900000000001</c:v>
                </c:pt>
                <c:pt idx="4415">
                  <c:v>472.42099999999999</c:v>
                </c:pt>
                <c:pt idx="4416">
                  <c:v>478.82299999999998</c:v>
                </c:pt>
                <c:pt idx="4417">
                  <c:v>471.97899999999998</c:v>
                </c:pt>
                <c:pt idx="4418">
                  <c:v>472.40300000000002</c:v>
                </c:pt>
                <c:pt idx="4419">
                  <c:v>472.41199999999998</c:v>
                </c:pt>
                <c:pt idx="4420">
                  <c:v>472.41199999999998</c:v>
                </c:pt>
                <c:pt idx="4421">
                  <c:v>479.25900000000001</c:v>
                </c:pt>
                <c:pt idx="4422">
                  <c:v>465.75799999999998</c:v>
                </c:pt>
                <c:pt idx="4423">
                  <c:v>479.24900000000002</c:v>
                </c:pt>
                <c:pt idx="4424">
                  <c:v>472.81</c:v>
                </c:pt>
                <c:pt idx="4425">
                  <c:v>472.81</c:v>
                </c:pt>
                <c:pt idx="4426">
                  <c:v>472.827</c:v>
                </c:pt>
                <c:pt idx="4427">
                  <c:v>472.81799999999998</c:v>
                </c:pt>
                <c:pt idx="4428">
                  <c:v>472.38499999999999</c:v>
                </c:pt>
                <c:pt idx="4429">
                  <c:v>472.38499999999999</c:v>
                </c:pt>
                <c:pt idx="4430">
                  <c:v>472.41199999999998</c:v>
                </c:pt>
                <c:pt idx="4431">
                  <c:v>472.39400000000001</c:v>
                </c:pt>
                <c:pt idx="4432">
                  <c:v>465.74</c:v>
                </c:pt>
                <c:pt idx="4433">
                  <c:v>479.25900000000001</c:v>
                </c:pt>
                <c:pt idx="4434">
                  <c:v>472.39400000000001</c:v>
                </c:pt>
                <c:pt idx="4435">
                  <c:v>472.39400000000001</c:v>
                </c:pt>
                <c:pt idx="4436">
                  <c:v>465.74</c:v>
                </c:pt>
                <c:pt idx="4437">
                  <c:v>472.37599999999998</c:v>
                </c:pt>
                <c:pt idx="4438">
                  <c:v>472.40300000000002</c:v>
                </c:pt>
                <c:pt idx="4439">
                  <c:v>472.38499999999999</c:v>
                </c:pt>
                <c:pt idx="4440">
                  <c:v>472.38499999999999</c:v>
                </c:pt>
                <c:pt idx="4441">
                  <c:v>472.41199999999998</c:v>
                </c:pt>
                <c:pt idx="4442">
                  <c:v>472.40300000000002</c:v>
                </c:pt>
                <c:pt idx="4443">
                  <c:v>472.38499999999999</c:v>
                </c:pt>
                <c:pt idx="4444">
                  <c:v>465.73200000000003</c:v>
                </c:pt>
                <c:pt idx="4445">
                  <c:v>465.73200000000003</c:v>
                </c:pt>
                <c:pt idx="4446">
                  <c:v>465.71499999999997</c:v>
                </c:pt>
                <c:pt idx="4447">
                  <c:v>472.37599999999998</c:v>
                </c:pt>
                <c:pt idx="4448">
                  <c:v>471.97899999999998</c:v>
                </c:pt>
                <c:pt idx="4449">
                  <c:v>472.38499999999999</c:v>
                </c:pt>
                <c:pt idx="4450">
                  <c:v>465.75799999999998</c:v>
                </c:pt>
                <c:pt idx="4451">
                  <c:v>472.40300000000002</c:v>
                </c:pt>
                <c:pt idx="4452">
                  <c:v>472.39400000000001</c:v>
                </c:pt>
                <c:pt idx="4453">
                  <c:v>472.01400000000001</c:v>
                </c:pt>
                <c:pt idx="4454">
                  <c:v>465.75799999999998</c:v>
                </c:pt>
                <c:pt idx="4455">
                  <c:v>465.77499999999998</c:v>
                </c:pt>
                <c:pt idx="4456">
                  <c:v>472.42099999999999</c:v>
                </c:pt>
                <c:pt idx="4457">
                  <c:v>472.40300000000002</c:v>
                </c:pt>
                <c:pt idx="4458">
                  <c:v>465.75799999999998</c:v>
                </c:pt>
                <c:pt idx="4459">
                  <c:v>465.75799999999998</c:v>
                </c:pt>
                <c:pt idx="4460">
                  <c:v>465.74900000000002</c:v>
                </c:pt>
                <c:pt idx="4461">
                  <c:v>472.00599999999997</c:v>
                </c:pt>
                <c:pt idx="4462">
                  <c:v>472.00599999999997</c:v>
                </c:pt>
                <c:pt idx="4463">
                  <c:v>466.17899999999997</c:v>
                </c:pt>
                <c:pt idx="4464">
                  <c:v>465.76600000000002</c:v>
                </c:pt>
                <c:pt idx="4465">
                  <c:v>472.41199999999998</c:v>
                </c:pt>
                <c:pt idx="4466">
                  <c:v>465.75799999999998</c:v>
                </c:pt>
                <c:pt idx="4467">
                  <c:v>472.41199999999998</c:v>
                </c:pt>
                <c:pt idx="4468">
                  <c:v>472.41199999999998</c:v>
                </c:pt>
                <c:pt idx="4469">
                  <c:v>465.75799999999998</c:v>
                </c:pt>
                <c:pt idx="4470">
                  <c:v>465.75799999999998</c:v>
                </c:pt>
                <c:pt idx="4471">
                  <c:v>465.75799999999998</c:v>
                </c:pt>
                <c:pt idx="4472">
                  <c:v>472.827</c:v>
                </c:pt>
                <c:pt idx="4473">
                  <c:v>465.74900000000002</c:v>
                </c:pt>
                <c:pt idx="4474">
                  <c:v>465.77499999999998</c:v>
                </c:pt>
                <c:pt idx="4475">
                  <c:v>472.42899999999997</c:v>
                </c:pt>
                <c:pt idx="4476">
                  <c:v>465.74900000000002</c:v>
                </c:pt>
                <c:pt idx="4477">
                  <c:v>465.74900000000002</c:v>
                </c:pt>
                <c:pt idx="4478">
                  <c:v>465.75799999999998</c:v>
                </c:pt>
                <c:pt idx="4479">
                  <c:v>465.74</c:v>
                </c:pt>
                <c:pt idx="4480">
                  <c:v>472.51799999999997</c:v>
                </c:pt>
                <c:pt idx="4481">
                  <c:v>465.73200000000003</c:v>
                </c:pt>
                <c:pt idx="4482">
                  <c:v>465.74900000000002</c:v>
                </c:pt>
                <c:pt idx="4483">
                  <c:v>466.15300000000002</c:v>
                </c:pt>
                <c:pt idx="4484">
                  <c:v>466.15300000000002</c:v>
                </c:pt>
                <c:pt idx="4485">
                  <c:v>472.39400000000001</c:v>
                </c:pt>
                <c:pt idx="4486">
                  <c:v>465.74900000000002</c:v>
                </c:pt>
                <c:pt idx="4487">
                  <c:v>472.39400000000001</c:v>
                </c:pt>
                <c:pt idx="4488">
                  <c:v>465.74</c:v>
                </c:pt>
                <c:pt idx="4489">
                  <c:v>465.74</c:v>
                </c:pt>
                <c:pt idx="4490">
                  <c:v>465.75799999999998</c:v>
                </c:pt>
                <c:pt idx="4491">
                  <c:v>465.74900000000002</c:v>
                </c:pt>
                <c:pt idx="4492">
                  <c:v>465.77499999999998</c:v>
                </c:pt>
                <c:pt idx="4493">
                  <c:v>465.75799999999998</c:v>
                </c:pt>
                <c:pt idx="4494">
                  <c:v>472.41199999999998</c:v>
                </c:pt>
                <c:pt idx="4495">
                  <c:v>459.68099999999998</c:v>
                </c:pt>
                <c:pt idx="4496">
                  <c:v>465.73200000000003</c:v>
                </c:pt>
                <c:pt idx="4497">
                  <c:v>472.38499999999999</c:v>
                </c:pt>
                <c:pt idx="4498">
                  <c:v>472.41199999999998</c:v>
                </c:pt>
                <c:pt idx="4499">
                  <c:v>465.74900000000002</c:v>
                </c:pt>
                <c:pt idx="4500">
                  <c:v>459.29700000000003</c:v>
                </c:pt>
                <c:pt idx="4501">
                  <c:v>459.28800000000001</c:v>
                </c:pt>
                <c:pt idx="4502">
                  <c:v>459.26299999999998</c:v>
                </c:pt>
                <c:pt idx="4503">
                  <c:v>465.75799999999998</c:v>
                </c:pt>
                <c:pt idx="4504">
                  <c:v>459.26299999999998</c:v>
                </c:pt>
                <c:pt idx="4505">
                  <c:v>465.73200000000003</c:v>
                </c:pt>
                <c:pt idx="4506">
                  <c:v>458.88</c:v>
                </c:pt>
                <c:pt idx="4507">
                  <c:v>465.74</c:v>
                </c:pt>
                <c:pt idx="4508">
                  <c:v>465.73200000000003</c:v>
                </c:pt>
                <c:pt idx="4509">
                  <c:v>472.38499999999999</c:v>
                </c:pt>
                <c:pt idx="4510">
                  <c:v>465.73200000000003</c:v>
                </c:pt>
                <c:pt idx="4511">
                  <c:v>465.73200000000003</c:v>
                </c:pt>
                <c:pt idx="4512">
                  <c:v>459.26299999999998</c:v>
                </c:pt>
                <c:pt idx="4513">
                  <c:v>459.27199999999999</c:v>
                </c:pt>
                <c:pt idx="4514">
                  <c:v>459.27199999999999</c:v>
                </c:pt>
                <c:pt idx="4515">
                  <c:v>459.27199999999999</c:v>
                </c:pt>
                <c:pt idx="4516">
                  <c:v>459.26299999999998</c:v>
                </c:pt>
                <c:pt idx="4517">
                  <c:v>465.72300000000001</c:v>
                </c:pt>
                <c:pt idx="4518">
                  <c:v>465.74</c:v>
                </c:pt>
                <c:pt idx="4519">
                  <c:v>459.27199999999999</c:v>
                </c:pt>
                <c:pt idx="4520">
                  <c:v>465.74900000000002</c:v>
                </c:pt>
                <c:pt idx="4521">
                  <c:v>465.77499999999998</c:v>
                </c:pt>
                <c:pt idx="4522">
                  <c:v>459.29700000000003</c:v>
                </c:pt>
                <c:pt idx="4523">
                  <c:v>459.27199999999999</c:v>
                </c:pt>
                <c:pt idx="4524">
                  <c:v>465.75799999999998</c:v>
                </c:pt>
                <c:pt idx="4525">
                  <c:v>465.73200000000003</c:v>
                </c:pt>
                <c:pt idx="4526">
                  <c:v>459.27199999999999</c:v>
                </c:pt>
                <c:pt idx="4527">
                  <c:v>459.673</c:v>
                </c:pt>
                <c:pt idx="4528">
                  <c:v>459.28</c:v>
                </c:pt>
                <c:pt idx="4529">
                  <c:v>465.72300000000001</c:v>
                </c:pt>
                <c:pt idx="4530">
                  <c:v>459.28</c:v>
                </c:pt>
                <c:pt idx="4531">
                  <c:v>459.64800000000002</c:v>
                </c:pt>
                <c:pt idx="4532">
                  <c:v>465.72300000000001</c:v>
                </c:pt>
                <c:pt idx="4533">
                  <c:v>459.255</c:v>
                </c:pt>
                <c:pt idx="4534">
                  <c:v>459.26299999999998</c:v>
                </c:pt>
                <c:pt idx="4535">
                  <c:v>459.26299999999998</c:v>
                </c:pt>
                <c:pt idx="4536">
                  <c:v>459.26299999999998</c:v>
                </c:pt>
                <c:pt idx="4537">
                  <c:v>465.74</c:v>
                </c:pt>
                <c:pt idx="4538">
                  <c:v>465.74</c:v>
                </c:pt>
                <c:pt idx="4539">
                  <c:v>452.99599999999998</c:v>
                </c:pt>
                <c:pt idx="4540">
                  <c:v>459.238</c:v>
                </c:pt>
                <c:pt idx="4541">
                  <c:v>458.88</c:v>
                </c:pt>
                <c:pt idx="4542">
                  <c:v>459.27199999999999</c:v>
                </c:pt>
                <c:pt idx="4543">
                  <c:v>465.74</c:v>
                </c:pt>
                <c:pt idx="4544">
                  <c:v>459.255</c:v>
                </c:pt>
                <c:pt idx="4545">
                  <c:v>459.28800000000001</c:v>
                </c:pt>
                <c:pt idx="4546">
                  <c:v>459.27199999999999</c:v>
                </c:pt>
                <c:pt idx="4547">
                  <c:v>459.28</c:v>
                </c:pt>
                <c:pt idx="4548">
                  <c:v>458.88</c:v>
                </c:pt>
                <c:pt idx="4549">
                  <c:v>459.28</c:v>
                </c:pt>
                <c:pt idx="4550">
                  <c:v>459.26299999999998</c:v>
                </c:pt>
                <c:pt idx="4551">
                  <c:v>452.98</c:v>
                </c:pt>
                <c:pt idx="4552">
                  <c:v>459.27199999999999</c:v>
                </c:pt>
                <c:pt idx="4553">
                  <c:v>465.74</c:v>
                </c:pt>
                <c:pt idx="4554">
                  <c:v>459.28</c:v>
                </c:pt>
                <c:pt idx="4555">
                  <c:v>459.24700000000001</c:v>
                </c:pt>
                <c:pt idx="4556">
                  <c:v>459.26299999999998</c:v>
                </c:pt>
                <c:pt idx="4557">
                  <c:v>459.28</c:v>
                </c:pt>
                <c:pt idx="4558">
                  <c:v>459.27199999999999</c:v>
                </c:pt>
                <c:pt idx="4559">
                  <c:v>459.26299999999998</c:v>
                </c:pt>
                <c:pt idx="4560">
                  <c:v>459.26299999999998</c:v>
                </c:pt>
                <c:pt idx="4561">
                  <c:v>452.97199999999998</c:v>
                </c:pt>
                <c:pt idx="4562">
                  <c:v>458.88799999999998</c:v>
                </c:pt>
                <c:pt idx="4563">
                  <c:v>459.26299999999998</c:v>
                </c:pt>
                <c:pt idx="4564">
                  <c:v>452.988</c:v>
                </c:pt>
                <c:pt idx="4565">
                  <c:v>459.26299999999998</c:v>
                </c:pt>
                <c:pt idx="4566">
                  <c:v>459.255</c:v>
                </c:pt>
                <c:pt idx="4567">
                  <c:v>453.005</c:v>
                </c:pt>
                <c:pt idx="4568">
                  <c:v>459.27199999999999</c:v>
                </c:pt>
                <c:pt idx="4569">
                  <c:v>452.988</c:v>
                </c:pt>
                <c:pt idx="4570">
                  <c:v>459.28800000000001</c:v>
                </c:pt>
                <c:pt idx="4571">
                  <c:v>459.28800000000001</c:v>
                </c:pt>
                <c:pt idx="4572">
                  <c:v>459.28800000000001</c:v>
                </c:pt>
                <c:pt idx="4573">
                  <c:v>459.28</c:v>
                </c:pt>
                <c:pt idx="4574">
                  <c:v>452.988</c:v>
                </c:pt>
                <c:pt idx="4575">
                  <c:v>446.89</c:v>
                </c:pt>
                <c:pt idx="4576">
                  <c:v>459.28800000000001</c:v>
                </c:pt>
                <c:pt idx="4577">
                  <c:v>459.26299999999998</c:v>
                </c:pt>
                <c:pt idx="4578">
                  <c:v>452.98</c:v>
                </c:pt>
                <c:pt idx="4579">
                  <c:v>452.988</c:v>
                </c:pt>
                <c:pt idx="4580">
                  <c:v>452.988</c:v>
                </c:pt>
                <c:pt idx="4581">
                  <c:v>452.98</c:v>
                </c:pt>
                <c:pt idx="4582">
                  <c:v>452.97199999999998</c:v>
                </c:pt>
                <c:pt idx="4583">
                  <c:v>452.99599999999998</c:v>
                </c:pt>
                <c:pt idx="4584">
                  <c:v>452.98</c:v>
                </c:pt>
                <c:pt idx="4585">
                  <c:v>452.99599999999998</c:v>
                </c:pt>
                <c:pt idx="4586">
                  <c:v>453.01299999999998</c:v>
                </c:pt>
                <c:pt idx="4587">
                  <c:v>459.28800000000001</c:v>
                </c:pt>
                <c:pt idx="4588">
                  <c:v>452.988</c:v>
                </c:pt>
                <c:pt idx="4589">
                  <c:v>452.988</c:v>
                </c:pt>
                <c:pt idx="4590">
                  <c:v>452.98</c:v>
                </c:pt>
                <c:pt idx="4591">
                  <c:v>459.28800000000001</c:v>
                </c:pt>
                <c:pt idx="4592">
                  <c:v>459.29700000000003</c:v>
                </c:pt>
                <c:pt idx="4593">
                  <c:v>452.98</c:v>
                </c:pt>
                <c:pt idx="4594">
                  <c:v>459.29700000000003</c:v>
                </c:pt>
                <c:pt idx="4595">
                  <c:v>453.005</c:v>
                </c:pt>
                <c:pt idx="4596">
                  <c:v>453.005</c:v>
                </c:pt>
                <c:pt idx="4597">
                  <c:v>452.988</c:v>
                </c:pt>
                <c:pt idx="4598">
                  <c:v>452.99599999999998</c:v>
                </c:pt>
                <c:pt idx="4599">
                  <c:v>446.851</c:v>
                </c:pt>
                <c:pt idx="4600">
                  <c:v>446.851</c:v>
                </c:pt>
                <c:pt idx="4601">
                  <c:v>446.851</c:v>
                </c:pt>
                <c:pt idx="4602">
                  <c:v>452.988</c:v>
                </c:pt>
                <c:pt idx="4603">
                  <c:v>452.97199999999998</c:v>
                </c:pt>
                <c:pt idx="4604">
                  <c:v>459.27199999999999</c:v>
                </c:pt>
                <c:pt idx="4605">
                  <c:v>452.97199999999998</c:v>
                </c:pt>
                <c:pt idx="4606">
                  <c:v>453.35399999999998</c:v>
                </c:pt>
                <c:pt idx="4607">
                  <c:v>446.84300000000002</c:v>
                </c:pt>
                <c:pt idx="4608">
                  <c:v>452.97199999999998</c:v>
                </c:pt>
                <c:pt idx="4609">
                  <c:v>452.988</c:v>
                </c:pt>
                <c:pt idx="4610">
                  <c:v>452.988</c:v>
                </c:pt>
                <c:pt idx="4611">
                  <c:v>446.85899999999998</c:v>
                </c:pt>
                <c:pt idx="4612">
                  <c:v>452.99599999999998</c:v>
                </c:pt>
                <c:pt idx="4613">
                  <c:v>452.99599999999998</c:v>
                </c:pt>
                <c:pt idx="4614">
                  <c:v>452.99599999999998</c:v>
                </c:pt>
                <c:pt idx="4615">
                  <c:v>446.86700000000002</c:v>
                </c:pt>
                <c:pt idx="4616">
                  <c:v>446.86700000000002</c:v>
                </c:pt>
                <c:pt idx="4617">
                  <c:v>452.99599999999998</c:v>
                </c:pt>
                <c:pt idx="4618">
                  <c:v>452.964</c:v>
                </c:pt>
                <c:pt idx="4619">
                  <c:v>459.66399999999999</c:v>
                </c:pt>
                <c:pt idx="4620">
                  <c:v>447.238</c:v>
                </c:pt>
                <c:pt idx="4621">
                  <c:v>446.88200000000001</c:v>
                </c:pt>
                <c:pt idx="4622">
                  <c:v>452.98</c:v>
                </c:pt>
                <c:pt idx="4623">
                  <c:v>446.85899999999998</c:v>
                </c:pt>
                <c:pt idx="4624">
                  <c:v>452.988</c:v>
                </c:pt>
                <c:pt idx="4625">
                  <c:v>452.93099999999998</c:v>
                </c:pt>
                <c:pt idx="4626">
                  <c:v>446.85899999999998</c:v>
                </c:pt>
                <c:pt idx="4627">
                  <c:v>452.97199999999998</c:v>
                </c:pt>
                <c:pt idx="4628">
                  <c:v>447.238</c:v>
                </c:pt>
                <c:pt idx="4629">
                  <c:v>452.95600000000002</c:v>
                </c:pt>
                <c:pt idx="4630">
                  <c:v>452.964</c:v>
                </c:pt>
                <c:pt idx="4631">
                  <c:v>446.875</c:v>
                </c:pt>
                <c:pt idx="4632">
                  <c:v>452.988</c:v>
                </c:pt>
                <c:pt idx="4633">
                  <c:v>452.988</c:v>
                </c:pt>
                <c:pt idx="4634">
                  <c:v>446.875</c:v>
                </c:pt>
                <c:pt idx="4635">
                  <c:v>452.988</c:v>
                </c:pt>
                <c:pt idx="4636">
                  <c:v>446.88200000000001</c:v>
                </c:pt>
                <c:pt idx="4637">
                  <c:v>453.01299999999998</c:v>
                </c:pt>
                <c:pt idx="4638">
                  <c:v>446.875</c:v>
                </c:pt>
                <c:pt idx="4639">
                  <c:v>446.86700000000002</c:v>
                </c:pt>
                <c:pt idx="4640">
                  <c:v>446.464</c:v>
                </c:pt>
                <c:pt idx="4641">
                  <c:v>446.84300000000002</c:v>
                </c:pt>
                <c:pt idx="4642">
                  <c:v>446.875</c:v>
                </c:pt>
                <c:pt idx="4643">
                  <c:v>446.851</c:v>
                </c:pt>
                <c:pt idx="4644">
                  <c:v>446.875</c:v>
                </c:pt>
                <c:pt idx="4645">
                  <c:v>446.85899999999998</c:v>
                </c:pt>
                <c:pt idx="4646">
                  <c:v>446.84300000000002</c:v>
                </c:pt>
                <c:pt idx="4647">
                  <c:v>446.851</c:v>
                </c:pt>
                <c:pt idx="4648">
                  <c:v>452.988</c:v>
                </c:pt>
                <c:pt idx="4649">
                  <c:v>446.875</c:v>
                </c:pt>
                <c:pt idx="4650">
                  <c:v>452.99599999999998</c:v>
                </c:pt>
                <c:pt idx="4651">
                  <c:v>446.86700000000002</c:v>
                </c:pt>
                <c:pt idx="4652">
                  <c:v>446.875</c:v>
                </c:pt>
                <c:pt idx="4653">
                  <c:v>446.86700000000002</c:v>
                </c:pt>
                <c:pt idx="4654">
                  <c:v>440.90100000000001</c:v>
                </c:pt>
                <c:pt idx="4655">
                  <c:v>452.99599999999998</c:v>
                </c:pt>
                <c:pt idx="4656">
                  <c:v>446.86700000000002</c:v>
                </c:pt>
                <c:pt idx="4657">
                  <c:v>446.88200000000001</c:v>
                </c:pt>
                <c:pt idx="4658">
                  <c:v>446.88200000000001</c:v>
                </c:pt>
                <c:pt idx="4659">
                  <c:v>452.988</c:v>
                </c:pt>
                <c:pt idx="4660">
                  <c:v>446.86700000000002</c:v>
                </c:pt>
                <c:pt idx="4661">
                  <c:v>440.90800000000002</c:v>
                </c:pt>
                <c:pt idx="4662">
                  <c:v>446.88200000000001</c:v>
                </c:pt>
                <c:pt idx="4663">
                  <c:v>446.875</c:v>
                </c:pt>
                <c:pt idx="4664">
                  <c:v>440.90100000000001</c:v>
                </c:pt>
                <c:pt idx="4665">
                  <c:v>440.916</c:v>
                </c:pt>
                <c:pt idx="4666">
                  <c:v>440.90800000000002</c:v>
                </c:pt>
                <c:pt idx="4667">
                  <c:v>446.84300000000002</c:v>
                </c:pt>
                <c:pt idx="4668">
                  <c:v>446.89</c:v>
                </c:pt>
                <c:pt idx="4669">
                  <c:v>446.89</c:v>
                </c:pt>
                <c:pt idx="4670">
                  <c:v>446.88200000000001</c:v>
                </c:pt>
                <c:pt idx="4671">
                  <c:v>440.90800000000002</c:v>
                </c:pt>
                <c:pt idx="4672">
                  <c:v>446.88200000000001</c:v>
                </c:pt>
                <c:pt idx="4673">
                  <c:v>446.88200000000001</c:v>
                </c:pt>
                <c:pt idx="4674">
                  <c:v>446.875</c:v>
                </c:pt>
                <c:pt idx="4675">
                  <c:v>435.12200000000001</c:v>
                </c:pt>
                <c:pt idx="4676">
                  <c:v>446.84300000000002</c:v>
                </c:pt>
                <c:pt idx="4677">
                  <c:v>440.92399999999998</c:v>
                </c:pt>
                <c:pt idx="4678">
                  <c:v>440.90800000000002</c:v>
                </c:pt>
                <c:pt idx="4679">
                  <c:v>446.875</c:v>
                </c:pt>
                <c:pt idx="4680">
                  <c:v>441.27</c:v>
                </c:pt>
                <c:pt idx="4681">
                  <c:v>440.916</c:v>
                </c:pt>
                <c:pt idx="4682">
                  <c:v>446.875</c:v>
                </c:pt>
                <c:pt idx="4683">
                  <c:v>440.90100000000001</c:v>
                </c:pt>
                <c:pt idx="4684">
                  <c:v>446.875</c:v>
                </c:pt>
                <c:pt idx="4685">
                  <c:v>446.875</c:v>
                </c:pt>
                <c:pt idx="4686">
                  <c:v>446.89800000000002</c:v>
                </c:pt>
                <c:pt idx="4687">
                  <c:v>440.916</c:v>
                </c:pt>
                <c:pt idx="4688">
                  <c:v>440.916</c:v>
                </c:pt>
                <c:pt idx="4689">
                  <c:v>440.92399999999998</c:v>
                </c:pt>
                <c:pt idx="4690">
                  <c:v>440.916</c:v>
                </c:pt>
                <c:pt idx="4691">
                  <c:v>440.916</c:v>
                </c:pt>
                <c:pt idx="4692">
                  <c:v>440.916</c:v>
                </c:pt>
                <c:pt idx="4693">
                  <c:v>440.92399999999998</c:v>
                </c:pt>
                <c:pt idx="4694">
                  <c:v>446.89800000000002</c:v>
                </c:pt>
                <c:pt idx="4695">
                  <c:v>440.92399999999998</c:v>
                </c:pt>
                <c:pt idx="4696">
                  <c:v>446.90600000000001</c:v>
                </c:pt>
                <c:pt idx="4697">
                  <c:v>440.90800000000002</c:v>
                </c:pt>
                <c:pt idx="4698">
                  <c:v>446.88200000000001</c:v>
                </c:pt>
                <c:pt idx="4699">
                  <c:v>441.286</c:v>
                </c:pt>
                <c:pt idx="4700">
                  <c:v>440.92399999999998</c:v>
                </c:pt>
                <c:pt idx="4701">
                  <c:v>440.92399999999998</c:v>
                </c:pt>
                <c:pt idx="4702">
                  <c:v>440.92399999999998</c:v>
                </c:pt>
                <c:pt idx="4703">
                  <c:v>440.90100000000001</c:v>
                </c:pt>
                <c:pt idx="4704">
                  <c:v>440.92399999999998</c:v>
                </c:pt>
                <c:pt idx="4705">
                  <c:v>440.93900000000002</c:v>
                </c:pt>
                <c:pt idx="4706">
                  <c:v>440.93099999999998</c:v>
                </c:pt>
                <c:pt idx="4707">
                  <c:v>440.92399999999998</c:v>
                </c:pt>
                <c:pt idx="4708">
                  <c:v>440.89299999999997</c:v>
                </c:pt>
                <c:pt idx="4709">
                  <c:v>435.09199999999998</c:v>
                </c:pt>
                <c:pt idx="4710">
                  <c:v>446.86700000000002</c:v>
                </c:pt>
                <c:pt idx="4711">
                  <c:v>440.90800000000002</c:v>
                </c:pt>
                <c:pt idx="4712">
                  <c:v>440.93900000000002</c:v>
                </c:pt>
                <c:pt idx="4713">
                  <c:v>440.916</c:v>
                </c:pt>
                <c:pt idx="4714">
                  <c:v>435.12200000000001</c:v>
                </c:pt>
                <c:pt idx="4715">
                  <c:v>440.90800000000002</c:v>
                </c:pt>
                <c:pt idx="4716">
                  <c:v>446.84300000000002</c:v>
                </c:pt>
                <c:pt idx="4717">
                  <c:v>440.89299999999997</c:v>
                </c:pt>
                <c:pt idx="4718">
                  <c:v>435.09899999999999</c:v>
                </c:pt>
                <c:pt idx="4719">
                  <c:v>435.11399999999998</c:v>
                </c:pt>
                <c:pt idx="4720">
                  <c:v>447.238</c:v>
                </c:pt>
                <c:pt idx="4721">
                  <c:v>440.916</c:v>
                </c:pt>
                <c:pt idx="4722">
                  <c:v>435.09899999999999</c:v>
                </c:pt>
                <c:pt idx="4723">
                  <c:v>435.12200000000001</c:v>
                </c:pt>
                <c:pt idx="4724">
                  <c:v>440.88499999999999</c:v>
                </c:pt>
                <c:pt idx="4725">
                  <c:v>440.92399999999998</c:v>
                </c:pt>
                <c:pt idx="4726">
                  <c:v>435.10700000000003</c:v>
                </c:pt>
                <c:pt idx="4727">
                  <c:v>435.09899999999999</c:v>
                </c:pt>
                <c:pt idx="4728">
                  <c:v>435.10700000000003</c:v>
                </c:pt>
                <c:pt idx="4729">
                  <c:v>435.11399999999998</c:v>
                </c:pt>
                <c:pt idx="4730">
                  <c:v>440.90100000000001</c:v>
                </c:pt>
                <c:pt idx="4731">
                  <c:v>441.262</c:v>
                </c:pt>
                <c:pt idx="4732">
                  <c:v>435.09899999999999</c:v>
                </c:pt>
                <c:pt idx="4733">
                  <c:v>435.10700000000003</c:v>
                </c:pt>
                <c:pt idx="4734">
                  <c:v>435.09899999999999</c:v>
                </c:pt>
                <c:pt idx="4735">
                  <c:v>440.87700000000001</c:v>
                </c:pt>
                <c:pt idx="4736">
                  <c:v>440.89299999999997</c:v>
                </c:pt>
                <c:pt idx="4737">
                  <c:v>440.88499999999999</c:v>
                </c:pt>
                <c:pt idx="4738">
                  <c:v>440.89299999999997</c:v>
                </c:pt>
                <c:pt idx="4739">
                  <c:v>440.90800000000002</c:v>
                </c:pt>
                <c:pt idx="4740">
                  <c:v>435.46699999999998</c:v>
                </c:pt>
                <c:pt idx="4741">
                  <c:v>435.09199999999998</c:v>
                </c:pt>
                <c:pt idx="4742">
                  <c:v>440.90100000000001</c:v>
                </c:pt>
                <c:pt idx="4743">
                  <c:v>435.11399999999998</c:v>
                </c:pt>
                <c:pt idx="4744">
                  <c:v>440.88499999999999</c:v>
                </c:pt>
                <c:pt idx="4745">
                  <c:v>440.54700000000003</c:v>
                </c:pt>
                <c:pt idx="4746">
                  <c:v>435.11399999999998</c:v>
                </c:pt>
                <c:pt idx="4747">
                  <c:v>440.916</c:v>
                </c:pt>
                <c:pt idx="4748">
                  <c:v>435.10700000000003</c:v>
                </c:pt>
                <c:pt idx="4749">
                  <c:v>435.11399999999998</c:v>
                </c:pt>
                <c:pt idx="4750">
                  <c:v>429.46300000000002</c:v>
                </c:pt>
                <c:pt idx="4751">
                  <c:v>440.93900000000002</c:v>
                </c:pt>
                <c:pt idx="4752">
                  <c:v>435.11399999999998</c:v>
                </c:pt>
                <c:pt idx="4753">
                  <c:v>435.11399999999998</c:v>
                </c:pt>
                <c:pt idx="4754">
                  <c:v>440.916</c:v>
                </c:pt>
                <c:pt idx="4755">
                  <c:v>435.10700000000003</c:v>
                </c:pt>
                <c:pt idx="4756">
                  <c:v>435.11399999999998</c:v>
                </c:pt>
                <c:pt idx="4757">
                  <c:v>429.47800000000001</c:v>
                </c:pt>
                <c:pt idx="4758">
                  <c:v>435.10700000000003</c:v>
                </c:pt>
                <c:pt idx="4759">
                  <c:v>435.09199999999998</c:v>
                </c:pt>
                <c:pt idx="4760">
                  <c:v>435.10700000000003</c:v>
                </c:pt>
                <c:pt idx="4761">
                  <c:v>435.09899999999999</c:v>
                </c:pt>
                <c:pt idx="4762">
                  <c:v>435.11399999999998</c:v>
                </c:pt>
                <c:pt idx="4763">
                  <c:v>435.11399999999998</c:v>
                </c:pt>
                <c:pt idx="4764">
                  <c:v>434.762</c:v>
                </c:pt>
                <c:pt idx="4765">
                  <c:v>434.77</c:v>
                </c:pt>
                <c:pt idx="4766">
                  <c:v>435.09899999999999</c:v>
                </c:pt>
                <c:pt idx="4767">
                  <c:v>435.11399999999998</c:v>
                </c:pt>
                <c:pt idx="4768">
                  <c:v>435.10700000000003</c:v>
                </c:pt>
                <c:pt idx="4769">
                  <c:v>435.48200000000003</c:v>
                </c:pt>
                <c:pt idx="4770">
                  <c:v>435.084</c:v>
                </c:pt>
                <c:pt idx="4771">
                  <c:v>440.916</c:v>
                </c:pt>
                <c:pt idx="4772">
                  <c:v>435.10700000000003</c:v>
                </c:pt>
                <c:pt idx="4773">
                  <c:v>429.45600000000002</c:v>
                </c:pt>
                <c:pt idx="4774">
                  <c:v>435.10700000000003</c:v>
                </c:pt>
                <c:pt idx="4775">
                  <c:v>429.46300000000002</c:v>
                </c:pt>
                <c:pt idx="4776">
                  <c:v>429.46300000000002</c:v>
                </c:pt>
                <c:pt idx="4777">
                  <c:v>435.11399999999998</c:v>
                </c:pt>
                <c:pt idx="4778">
                  <c:v>429.81400000000002</c:v>
                </c:pt>
                <c:pt idx="4779">
                  <c:v>435.09199999999998</c:v>
                </c:pt>
                <c:pt idx="4780">
                  <c:v>435.44400000000002</c:v>
                </c:pt>
                <c:pt idx="4781">
                  <c:v>435.084</c:v>
                </c:pt>
                <c:pt idx="4782">
                  <c:v>435.084</c:v>
                </c:pt>
                <c:pt idx="4783">
                  <c:v>429.44799999999998</c:v>
                </c:pt>
                <c:pt idx="4784">
                  <c:v>429.45600000000002</c:v>
                </c:pt>
                <c:pt idx="4785">
                  <c:v>429.47</c:v>
                </c:pt>
                <c:pt idx="4786">
                  <c:v>435.12200000000001</c:v>
                </c:pt>
                <c:pt idx="4787">
                  <c:v>429.44799999999998</c:v>
                </c:pt>
                <c:pt idx="4788">
                  <c:v>429.44099999999997</c:v>
                </c:pt>
                <c:pt idx="4789">
                  <c:v>435.09899999999999</c:v>
                </c:pt>
                <c:pt idx="4790">
                  <c:v>435.09199999999998</c:v>
                </c:pt>
                <c:pt idx="4791">
                  <c:v>429.44099999999997</c:v>
                </c:pt>
                <c:pt idx="4792">
                  <c:v>429.44099999999997</c:v>
                </c:pt>
                <c:pt idx="4793">
                  <c:v>435.11399999999998</c:v>
                </c:pt>
                <c:pt idx="4794">
                  <c:v>429.44099999999997</c:v>
                </c:pt>
                <c:pt idx="4795">
                  <c:v>429.42599999999999</c:v>
                </c:pt>
                <c:pt idx="4796">
                  <c:v>435.084</c:v>
                </c:pt>
                <c:pt idx="4797">
                  <c:v>429.44099999999997</c:v>
                </c:pt>
                <c:pt idx="4798">
                  <c:v>429.41899999999998</c:v>
                </c:pt>
                <c:pt idx="4799">
                  <c:v>429.77699999999999</c:v>
                </c:pt>
                <c:pt idx="4800">
                  <c:v>429.77699999999999</c:v>
                </c:pt>
                <c:pt idx="4801">
                  <c:v>429.44099999999997</c:v>
                </c:pt>
                <c:pt idx="4802">
                  <c:v>423.94299999999998</c:v>
                </c:pt>
                <c:pt idx="4803">
                  <c:v>429.45600000000002</c:v>
                </c:pt>
                <c:pt idx="4804">
                  <c:v>423.94299999999998</c:v>
                </c:pt>
                <c:pt idx="4805">
                  <c:v>423.928</c:v>
                </c:pt>
                <c:pt idx="4806">
                  <c:v>429.44099999999997</c:v>
                </c:pt>
                <c:pt idx="4807">
                  <c:v>429.44099999999997</c:v>
                </c:pt>
                <c:pt idx="4808">
                  <c:v>429.44799999999998</c:v>
                </c:pt>
                <c:pt idx="4809">
                  <c:v>429.45600000000002</c:v>
                </c:pt>
                <c:pt idx="4810">
                  <c:v>435.09899999999999</c:v>
                </c:pt>
                <c:pt idx="4811">
                  <c:v>424.27699999999999</c:v>
                </c:pt>
                <c:pt idx="4812">
                  <c:v>429.45600000000002</c:v>
                </c:pt>
                <c:pt idx="4813">
                  <c:v>429.42599999999999</c:v>
                </c:pt>
                <c:pt idx="4814">
                  <c:v>429.44099999999997</c:v>
                </c:pt>
                <c:pt idx="4815">
                  <c:v>429.43400000000003</c:v>
                </c:pt>
                <c:pt idx="4816">
                  <c:v>429.44799999999998</c:v>
                </c:pt>
                <c:pt idx="4817">
                  <c:v>429.44799999999998</c:v>
                </c:pt>
                <c:pt idx="4818">
                  <c:v>423.95</c:v>
                </c:pt>
                <c:pt idx="4819">
                  <c:v>423.95</c:v>
                </c:pt>
                <c:pt idx="4820">
                  <c:v>429.47</c:v>
                </c:pt>
                <c:pt idx="4821">
                  <c:v>423.928</c:v>
                </c:pt>
                <c:pt idx="4822">
                  <c:v>429.47</c:v>
                </c:pt>
                <c:pt idx="4823">
                  <c:v>423.59399999999999</c:v>
                </c:pt>
                <c:pt idx="4824">
                  <c:v>429.47</c:v>
                </c:pt>
                <c:pt idx="4825">
                  <c:v>423.95</c:v>
                </c:pt>
                <c:pt idx="4826">
                  <c:v>423.964</c:v>
                </c:pt>
                <c:pt idx="4827">
                  <c:v>423.95</c:v>
                </c:pt>
                <c:pt idx="4828">
                  <c:v>429.46300000000002</c:v>
                </c:pt>
                <c:pt idx="4829">
                  <c:v>429.78399999999999</c:v>
                </c:pt>
                <c:pt idx="4830">
                  <c:v>423.95699999999999</c:v>
                </c:pt>
                <c:pt idx="4831">
                  <c:v>429.45600000000002</c:v>
                </c:pt>
                <c:pt idx="4832">
                  <c:v>423.95699999999999</c:v>
                </c:pt>
                <c:pt idx="4833">
                  <c:v>423.964</c:v>
                </c:pt>
                <c:pt idx="4834">
                  <c:v>423.95</c:v>
                </c:pt>
                <c:pt idx="4835">
                  <c:v>424.298</c:v>
                </c:pt>
                <c:pt idx="4836">
                  <c:v>429.47</c:v>
                </c:pt>
                <c:pt idx="4837">
                  <c:v>423.94299999999998</c:v>
                </c:pt>
                <c:pt idx="4838">
                  <c:v>429.45600000000002</c:v>
                </c:pt>
                <c:pt idx="4839">
                  <c:v>423.95699999999999</c:v>
                </c:pt>
                <c:pt idx="4840">
                  <c:v>423.95</c:v>
                </c:pt>
                <c:pt idx="4841">
                  <c:v>423.94299999999998</c:v>
                </c:pt>
                <c:pt idx="4842">
                  <c:v>423.94299999999998</c:v>
                </c:pt>
                <c:pt idx="4843">
                  <c:v>423.95699999999999</c:v>
                </c:pt>
                <c:pt idx="4844">
                  <c:v>423.964</c:v>
                </c:pt>
                <c:pt idx="4845">
                  <c:v>429.45600000000002</c:v>
                </c:pt>
                <c:pt idx="4846">
                  <c:v>423.95699999999999</c:v>
                </c:pt>
                <c:pt idx="4847">
                  <c:v>429.47</c:v>
                </c:pt>
                <c:pt idx="4848">
                  <c:v>423.94299999999998</c:v>
                </c:pt>
                <c:pt idx="4849">
                  <c:v>429.45600000000002</c:v>
                </c:pt>
                <c:pt idx="4850">
                  <c:v>423.61599999999999</c:v>
                </c:pt>
                <c:pt idx="4851">
                  <c:v>418.59</c:v>
                </c:pt>
                <c:pt idx="4852">
                  <c:v>424.27</c:v>
                </c:pt>
                <c:pt idx="4853">
                  <c:v>423.935</c:v>
                </c:pt>
                <c:pt idx="4854">
                  <c:v>423.964</c:v>
                </c:pt>
                <c:pt idx="4855">
                  <c:v>423.95699999999999</c:v>
                </c:pt>
                <c:pt idx="4856">
                  <c:v>423.95</c:v>
                </c:pt>
                <c:pt idx="4857">
                  <c:v>423.95699999999999</c:v>
                </c:pt>
                <c:pt idx="4858">
                  <c:v>418.59</c:v>
                </c:pt>
                <c:pt idx="4859">
                  <c:v>423.95</c:v>
                </c:pt>
                <c:pt idx="4860">
                  <c:v>423.95</c:v>
                </c:pt>
                <c:pt idx="4861">
                  <c:v>418.59699999999998</c:v>
                </c:pt>
                <c:pt idx="4862">
                  <c:v>429.44799999999998</c:v>
                </c:pt>
                <c:pt idx="4863">
                  <c:v>423.95699999999999</c:v>
                </c:pt>
                <c:pt idx="4864">
                  <c:v>423.94299999999998</c:v>
                </c:pt>
                <c:pt idx="4865">
                  <c:v>418.56200000000001</c:v>
                </c:pt>
                <c:pt idx="4866">
                  <c:v>424.28399999999999</c:v>
                </c:pt>
                <c:pt idx="4867">
                  <c:v>423.91399999999999</c:v>
                </c:pt>
                <c:pt idx="4868">
                  <c:v>418.26400000000001</c:v>
                </c:pt>
                <c:pt idx="4869">
                  <c:v>418.60399999999998</c:v>
                </c:pt>
                <c:pt idx="4870">
                  <c:v>423.95</c:v>
                </c:pt>
                <c:pt idx="4871">
                  <c:v>423.97800000000001</c:v>
                </c:pt>
                <c:pt idx="4872">
                  <c:v>423.97800000000001</c:v>
                </c:pt>
                <c:pt idx="4873">
                  <c:v>423.964</c:v>
                </c:pt>
                <c:pt idx="4874">
                  <c:v>418.59699999999998</c:v>
                </c:pt>
                <c:pt idx="4875">
                  <c:v>418.59699999999998</c:v>
                </c:pt>
                <c:pt idx="4876">
                  <c:v>418.59699999999998</c:v>
                </c:pt>
                <c:pt idx="4877">
                  <c:v>418.60399999999998</c:v>
                </c:pt>
                <c:pt idx="4878">
                  <c:v>423.94299999999998</c:v>
                </c:pt>
                <c:pt idx="4879">
                  <c:v>418.60399999999998</c:v>
                </c:pt>
                <c:pt idx="4880">
                  <c:v>423.95699999999999</c:v>
                </c:pt>
                <c:pt idx="4881">
                  <c:v>423.964</c:v>
                </c:pt>
                <c:pt idx="4882">
                  <c:v>418.59</c:v>
                </c:pt>
                <c:pt idx="4883">
                  <c:v>418.26400000000001</c:v>
                </c:pt>
                <c:pt idx="4884">
                  <c:v>418.61099999999999</c:v>
                </c:pt>
                <c:pt idx="4885">
                  <c:v>418.61099999999999</c:v>
                </c:pt>
                <c:pt idx="4886">
                  <c:v>423.97800000000001</c:v>
                </c:pt>
                <c:pt idx="4887">
                  <c:v>418.53399999999999</c:v>
                </c:pt>
                <c:pt idx="4888">
                  <c:v>418.61099999999999</c:v>
                </c:pt>
                <c:pt idx="4889">
                  <c:v>423.95699999999999</c:v>
                </c:pt>
                <c:pt idx="4890">
                  <c:v>423.97800000000001</c:v>
                </c:pt>
                <c:pt idx="4891">
                  <c:v>423.964</c:v>
                </c:pt>
                <c:pt idx="4892">
                  <c:v>419.03399999999999</c:v>
                </c:pt>
                <c:pt idx="4893">
                  <c:v>413.35700000000003</c:v>
                </c:pt>
                <c:pt idx="4894">
                  <c:v>423.971</c:v>
                </c:pt>
                <c:pt idx="4895">
                  <c:v>418.25</c:v>
                </c:pt>
                <c:pt idx="4896">
                  <c:v>418.59</c:v>
                </c:pt>
                <c:pt idx="4897">
                  <c:v>413.33699999999999</c:v>
                </c:pt>
                <c:pt idx="4898">
                  <c:v>418.58300000000003</c:v>
                </c:pt>
                <c:pt idx="4899">
                  <c:v>418.59</c:v>
                </c:pt>
                <c:pt idx="4900">
                  <c:v>418.59699999999998</c:v>
                </c:pt>
                <c:pt idx="4901">
                  <c:v>418.60399999999998</c:v>
                </c:pt>
                <c:pt idx="4902">
                  <c:v>418.60399999999998</c:v>
                </c:pt>
                <c:pt idx="4903">
                  <c:v>418.59699999999998</c:v>
                </c:pt>
                <c:pt idx="4904">
                  <c:v>418.59699999999998</c:v>
                </c:pt>
                <c:pt idx="4905">
                  <c:v>418.58300000000003</c:v>
                </c:pt>
                <c:pt idx="4906">
                  <c:v>418.60399999999998</c:v>
                </c:pt>
                <c:pt idx="4907">
                  <c:v>418.916</c:v>
                </c:pt>
                <c:pt idx="4908">
                  <c:v>413.37099999999998</c:v>
                </c:pt>
                <c:pt idx="4909">
                  <c:v>418.60399999999998</c:v>
                </c:pt>
                <c:pt idx="4910">
                  <c:v>418.60399999999998</c:v>
                </c:pt>
                <c:pt idx="4911">
                  <c:v>418.61099999999999</c:v>
                </c:pt>
                <c:pt idx="4912">
                  <c:v>423.97800000000001</c:v>
                </c:pt>
                <c:pt idx="4913">
                  <c:v>418.61799999999999</c:v>
                </c:pt>
                <c:pt idx="4914">
                  <c:v>418.61099999999999</c:v>
                </c:pt>
                <c:pt idx="4915">
                  <c:v>413.37799999999999</c:v>
                </c:pt>
                <c:pt idx="4916">
                  <c:v>423.98500000000001</c:v>
                </c:pt>
                <c:pt idx="4917">
                  <c:v>418.28500000000003</c:v>
                </c:pt>
                <c:pt idx="4918">
                  <c:v>413.37099999999998</c:v>
                </c:pt>
                <c:pt idx="4919">
                  <c:v>413.39100000000002</c:v>
                </c:pt>
                <c:pt idx="4920">
                  <c:v>418.61799999999999</c:v>
                </c:pt>
                <c:pt idx="4921">
                  <c:v>418.61799999999999</c:v>
                </c:pt>
                <c:pt idx="4922">
                  <c:v>418.60399999999998</c:v>
                </c:pt>
                <c:pt idx="4923">
                  <c:v>418.61099999999999</c:v>
                </c:pt>
                <c:pt idx="4924">
                  <c:v>413.36399999999998</c:v>
                </c:pt>
                <c:pt idx="4925">
                  <c:v>418.60399999999998</c:v>
                </c:pt>
                <c:pt idx="4926">
                  <c:v>413.36399999999998</c:v>
                </c:pt>
                <c:pt idx="4927">
                  <c:v>413.36399999999998</c:v>
                </c:pt>
                <c:pt idx="4928">
                  <c:v>413.36399999999998</c:v>
                </c:pt>
                <c:pt idx="4929">
                  <c:v>418.60399999999998</c:v>
                </c:pt>
                <c:pt idx="4930">
                  <c:v>418.61799999999999</c:v>
                </c:pt>
                <c:pt idx="4931">
                  <c:v>413.37099999999998</c:v>
                </c:pt>
                <c:pt idx="4932">
                  <c:v>413.35700000000003</c:v>
                </c:pt>
                <c:pt idx="4933">
                  <c:v>413.37099999999998</c:v>
                </c:pt>
                <c:pt idx="4934">
                  <c:v>413.37099999999998</c:v>
                </c:pt>
                <c:pt idx="4935">
                  <c:v>418.29199999999997</c:v>
                </c:pt>
                <c:pt idx="4936">
                  <c:v>413.37799999999999</c:v>
                </c:pt>
                <c:pt idx="4937">
                  <c:v>413.33699999999999</c:v>
                </c:pt>
                <c:pt idx="4938">
                  <c:v>418.59</c:v>
                </c:pt>
                <c:pt idx="4939">
                  <c:v>413.34399999999999</c:v>
                </c:pt>
                <c:pt idx="4940">
                  <c:v>413.35700000000003</c:v>
                </c:pt>
                <c:pt idx="4941">
                  <c:v>418.59</c:v>
                </c:pt>
                <c:pt idx="4942">
                  <c:v>413.36399999999998</c:v>
                </c:pt>
                <c:pt idx="4943">
                  <c:v>413.36399999999998</c:v>
                </c:pt>
                <c:pt idx="4944">
                  <c:v>413.36399999999998</c:v>
                </c:pt>
                <c:pt idx="4945">
                  <c:v>413.37799999999999</c:v>
                </c:pt>
                <c:pt idx="4946">
                  <c:v>418.59699999999998</c:v>
                </c:pt>
                <c:pt idx="4947">
                  <c:v>408.3</c:v>
                </c:pt>
                <c:pt idx="4948">
                  <c:v>408.28699999999998</c:v>
                </c:pt>
                <c:pt idx="4949">
                  <c:v>413.39800000000002</c:v>
                </c:pt>
                <c:pt idx="4950">
                  <c:v>413.38400000000001</c:v>
                </c:pt>
                <c:pt idx="4951">
                  <c:v>413.40499999999997</c:v>
                </c:pt>
                <c:pt idx="4952">
                  <c:v>413.40499999999997</c:v>
                </c:pt>
                <c:pt idx="4953">
                  <c:v>413.39800000000002</c:v>
                </c:pt>
                <c:pt idx="4954">
                  <c:v>413.39100000000002</c:v>
                </c:pt>
                <c:pt idx="4955">
                  <c:v>408.60399999999998</c:v>
                </c:pt>
                <c:pt idx="4956">
                  <c:v>413.37799999999999</c:v>
                </c:pt>
                <c:pt idx="4957">
                  <c:v>413.37799999999999</c:v>
                </c:pt>
                <c:pt idx="4958">
                  <c:v>413.39100000000002</c:v>
                </c:pt>
                <c:pt idx="4959">
                  <c:v>408.28699999999998</c:v>
                </c:pt>
                <c:pt idx="4960">
                  <c:v>408.28</c:v>
                </c:pt>
                <c:pt idx="4961">
                  <c:v>413.38400000000001</c:v>
                </c:pt>
                <c:pt idx="4962">
                  <c:v>408.28</c:v>
                </c:pt>
                <c:pt idx="4963">
                  <c:v>413.39100000000002</c:v>
                </c:pt>
                <c:pt idx="4964">
                  <c:v>408.274</c:v>
                </c:pt>
                <c:pt idx="4965">
                  <c:v>413.36399999999998</c:v>
                </c:pt>
                <c:pt idx="4966">
                  <c:v>408.28</c:v>
                </c:pt>
                <c:pt idx="4967">
                  <c:v>408.59699999999998</c:v>
                </c:pt>
                <c:pt idx="4968">
                  <c:v>413.39100000000002</c:v>
                </c:pt>
                <c:pt idx="4969">
                  <c:v>413.38400000000001</c:v>
                </c:pt>
                <c:pt idx="4970">
                  <c:v>413.38400000000001</c:v>
                </c:pt>
                <c:pt idx="4971">
                  <c:v>408.28699999999998</c:v>
                </c:pt>
                <c:pt idx="4972">
                  <c:v>408.28</c:v>
                </c:pt>
                <c:pt idx="4973">
                  <c:v>408.28</c:v>
                </c:pt>
                <c:pt idx="4974">
                  <c:v>413.37799999999999</c:v>
                </c:pt>
                <c:pt idx="4975">
                  <c:v>413.38400000000001</c:v>
                </c:pt>
                <c:pt idx="4976">
                  <c:v>408.274</c:v>
                </c:pt>
                <c:pt idx="4977">
                  <c:v>408.26</c:v>
                </c:pt>
                <c:pt idx="4978">
                  <c:v>413.37799999999999</c:v>
                </c:pt>
                <c:pt idx="4979">
                  <c:v>413.39100000000002</c:v>
                </c:pt>
                <c:pt idx="4980">
                  <c:v>408.28</c:v>
                </c:pt>
                <c:pt idx="4981">
                  <c:v>408.28699999999998</c:v>
                </c:pt>
                <c:pt idx="4982">
                  <c:v>403.28800000000001</c:v>
                </c:pt>
                <c:pt idx="4983">
                  <c:v>408.274</c:v>
                </c:pt>
                <c:pt idx="4984">
                  <c:v>413.36399999999998</c:v>
                </c:pt>
                <c:pt idx="4985">
                  <c:v>408.267</c:v>
                </c:pt>
                <c:pt idx="4986">
                  <c:v>413.40499999999997</c:v>
                </c:pt>
                <c:pt idx="4987">
                  <c:v>408.28</c:v>
                </c:pt>
                <c:pt idx="4988">
                  <c:v>403.28100000000001</c:v>
                </c:pt>
                <c:pt idx="4989">
                  <c:v>408.267</c:v>
                </c:pt>
                <c:pt idx="4990">
                  <c:v>403.30099999999999</c:v>
                </c:pt>
                <c:pt idx="4991">
                  <c:v>413.36399999999998</c:v>
                </c:pt>
                <c:pt idx="4992">
                  <c:v>413.36399999999998</c:v>
                </c:pt>
                <c:pt idx="4993">
                  <c:v>408.25400000000002</c:v>
                </c:pt>
                <c:pt idx="4994">
                  <c:v>408.26</c:v>
                </c:pt>
                <c:pt idx="4995">
                  <c:v>408.23399999999998</c:v>
                </c:pt>
                <c:pt idx="4996">
                  <c:v>413.34399999999999</c:v>
                </c:pt>
                <c:pt idx="4997">
                  <c:v>408.22699999999998</c:v>
                </c:pt>
                <c:pt idx="4998">
                  <c:v>408.24700000000001</c:v>
                </c:pt>
                <c:pt idx="4999">
                  <c:v>407.94400000000002</c:v>
                </c:pt>
                <c:pt idx="5000">
                  <c:v>408.26</c:v>
                </c:pt>
                <c:pt idx="5001">
                  <c:v>408.24700000000001</c:v>
                </c:pt>
                <c:pt idx="5002">
                  <c:v>408.25400000000002</c:v>
                </c:pt>
                <c:pt idx="5003">
                  <c:v>408.26</c:v>
                </c:pt>
                <c:pt idx="5004">
                  <c:v>403.26799999999997</c:v>
                </c:pt>
                <c:pt idx="5005">
                  <c:v>403.29399999999998</c:v>
                </c:pt>
                <c:pt idx="5006">
                  <c:v>403.25599999999997</c:v>
                </c:pt>
                <c:pt idx="5007">
                  <c:v>403.28100000000001</c:v>
                </c:pt>
                <c:pt idx="5008">
                  <c:v>403.262</c:v>
                </c:pt>
                <c:pt idx="5009">
                  <c:v>408.25400000000002</c:v>
                </c:pt>
                <c:pt idx="5010">
                  <c:v>403.262</c:v>
                </c:pt>
                <c:pt idx="5011">
                  <c:v>403.25599999999997</c:v>
                </c:pt>
                <c:pt idx="5012">
                  <c:v>403.262</c:v>
                </c:pt>
                <c:pt idx="5013">
                  <c:v>403.26799999999997</c:v>
                </c:pt>
                <c:pt idx="5014">
                  <c:v>403.262</c:v>
                </c:pt>
                <c:pt idx="5015">
                  <c:v>408.26</c:v>
                </c:pt>
                <c:pt idx="5016">
                  <c:v>407.95699999999999</c:v>
                </c:pt>
                <c:pt idx="5017">
                  <c:v>403.24900000000002</c:v>
                </c:pt>
                <c:pt idx="5018">
                  <c:v>408.267</c:v>
                </c:pt>
                <c:pt idx="5019">
                  <c:v>403.26799999999997</c:v>
                </c:pt>
                <c:pt idx="5020">
                  <c:v>403.262</c:v>
                </c:pt>
                <c:pt idx="5021">
                  <c:v>408.26</c:v>
                </c:pt>
                <c:pt idx="5022">
                  <c:v>403.26799999999997</c:v>
                </c:pt>
                <c:pt idx="5023">
                  <c:v>402.95299999999997</c:v>
                </c:pt>
                <c:pt idx="5024">
                  <c:v>403.262</c:v>
                </c:pt>
                <c:pt idx="5025">
                  <c:v>403.24900000000002</c:v>
                </c:pt>
                <c:pt idx="5026">
                  <c:v>408.24099999999999</c:v>
                </c:pt>
                <c:pt idx="5027">
                  <c:v>403.24900000000002</c:v>
                </c:pt>
                <c:pt idx="5028">
                  <c:v>403.27499999999998</c:v>
                </c:pt>
                <c:pt idx="5029">
                  <c:v>408.25400000000002</c:v>
                </c:pt>
                <c:pt idx="5030">
                  <c:v>403.28100000000001</c:v>
                </c:pt>
                <c:pt idx="5031">
                  <c:v>403.28100000000001</c:v>
                </c:pt>
                <c:pt idx="5032">
                  <c:v>398.42899999999997</c:v>
                </c:pt>
                <c:pt idx="5033">
                  <c:v>403.29399999999998</c:v>
                </c:pt>
                <c:pt idx="5034">
                  <c:v>403.28800000000001</c:v>
                </c:pt>
                <c:pt idx="5035">
                  <c:v>403.28100000000001</c:v>
                </c:pt>
                <c:pt idx="5036">
                  <c:v>403.27499999999998</c:v>
                </c:pt>
                <c:pt idx="5037">
                  <c:v>403.28100000000001</c:v>
                </c:pt>
                <c:pt idx="5038">
                  <c:v>403.28100000000001</c:v>
                </c:pt>
                <c:pt idx="5039">
                  <c:v>403.27499999999998</c:v>
                </c:pt>
                <c:pt idx="5040">
                  <c:v>403.262</c:v>
                </c:pt>
                <c:pt idx="5041">
                  <c:v>398.38499999999999</c:v>
                </c:pt>
                <c:pt idx="5042">
                  <c:v>403.26799999999997</c:v>
                </c:pt>
                <c:pt idx="5043">
                  <c:v>398.40300000000002</c:v>
                </c:pt>
                <c:pt idx="5044">
                  <c:v>403.27499999999998</c:v>
                </c:pt>
                <c:pt idx="5045">
                  <c:v>403.26799999999997</c:v>
                </c:pt>
                <c:pt idx="5046">
                  <c:v>403.262</c:v>
                </c:pt>
                <c:pt idx="5047">
                  <c:v>398.416</c:v>
                </c:pt>
                <c:pt idx="5048">
                  <c:v>403.262</c:v>
                </c:pt>
                <c:pt idx="5049">
                  <c:v>403.23</c:v>
                </c:pt>
                <c:pt idx="5050">
                  <c:v>398.10199999999998</c:v>
                </c:pt>
                <c:pt idx="5051">
                  <c:v>403.28100000000001</c:v>
                </c:pt>
                <c:pt idx="5052">
                  <c:v>403.26799999999997</c:v>
                </c:pt>
                <c:pt idx="5053">
                  <c:v>403.262</c:v>
                </c:pt>
                <c:pt idx="5054">
                  <c:v>403.262</c:v>
                </c:pt>
                <c:pt idx="5055">
                  <c:v>398.71199999999999</c:v>
                </c:pt>
                <c:pt idx="5056">
                  <c:v>398.41</c:v>
                </c:pt>
                <c:pt idx="5057">
                  <c:v>398.40300000000002</c:v>
                </c:pt>
                <c:pt idx="5058">
                  <c:v>398.10199999999998</c:v>
                </c:pt>
                <c:pt idx="5059">
                  <c:v>398.40300000000002</c:v>
                </c:pt>
                <c:pt idx="5060">
                  <c:v>403.27499999999998</c:v>
                </c:pt>
                <c:pt idx="5061">
                  <c:v>398.41</c:v>
                </c:pt>
                <c:pt idx="5062">
                  <c:v>398.49099999999999</c:v>
                </c:pt>
                <c:pt idx="5063">
                  <c:v>403.25599999999997</c:v>
                </c:pt>
                <c:pt idx="5064">
                  <c:v>398.39100000000002</c:v>
                </c:pt>
                <c:pt idx="5065">
                  <c:v>398.39699999999999</c:v>
                </c:pt>
                <c:pt idx="5066">
                  <c:v>393.673</c:v>
                </c:pt>
                <c:pt idx="5067">
                  <c:v>398.41</c:v>
                </c:pt>
                <c:pt idx="5068">
                  <c:v>403.26799999999997</c:v>
                </c:pt>
                <c:pt idx="5069">
                  <c:v>398.37799999999999</c:v>
                </c:pt>
                <c:pt idx="5070">
                  <c:v>398.71199999999999</c:v>
                </c:pt>
                <c:pt idx="5071">
                  <c:v>398.38499999999999</c:v>
                </c:pt>
                <c:pt idx="5072">
                  <c:v>393.66699999999997</c:v>
                </c:pt>
                <c:pt idx="5073">
                  <c:v>398.41</c:v>
                </c:pt>
                <c:pt idx="5074">
                  <c:v>398.416</c:v>
                </c:pt>
                <c:pt idx="5075">
                  <c:v>398.42200000000003</c:v>
                </c:pt>
                <c:pt idx="5076">
                  <c:v>398.416</c:v>
                </c:pt>
                <c:pt idx="5077">
                  <c:v>393.97399999999999</c:v>
                </c:pt>
                <c:pt idx="5078">
                  <c:v>403.26799999999997</c:v>
                </c:pt>
                <c:pt idx="5079">
                  <c:v>398.41</c:v>
                </c:pt>
                <c:pt idx="5080">
                  <c:v>398.42200000000003</c:v>
                </c:pt>
                <c:pt idx="5081">
                  <c:v>398.416</c:v>
                </c:pt>
                <c:pt idx="5082">
                  <c:v>398.41</c:v>
                </c:pt>
                <c:pt idx="5083">
                  <c:v>398.40300000000002</c:v>
                </c:pt>
                <c:pt idx="5084">
                  <c:v>393.66</c:v>
                </c:pt>
                <c:pt idx="5085">
                  <c:v>398.39100000000002</c:v>
                </c:pt>
                <c:pt idx="5086">
                  <c:v>393.66</c:v>
                </c:pt>
                <c:pt idx="5087">
                  <c:v>393.66699999999997</c:v>
                </c:pt>
                <c:pt idx="5088">
                  <c:v>393.64800000000002</c:v>
                </c:pt>
                <c:pt idx="5089">
                  <c:v>398.416</c:v>
                </c:pt>
                <c:pt idx="5090">
                  <c:v>398.40300000000002</c:v>
                </c:pt>
                <c:pt idx="5091">
                  <c:v>398.416</c:v>
                </c:pt>
                <c:pt idx="5092">
                  <c:v>398.71800000000002</c:v>
                </c:pt>
                <c:pt idx="5093">
                  <c:v>398.11500000000001</c:v>
                </c:pt>
                <c:pt idx="5094">
                  <c:v>398.41</c:v>
                </c:pt>
                <c:pt idx="5095">
                  <c:v>393.66</c:v>
                </c:pt>
                <c:pt idx="5096">
                  <c:v>398.41</c:v>
                </c:pt>
                <c:pt idx="5097">
                  <c:v>398.40300000000002</c:v>
                </c:pt>
                <c:pt idx="5098">
                  <c:v>398.416</c:v>
                </c:pt>
                <c:pt idx="5099">
                  <c:v>393.654</c:v>
                </c:pt>
                <c:pt idx="5100">
                  <c:v>393.673</c:v>
                </c:pt>
                <c:pt idx="5101">
                  <c:v>398.40300000000002</c:v>
                </c:pt>
                <c:pt idx="5102">
                  <c:v>398.40300000000002</c:v>
                </c:pt>
                <c:pt idx="5103">
                  <c:v>398.39699999999999</c:v>
                </c:pt>
                <c:pt idx="5104">
                  <c:v>398.39699999999999</c:v>
                </c:pt>
                <c:pt idx="5105">
                  <c:v>398.39100000000002</c:v>
                </c:pt>
                <c:pt idx="5106">
                  <c:v>393.654</c:v>
                </c:pt>
                <c:pt idx="5107">
                  <c:v>393.673</c:v>
                </c:pt>
                <c:pt idx="5108">
                  <c:v>398.40300000000002</c:v>
                </c:pt>
                <c:pt idx="5109">
                  <c:v>393.673</c:v>
                </c:pt>
                <c:pt idx="5110">
                  <c:v>393.66699999999997</c:v>
                </c:pt>
                <c:pt idx="5111">
                  <c:v>393.66699999999997</c:v>
                </c:pt>
                <c:pt idx="5112">
                  <c:v>393.685</c:v>
                </c:pt>
                <c:pt idx="5113">
                  <c:v>393.66699999999997</c:v>
                </c:pt>
                <c:pt idx="5114">
                  <c:v>393.654</c:v>
                </c:pt>
                <c:pt idx="5115">
                  <c:v>393.673</c:v>
                </c:pt>
                <c:pt idx="5116">
                  <c:v>393.67899999999997</c:v>
                </c:pt>
                <c:pt idx="5117">
                  <c:v>393.69099999999997</c:v>
                </c:pt>
                <c:pt idx="5118">
                  <c:v>389.02300000000002</c:v>
                </c:pt>
                <c:pt idx="5119">
                  <c:v>389.03500000000003</c:v>
                </c:pt>
                <c:pt idx="5120">
                  <c:v>393.654</c:v>
                </c:pt>
                <c:pt idx="5121">
                  <c:v>393.66</c:v>
                </c:pt>
                <c:pt idx="5122">
                  <c:v>393.67899999999997</c:v>
                </c:pt>
                <c:pt idx="5123">
                  <c:v>393.66699999999997</c:v>
                </c:pt>
                <c:pt idx="5124">
                  <c:v>389.02300000000002</c:v>
                </c:pt>
                <c:pt idx="5125">
                  <c:v>389.05900000000003</c:v>
                </c:pt>
                <c:pt idx="5126">
                  <c:v>389.05900000000003</c:v>
                </c:pt>
                <c:pt idx="5127">
                  <c:v>393.38499999999999</c:v>
                </c:pt>
                <c:pt idx="5128">
                  <c:v>393.37799999999999</c:v>
                </c:pt>
                <c:pt idx="5129">
                  <c:v>393.39699999999999</c:v>
                </c:pt>
                <c:pt idx="5130">
                  <c:v>389.04700000000003</c:v>
                </c:pt>
                <c:pt idx="5131">
                  <c:v>398.435</c:v>
                </c:pt>
                <c:pt idx="5132">
                  <c:v>389.041</c:v>
                </c:pt>
                <c:pt idx="5133">
                  <c:v>389.053</c:v>
                </c:pt>
                <c:pt idx="5134">
                  <c:v>393.69099999999997</c:v>
                </c:pt>
                <c:pt idx="5135">
                  <c:v>393.67899999999997</c:v>
                </c:pt>
                <c:pt idx="5136">
                  <c:v>393.697</c:v>
                </c:pt>
                <c:pt idx="5137">
                  <c:v>393.697</c:v>
                </c:pt>
                <c:pt idx="5138">
                  <c:v>389.07100000000003</c:v>
                </c:pt>
                <c:pt idx="5139">
                  <c:v>393.673</c:v>
                </c:pt>
                <c:pt idx="5140">
                  <c:v>393.685</c:v>
                </c:pt>
                <c:pt idx="5141">
                  <c:v>389.053</c:v>
                </c:pt>
                <c:pt idx="5142">
                  <c:v>389.053</c:v>
                </c:pt>
                <c:pt idx="5143">
                  <c:v>389.053</c:v>
                </c:pt>
                <c:pt idx="5144">
                  <c:v>393.685</c:v>
                </c:pt>
                <c:pt idx="5145">
                  <c:v>393.685</c:v>
                </c:pt>
                <c:pt idx="5146">
                  <c:v>393.67899999999997</c:v>
                </c:pt>
                <c:pt idx="5147">
                  <c:v>389.053</c:v>
                </c:pt>
                <c:pt idx="5148">
                  <c:v>389.053</c:v>
                </c:pt>
                <c:pt idx="5149">
                  <c:v>389.04700000000003</c:v>
                </c:pt>
                <c:pt idx="5150">
                  <c:v>389.05900000000003</c:v>
                </c:pt>
                <c:pt idx="5151">
                  <c:v>389.041</c:v>
                </c:pt>
                <c:pt idx="5152">
                  <c:v>389.03500000000003</c:v>
                </c:pt>
                <c:pt idx="5153">
                  <c:v>389.04700000000003</c:v>
                </c:pt>
                <c:pt idx="5154">
                  <c:v>393.39100000000002</c:v>
                </c:pt>
                <c:pt idx="5155">
                  <c:v>389.05900000000003</c:v>
                </c:pt>
                <c:pt idx="5156">
                  <c:v>389.065</c:v>
                </c:pt>
                <c:pt idx="5157">
                  <c:v>389.04700000000003</c:v>
                </c:pt>
                <c:pt idx="5158">
                  <c:v>389.053</c:v>
                </c:pt>
                <c:pt idx="5159">
                  <c:v>393.685</c:v>
                </c:pt>
                <c:pt idx="5160">
                  <c:v>389.053</c:v>
                </c:pt>
                <c:pt idx="5161">
                  <c:v>389.053</c:v>
                </c:pt>
                <c:pt idx="5162">
                  <c:v>389.053</c:v>
                </c:pt>
                <c:pt idx="5163">
                  <c:v>389.053</c:v>
                </c:pt>
                <c:pt idx="5164">
                  <c:v>384.52300000000002</c:v>
                </c:pt>
                <c:pt idx="5165">
                  <c:v>384.54599999999999</c:v>
                </c:pt>
                <c:pt idx="5166">
                  <c:v>389.053</c:v>
                </c:pt>
                <c:pt idx="5167">
                  <c:v>389.04700000000003</c:v>
                </c:pt>
                <c:pt idx="5168">
                  <c:v>389.03500000000003</c:v>
                </c:pt>
                <c:pt idx="5169">
                  <c:v>389.04700000000003</c:v>
                </c:pt>
                <c:pt idx="5170">
                  <c:v>389.02300000000002</c:v>
                </c:pt>
                <c:pt idx="5171">
                  <c:v>384.505</c:v>
                </c:pt>
                <c:pt idx="5172">
                  <c:v>389.053</c:v>
                </c:pt>
                <c:pt idx="5173">
                  <c:v>389.029</c:v>
                </c:pt>
                <c:pt idx="5174">
                  <c:v>389.03500000000003</c:v>
                </c:pt>
                <c:pt idx="5175">
                  <c:v>384.5</c:v>
                </c:pt>
                <c:pt idx="5176">
                  <c:v>389.03500000000003</c:v>
                </c:pt>
                <c:pt idx="5177">
                  <c:v>389.02300000000002</c:v>
                </c:pt>
                <c:pt idx="5178">
                  <c:v>384.51100000000002</c:v>
                </c:pt>
                <c:pt idx="5179">
                  <c:v>389.053</c:v>
                </c:pt>
                <c:pt idx="5180">
                  <c:v>384.51100000000002</c:v>
                </c:pt>
                <c:pt idx="5181">
                  <c:v>384.52300000000002</c:v>
                </c:pt>
                <c:pt idx="5182">
                  <c:v>389.029</c:v>
                </c:pt>
                <c:pt idx="5183">
                  <c:v>384.529</c:v>
                </c:pt>
                <c:pt idx="5184">
                  <c:v>384.529</c:v>
                </c:pt>
                <c:pt idx="5185">
                  <c:v>389.041</c:v>
                </c:pt>
                <c:pt idx="5186">
                  <c:v>384.52300000000002</c:v>
                </c:pt>
                <c:pt idx="5187">
                  <c:v>384.798</c:v>
                </c:pt>
                <c:pt idx="5188">
                  <c:v>384.517</c:v>
                </c:pt>
                <c:pt idx="5189">
                  <c:v>389.04700000000003</c:v>
                </c:pt>
                <c:pt idx="5190">
                  <c:v>384.529</c:v>
                </c:pt>
                <c:pt idx="5191">
                  <c:v>384.52300000000002</c:v>
                </c:pt>
                <c:pt idx="5192">
                  <c:v>380.08</c:v>
                </c:pt>
                <c:pt idx="5193">
                  <c:v>389.05900000000003</c:v>
                </c:pt>
                <c:pt idx="5194">
                  <c:v>389.041</c:v>
                </c:pt>
                <c:pt idx="5195">
                  <c:v>384.505</c:v>
                </c:pt>
                <c:pt idx="5196">
                  <c:v>379.834</c:v>
                </c:pt>
                <c:pt idx="5197">
                  <c:v>389.04700000000003</c:v>
                </c:pt>
                <c:pt idx="5198">
                  <c:v>384.517</c:v>
                </c:pt>
                <c:pt idx="5199">
                  <c:v>384.23099999999999</c:v>
                </c:pt>
                <c:pt idx="5200">
                  <c:v>384.53500000000003</c:v>
                </c:pt>
                <c:pt idx="5201">
                  <c:v>389.04700000000003</c:v>
                </c:pt>
                <c:pt idx="5202">
                  <c:v>384.51100000000002</c:v>
                </c:pt>
                <c:pt idx="5203">
                  <c:v>388.76</c:v>
                </c:pt>
                <c:pt idx="5204">
                  <c:v>389.053</c:v>
                </c:pt>
                <c:pt idx="5205">
                  <c:v>384.529</c:v>
                </c:pt>
                <c:pt idx="5206">
                  <c:v>384.52300000000002</c:v>
                </c:pt>
                <c:pt idx="5207">
                  <c:v>384.52300000000002</c:v>
                </c:pt>
                <c:pt idx="5208">
                  <c:v>384.53500000000003</c:v>
                </c:pt>
                <c:pt idx="5209">
                  <c:v>384.52300000000002</c:v>
                </c:pt>
                <c:pt idx="5210">
                  <c:v>380.10899999999998</c:v>
                </c:pt>
                <c:pt idx="5211">
                  <c:v>379.84</c:v>
                </c:pt>
                <c:pt idx="5212">
                  <c:v>384.53500000000003</c:v>
                </c:pt>
                <c:pt idx="5213">
                  <c:v>384.529</c:v>
                </c:pt>
                <c:pt idx="5214">
                  <c:v>384.80399999999997</c:v>
                </c:pt>
                <c:pt idx="5215">
                  <c:v>380.13099999999997</c:v>
                </c:pt>
                <c:pt idx="5216">
                  <c:v>384.51100000000002</c:v>
                </c:pt>
                <c:pt idx="5217">
                  <c:v>384.541</c:v>
                </c:pt>
                <c:pt idx="5218">
                  <c:v>384.53500000000003</c:v>
                </c:pt>
                <c:pt idx="5219">
                  <c:v>380.38900000000001</c:v>
                </c:pt>
                <c:pt idx="5220">
                  <c:v>380.09100000000001</c:v>
                </c:pt>
                <c:pt idx="5221">
                  <c:v>384.52300000000002</c:v>
                </c:pt>
                <c:pt idx="5222">
                  <c:v>380.10300000000001</c:v>
                </c:pt>
                <c:pt idx="5223">
                  <c:v>380.09699999999998</c:v>
                </c:pt>
                <c:pt idx="5224">
                  <c:v>384.505</c:v>
                </c:pt>
                <c:pt idx="5225">
                  <c:v>380.09699999999998</c:v>
                </c:pt>
                <c:pt idx="5226">
                  <c:v>384.517</c:v>
                </c:pt>
                <c:pt idx="5227">
                  <c:v>380.10300000000001</c:v>
                </c:pt>
                <c:pt idx="5228">
                  <c:v>384.52300000000002</c:v>
                </c:pt>
                <c:pt idx="5229">
                  <c:v>384.23599999999999</c:v>
                </c:pt>
                <c:pt idx="5230">
                  <c:v>380.10300000000001</c:v>
                </c:pt>
                <c:pt idx="5231">
                  <c:v>376.06299999999999</c:v>
                </c:pt>
                <c:pt idx="5232">
                  <c:v>384.25400000000002</c:v>
                </c:pt>
                <c:pt idx="5233">
                  <c:v>384.53500000000003</c:v>
                </c:pt>
                <c:pt idx="5234">
                  <c:v>380.09100000000001</c:v>
                </c:pt>
                <c:pt idx="5235">
                  <c:v>380.10300000000001</c:v>
                </c:pt>
                <c:pt idx="5236">
                  <c:v>384.517</c:v>
                </c:pt>
                <c:pt idx="5237">
                  <c:v>380.08600000000001</c:v>
                </c:pt>
                <c:pt idx="5238">
                  <c:v>380.09699999999998</c:v>
                </c:pt>
                <c:pt idx="5239">
                  <c:v>380.37799999999999</c:v>
                </c:pt>
                <c:pt idx="5240">
                  <c:v>380.10300000000001</c:v>
                </c:pt>
                <c:pt idx="5241">
                  <c:v>384.541</c:v>
                </c:pt>
                <c:pt idx="5242">
                  <c:v>375.755</c:v>
                </c:pt>
                <c:pt idx="5243">
                  <c:v>376.05200000000002</c:v>
                </c:pt>
                <c:pt idx="5244">
                  <c:v>380.09100000000001</c:v>
                </c:pt>
                <c:pt idx="5245">
                  <c:v>380.10899999999998</c:v>
                </c:pt>
                <c:pt idx="5246">
                  <c:v>380.10300000000001</c:v>
                </c:pt>
                <c:pt idx="5247">
                  <c:v>375.79399999999998</c:v>
                </c:pt>
                <c:pt idx="5248">
                  <c:v>380.12</c:v>
                </c:pt>
                <c:pt idx="5249">
                  <c:v>380.09699999999998</c:v>
                </c:pt>
                <c:pt idx="5250">
                  <c:v>375.79399999999998</c:v>
                </c:pt>
                <c:pt idx="5251">
                  <c:v>375.77199999999999</c:v>
                </c:pt>
                <c:pt idx="5252">
                  <c:v>380.12</c:v>
                </c:pt>
                <c:pt idx="5253">
                  <c:v>380.10300000000001</c:v>
                </c:pt>
                <c:pt idx="5254">
                  <c:v>375.8</c:v>
                </c:pt>
                <c:pt idx="5255">
                  <c:v>375.78300000000002</c:v>
                </c:pt>
                <c:pt idx="5256">
                  <c:v>384.541</c:v>
                </c:pt>
                <c:pt idx="5257">
                  <c:v>375.8</c:v>
                </c:pt>
                <c:pt idx="5258">
                  <c:v>380.38299999999998</c:v>
                </c:pt>
                <c:pt idx="5259">
                  <c:v>375.78300000000002</c:v>
                </c:pt>
                <c:pt idx="5260">
                  <c:v>380.12599999999998</c:v>
                </c:pt>
                <c:pt idx="5261">
                  <c:v>375.81099999999998</c:v>
                </c:pt>
                <c:pt idx="5262">
                  <c:v>380.12</c:v>
                </c:pt>
                <c:pt idx="5263">
                  <c:v>375.79399999999998</c:v>
                </c:pt>
                <c:pt idx="5264">
                  <c:v>380.13099999999997</c:v>
                </c:pt>
                <c:pt idx="5265">
                  <c:v>375.79399999999998</c:v>
                </c:pt>
                <c:pt idx="5266">
                  <c:v>375.78300000000002</c:v>
                </c:pt>
                <c:pt idx="5267">
                  <c:v>380.11399999999998</c:v>
                </c:pt>
                <c:pt idx="5268">
                  <c:v>375.78300000000002</c:v>
                </c:pt>
                <c:pt idx="5269">
                  <c:v>380.13099999999997</c:v>
                </c:pt>
                <c:pt idx="5270">
                  <c:v>375.80599999999998</c:v>
                </c:pt>
                <c:pt idx="5271">
                  <c:v>380.11399999999998</c:v>
                </c:pt>
                <c:pt idx="5272">
                  <c:v>375.79399999999998</c:v>
                </c:pt>
                <c:pt idx="5273">
                  <c:v>375.78899999999999</c:v>
                </c:pt>
                <c:pt idx="5274">
                  <c:v>375.8</c:v>
                </c:pt>
                <c:pt idx="5275">
                  <c:v>380.11399999999998</c:v>
                </c:pt>
                <c:pt idx="5276">
                  <c:v>375.78899999999999</c:v>
                </c:pt>
                <c:pt idx="5277">
                  <c:v>375.78899999999999</c:v>
                </c:pt>
                <c:pt idx="5278">
                  <c:v>375.78300000000002</c:v>
                </c:pt>
                <c:pt idx="5279">
                  <c:v>375.78300000000002</c:v>
                </c:pt>
                <c:pt idx="5280">
                  <c:v>375.78300000000002</c:v>
                </c:pt>
                <c:pt idx="5281">
                  <c:v>375.76100000000002</c:v>
                </c:pt>
                <c:pt idx="5282">
                  <c:v>375.79399999999998</c:v>
                </c:pt>
                <c:pt idx="5283">
                  <c:v>380.10300000000001</c:v>
                </c:pt>
                <c:pt idx="5284">
                  <c:v>376.05200000000002</c:v>
                </c:pt>
                <c:pt idx="5285">
                  <c:v>375.49799999999999</c:v>
                </c:pt>
                <c:pt idx="5286">
                  <c:v>375.49799999999999</c:v>
                </c:pt>
                <c:pt idx="5287">
                  <c:v>375.78300000000002</c:v>
                </c:pt>
                <c:pt idx="5288">
                  <c:v>375.77800000000002</c:v>
                </c:pt>
                <c:pt idx="5289">
                  <c:v>375.77800000000002</c:v>
                </c:pt>
                <c:pt idx="5290">
                  <c:v>371.55500000000001</c:v>
                </c:pt>
                <c:pt idx="5291">
                  <c:v>375.76100000000002</c:v>
                </c:pt>
                <c:pt idx="5292">
                  <c:v>375.79399999999998</c:v>
                </c:pt>
                <c:pt idx="5293">
                  <c:v>375.77800000000002</c:v>
                </c:pt>
                <c:pt idx="5294">
                  <c:v>375.78300000000002</c:v>
                </c:pt>
                <c:pt idx="5295">
                  <c:v>375.79399999999998</c:v>
                </c:pt>
                <c:pt idx="5296">
                  <c:v>371.572</c:v>
                </c:pt>
                <c:pt idx="5297">
                  <c:v>375.78300000000002</c:v>
                </c:pt>
                <c:pt idx="5298">
                  <c:v>371.56599999999997</c:v>
                </c:pt>
                <c:pt idx="5299">
                  <c:v>375.80599999999998</c:v>
                </c:pt>
                <c:pt idx="5300">
                  <c:v>371.56099999999998</c:v>
                </c:pt>
                <c:pt idx="5301">
                  <c:v>375.85</c:v>
                </c:pt>
                <c:pt idx="5302">
                  <c:v>375.79399999999998</c:v>
                </c:pt>
                <c:pt idx="5303">
                  <c:v>375.79399999999998</c:v>
                </c:pt>
                <c:pt idx="5304">
                  <c:v>371.32</c:v>
                </c:pt>
                <c:pt idx="5305">
                  <c:v>371.577</c:v>
                </c:pt>
                <c:pt idx="5306">
                  <c:v>371.577</c:v>
                </c:pt>
                <c:pt idx="5307">
                  <c:v>375.77800000000002</c:v>
                </c:pt>
                <c:pt idx="5308">
                  <c:v>375.77800000000002</c:v>
                </c:pt>
                <c:pt idx="5309">
                  <c:v>375.52600000000001</c:v>
                </c:pt>
                <c:pt idx="5310">
                  <c:v>371.55500000000001</c:v>
                </c:pt>
                <c:pt idx="5311">
                  <c:v>376.029</c:v>
                </c:pt>
                <c:pt idx="5312">
                  <c:v>375.755</c:v>
                </c:pt>
                <c:pt idx="5313">
                  <c:v>371.56599999999997</c:v>
                </c:pt>
                <c:pt idx="5314">
                  <c:v>371.54399999999998</c:v>
                </c:pt>
                <c:pt idx="5315">
                  <c:v>367.42700000000002</c:v>
                </c:pt>
                <c:pt idx="5316">
                  <c:v>375.78300000000002</c:v>
                </c:pt>
                <c:pt idx="5317">
                  <c:v>371.55500000000001</c:v>
                </c:pt>
                <c:pt idx="5318">
                  <c:v>371.55500000000001</c:v>
                </c:pt>
                <c:pt idx="5319">
                  <c:v>367.44299999999998</c:v>
                </c:pt>
                <c:pt idx="5320">
                  <c:v>371.55</c:v>
                </c:pt>
                <c:pt idx="5321">
                  <c:v>367.42700000000002</c:v>
                </c:pt>
                <c:pt idx="5322">
                  <c:v>367.43200000000002</c:v>
                </c:pt>
                <c:pt idx="5323">
                  <c:v>367.416</c:v>
                </c:pt>
                <c:pt idx="5324">
                  <c:v>375.77800000000002</c:v>
                </c:pt>
                <c:pt idx="5325">
                  <c:v>371.30399999999997</c:v>
                </c:pt>
                <c:pt idx="5326">
                  <c:v>367.39499999999998</c:v>
                </c:pt>
                <c:pt idx="5327">
                  <c:v>367.43700000000001</c:v>
                </c:pt>
                <c:pt idx="5328">
                  <c:v>371.54399999999998</c:v>
                </c:pt>
                <c:pt idx="5329">
                  <c:v>371.572</c:v>
                </c:pt>
                <c:pt idx="5330">
                  <c:v>367.416</c:v>
                </c:pt>
                <c:pt idx="5331">
                  <c:v>367.42700000000002</c:v>
                </c:pt>
                <c:pt idx="5332">
                  <c:v>367.43200000000002</c:v>
                </c:pt>
                <c:pt idx="5333">
                  <c:v>371.55500000000001</c:v>
                </c:pt>
                <c:pt idx="5334">
                  <c:v>367.66199999999998</c:v>
                </c:pt>
                <c:pt idx="5335">
                  <c:v>367.40499999999997</c:v>
                </c:pt>
                <c:pt idx="5336">
                  <c:v>371.55</c:v>
                </c:pt>
                <c:pt idx="5337">
                  <c:v>371.55500000000001</c:v>
                </c:pt>
                <c:pt idx="5338">
                  <c:v>371.30399999999997</c:v>
                </c:pt>
                <c:pt idx="5339">
                  <c:v>367.44299999999998</c:v>
                </c:pt>
                <c:pt idx="5340">
                  <c:v>367.43200000000002</c:v>
                </c:pt>
                <c:pt idx="5341">
                  <c:v>367.44799999999998</c:v>
                </c:pt>
                <c:pt idx="5342">
                  <c:v>371.55</c:v>
                </c:pt>
                <c:pt idx="5343">
                  <c:v>367.678</c:v>
                </c:pt>
                <c:pt idx="5344">
                  <c:v>367.43200000000002</c:v>
                </c:pt>
                <c:pt idx="5345">
                  <c:v>371.53300000000002</c:v>
                </c:pt>
                <c:pt idx="5346">
                  <c:v>371.55</c:v>
                </c:pt>
                <c:pt idx="5347">
                  <c:v>367.43200000000002</c:v>
                </c:pt>
                <c:pt idx="5348">
                  <c:v>367.43200000000002</c:v>
                </c:pt>
                <c:pt idx="5349">
                  <c:v>371.56599999999997</c:v>
                </c:pt>
                <c:pt idx="5350">
                  <c:v>367.43200000000002</c:v>
                </c:pt>
                <c:pt idx="5351">
                  <c:v>363.62900000000002</c:v>
                </c:pt>
                <c:pt idx="5352">
                  <c:v>371.577</c:v>
                </c:pt>
                <c:pt idx="5353">
                  <c:v>367.42099999999999</c:v>
                </c:pt>
                <c:pt idx="5354">
                  <c:v>367.416</c:v>
                </c:pt>
                <c:pt idx="5355">
                  <c:v>367.18599999999998</c:v>
                </c:pt>
                <c:pt idx="5356">
                  <c:v>367.17599999999999</c:v>
                </c:pt>
                <c:pt idx="5357">
                  <c:v>367.42700000000002</c:v>
                </c:pt>
                <c:pt idx="5358">
                  <c:v>367.42700000000002</c:v>
                </c:pt>
                <c:pt idx="5359">
                  <c:v>363.38900000000001</c:v>
                </c:pt>
                <c:pt idx="5360">
                  <c:v>371.82299999999998</c:v>
                </c:pt>
                <c:pt idx="5361">
                  <c:v>367.43200000000002</c:v>
                </c:pt>
                <c:pt idx="5362">
                  <c:v>367.17599999999999</c:v>
                </c:pt>
                <c:pt idx="5363">
                  <c:v>363.38400000000001</c:v>
                </c:pt>
                <c:pt idx="5364">
                  <c:v>363.40499999999997</c:v>
                </c:pt>
                <c:pt idx="5365">
                  <c:v>367.44299999999998</c:v>
                </c:pt>
                <c:pt idx="5366">
                  <c:v>367.44299999999998</c:v>
                </c:pt>
                <c:pt idx="5367">
                  <c:v>367.44799999999998</c:v>
                </c:pt>
                <c:pt idx="5368">
                  <c:v>367.43200000000002</c:v>
                </c:pt>
                <c:pt idx="5369">
                  <c:v>363.39400000000001</c:v>
                </c:pt>
                <c:pt idx="5370">
                  <c:v>367.43200000000002</c:v>
                </c:pt>
                <c:pt idx="5371">
                  <c:v>367.43200000000002</c:v>
                </c:pt>
                <c:pt idx="5372">
                  <c:v>367.43200000000002</c:v>
                </c:pt>
                <c:pt idx="5373">
                  <c:v>367.43700000000001</c:v>
                </c:pt>
                <c:pt idx="5374">
                  <c:v>363.39400000000001</c:v>
                </c:pt>
                <c:pt idx="5375">
                  <c:v>363.38900000000001</c:v>
                </c:pt>
                <c:pt idx="5376">
                  <c:v>363.399</c:v>
                </c:pt>
                <c:pt idx="5377">
                  <c:v>367.43200000000002</c:v>
                </c:pt>
                <c:pt idx="5378">
                  <c:v>363.38400000000001</c:v>
                </c:pt>
                <c:pt idx="5379">
                  <c:v>363.399</c:v>
                </c:pt>
                <c:pt idx="5380">
                  <c:v>363.38900000000001</c:v>
                </c:pt>
                <c:pt idx="5381">
                  <c:v>367.42099999999999</c:v>
                </c:pt>
                <c:pt idx="5382">
                  <c:v>367.42099999999999</c:v>
                </c:pt>
                <c:pt idx="5383">
                  <c:v>363.37799999999999</c:v>
                </c:pt>
                <c:pt idx="5384">
                  <c:v>363.38400000000001</c:v>
                </c:pt>
                <c:pt idx="5385">
                  <c:v>363.36799999999999</c:v>
                </c:pt>
                <c:pt idx="5386">
                  <c:v>363.36799999999999</c:v>
                </c:pt>
                <c:pt idx="5387">
                  <c:v>363.39400000000001</c:v>
                </c:pt>
                <c:pt idx="5388">
                  <c:v>363.40499999999997</c:v>
                </c:pt>
                <c:pt idx="5389">
                  <c:v>363.40499999999997</c:v>
                </c:pt>
                <c:pt idx="5390">
                  <c:v>363.39400000000001</c:v>
                </c:pt>
                <c:pt idx="5391">
                  <c:v>363.35199999999998</c:v>
                </c:pt>
                <c:pt idx="5392">
                  <c:v>363.38900000000001</c:v>
                </c:pt>
                <c:pt idx="5393">
                  <c:v>363.38400000000001</c:v>
                </c:pt>
                <c:pt idx="5394">
                  <c:v>363.40499999999997</c:v>
                </c:pt>
                <c:pt idx="5395">
                  <c:v>363.39400000000001</c:v>
                </c:pt>
                <c:pt idx="5396">
                  <c:v>363.38400000000001</c:v>
                </c:pt>
                <c:pt idx="5397">
                  <c:v>363.37299999999999</c:v>
                </c:pt>
                <c:pt idx="5398">
                  <c:v>363.38400000000001</c:v>
                </c:pt>
                <c:pt idx="5399">
                  <c:v>363.38400000000001</c:v>
                </c:pt>
                <c:pt idx="5400">
                  <c:v>363.38400000000001</c:v>
                </c:pt>
                <c:pt idx="5401">
                  <c:v>363.37799999999999</c:v>
                </c:pt>
                <c:pt idx="5402">
                  <c:v>359.423</c:v>
                </c:pt>
                <c:pt idx="5403">
                  <c:v>359.43900000000002</c:v>
                </c:pt>
                <c:pt idx="5404">
                  <c:v>359.209</c:v>
                </c:pt>
                <c:pt idx="5405">
                  <c:v>363.37799999999999</c:v>
                </c:pt>
                <c:pt idx="5406">
                  <c:v>363.399</c:v>
                </c:pt>
                <c:pt idx="5407">
                  <c:v>363.38400000000001</c:v>
                </c:pt>
                <c:pt idx="5408">
                  <c:v>363.38900000000001</c:v>
                </c:pt>
                <c:pt idx="5409">
                  <c:v>359.43400000000003</c:v>
                </c:pt>
                <c:pt idx="5410">
                  <c:v>363.41</c:v>
                </c:pt>
                <c:pt idx="5411">
                  <c:v>363.37799999999999</c:v>
                </c:pt>
                <c:pt idx="5412">
                  <c:v>359.43400000000003</c:v>
                </c:pt>
                <c:pt idx="5413">
                  <c:v>363.36799999999999</c:v>
                </c:pt>
                <c:pt idx="5414">
                  <c:v>363.38400000000001</c:v>
                </c:pt>
                <c:pt idx="5415">
                  <c:v>359.44400000000002</c:v>
                </c:pt>
                <c:pt idx="5416">
                  <c:v>359.44900000000001</c:v>
                </c:pt>
                <c:pt idx="5417">
                  <c:v>359.41800000000001</c:v>
                </c:pt>
                <c:pt idx="5418">
                  <c:v>363.363</c:v>
                </c:pt>
                <c:pt idx="5419">
                  <c:v>359.69</c:v>
                </c:pt>
                <c:pt idx="5420">
                  <c:v>363.63499999999999</c:v>
                </c:pt>
                <c:pt idx="5421">
                  <c:v>363.39400000000001</c:v>
                </c:pt>
                <c:pt idx="5422">
                  <c:v>359.44400000000002</c:v>
                </c:pt>
                <c:pt idx="5423">
                  <c:v>359.43900000000002</c:v>
                </c:pt>
                <c:pt idx="5424">
                  <c:v>363.38400000000001</c:v>
                </c:pt>
                <c:pt idx="5425">
                  <c:v>359.43400000000003</c:v>
                </c:pt>
                <c:pt idx="5426">
                  <c:v>359.43900000000002</c:v>
                </c:pt>
                <c:pt idx="5427">
                  <c:v>355.56900000000002</c:v>
                </c:pt>
                <c:pt idx="5428">
                  <c:v>355.56400000000002</c:v>
                </c:pt>
                <c:pt idx="5429">
                  <c:v>355.57400000000001</c:v>
                </c:pt>
                <c:pt idx="5430">
                  <c:v>363.399</c:v>
                </c:pt>
                <c:pt idx="5431">
                  <c:v>359.44400000000002</c:v>
                </c:pt>
                <c:pt idx="5432">
                  <c:v>359.44400000000002</c:v>
                </c:pt>
                <c:pt idx="5433">
                  <c:v>363.38900000000001</c:v>
                </c:pt>
                <c:pt idx="5434">
                  <c:v>359.43900000000002</c:v>
                </c:pt>
                <c:pt idx="5435">
                  <c:v>359.42899999999997</c:v>
                </c:pt>
                <c:pt idx="5436">
                  <c:v>359.67399999999998</c:v>
                </c:pt>
                <c:pt idx="5437">
                  <c:v>359.44400000000002</c:v>
                </c:pt>
                <c:pt idx="5438">
                  <c:v>355.589</c:v>
                </c:pt>
                <c:pt idx="5439">
                  <c:v>359.43900000000002</c:v>
                </c:pt>
                <c:pt idx="5440">
                  <c:v>359.44900000000001</c:v>
                </c:pt>
                <c:pt idx="5441">
                  <c:v>359.42899999999997</c:v>
                </c:pt>
                <c:pt idx="5442">
                  <c:v>355.589</c:v>
                </c:pt>
                <c:pt idx="5443">
                  <c:v>359.44400000000002</c:v>
                </c:pt>
                <c:pt idx="5444">
                  <c:v>359.43900000000002</c:v>
                </c:pt>
                <c:pt idx="5445">
                  <c:v>359.42899999999997</c:v>
                </c:pt>
                <c:pt idx="5446">
                  <c:v>355.589</c:v>
                </c:pt>
                <c:pt idx="5447">
                  <c:v>355.56400000000002</c:v>
                </c:pt>
                <c:pt idx="5448">
                  <c:v>359.69</c:v>
                </c:pt>
                <c:pt idx="5449">
                  <c:v>359.44400000000002</c:v>
                </c:pt>
                <c:pt idx="5450">
                  <c:v>355.57900000000001</c:v>
                </c:pt>
                <c:pt idx="5451">
                  <c:v>359.423</c:v>
                </c:pt>
                <c:pt idx="5452">
                  <c:v>355.56400000000002</c:v>
                </c:pt>
                <c:pt idx="5453">
                  <c:v>355.57400000000001</c:v>
                </c:pt>
                <c:pt idx="5454">
                  <c:v>355.82900000000001</c:v>
                </c:pt>
                <c:pt idx="5455">
                  <c:v>351.79599999999999</c:v>
                </c:pt>
                <c:pt idx="5456">
                  <c:v>359.43900000000002</c:v>
                </c:pt>
                <c:pt idx="5457">
                  <c:v>355.56900000000002</c:v>
                </c:pt>
                <c:pt idx="5458">
                  <c:v>355.589</c:v>
                </c:pt>
                <c:pt idx="5459">
                  <c:v>355.589</c:v>
                </c:pt>
                <c:pt idx="5460">
                  <c:v>355.57400000000001</c:v>
                </c:pt>
                <c:pt idx="5461">
                  <c:v>359.44900000000001</c:v>
                </c:pt>
                <c:pt idx="5462">
                  <c:v>355.584</c:v>
                </c:pt>
                <c:pt idx="5463">
                  <c:v>355.34399999999999</c:v>
                </c:pt>
                <c:pt idx="5464">
                  <c:v>355.57900000000001</c:v>
                </c:pt>
                <c:pt idx="5465">
                  <c:v>359.43900000000002</c:v>
                </c:pt>
                <c:pt idx="5466">
                  <c:v>355.589</c:v>
                </c:pt>
                <c:pt idx="5467">
                  <c:v>351.80099999999999</c:v>
                </c:pt>
                <c:pt idx="5468">
                  <c:v>355.56400000000002</c:v>
                </c:pt>
                <c:pt idx="5469">
                  <c:v>355.589</c:v>
                </c:pt>
                <c:pt idx="5470">
                  <c:v>351.786</c:v>
                </c:pt>
                <c:pt idx="5471">
                  <c:v>351.79599999999999</c:v>
                </c:pt>
                <c:pt idx="5472">
                  <c:v>355.57900000000001</c:v>
                </c:pt>
                <c:pt idx="5473">
                  <c:v>355.56900000000002</c:v>
                </c:pt>
                <c:pt idx="5474">
                  <c:v>355.57900000000001</c:v>
                </c:pt>
                <c:pt idx="5475">
                  <c:v>355.56400000000002</c:v>
                </c:pt>
                <c:pt idx="5476">
                  <c:v>351.786</c:v>
                </c:pt>
                <c:pt idx="5477">
                  <c:v>355.57900000000001</c:v>
                </c:pt>
                <c:pt idx="5478">
                  <c:v>355.339</c:v>
                </c:pt>
                <c:pt idx="5479">
                  <c:v>355.57400000000001</c:v>
                </c:pt>
                <c:pt idx="5480">
                  <c:v>355.54899999999998</c:v>
                </c:pt>
                <c:pt idx="5481">
                  <c:v>355.56900000000002</c:v>
                </c:pt>
                <c:pt idx="5482">
                  <c:v>351.78100000000001</c:v>
                </c:pt>
                <c:pt idx="5483">
                  <c:v>355.584</c:v>
                </c:pt>
                <c:pt idx="5484">
                  <c:v>351.80599999999998</c:v>
                </c:pt>
                <c:pt idx="5485">
                  <c:v>355.584</c:v>
                </c:pt>
                <c:pt idx="5486">
                  <c:v>351.79599999999999</c:v>
                </c:pt>
                <c:pt idx="5487">
                  <c:v>351.80099999999999</c:v>
                </c:pt>
                <c:pt idx="5488">
                  <c:v>351.791</c:v>
                </c:pt>
                <c:pt idx="5489">
                  <c:v>355.57400000000001</c:v>
                </c:pt>
                <c:pt idx="5490">
                  <c:v>355.81400000000002</c:v>
                </c:pt>
                <c:pt idx="5491">
                  <c:v>355.56900000000002</c:v>
                </c:pt>
                <c:pt idx="5492">
                  <c:v>351.791</c:v>
                </c:pt>
                <c:pt idx="5493">
                  <c:v>351.77100000000002</c:v>
                </c:pt>
                <c:pt idx="5494">
                  <c:v>355.56900000000002</c:v>
                </c:pt>
                <c:pt idx="5495">
                  <c:v>351.791</c:v>
                </c:pt>
                <c:pt idx="5496">
                  <c:v>351.76600000000002</c:v>
                </c:pt>
                <c:pt idx="5497">
                  <c:v>351.79599999999999</c:v>
                </c:pt>
                <c:pt idx="5498">
                  <c:v>351.77600000000001</c:v>
                </c:pt>
                <c:pt idx="5499">
                  <c:v>351.79599999999999</c:v>
                </c:pt>
                <c:pt idx="5500">
                  <c:v>351.80099999999999</c:v>
                </c:pt>
                <c:pt idx="5501">
                  <c:v>348.09199999999998</c:v>
                </c:pt>
                <c:pt idx="5502">
                  <c:v>355.584</c:v>
                </c:pt>
                <c:pt idx="5503">
                  <c:v>351.786</c:v>
                </c:pt>
                <c:pt idx="5504">
                  <c:v>348.07299999999998</c:v>
                </c:pt>
                <c:pt idx="5505">
                  <c:v>348.09199999999998</c:v>
                </c:pt>
                <c:pt idx="5506">
                  <c:v>351.791</c:v>
                </c:pt>
                <c:pt idx="5507">
                  <c:v>351.78100000000001</c:v>
                </c:pt>
                <c:pt idx="5508">
                  <c:v>351.77100000000002</c:v>
                </c:pt>
                <c:pt idx="5509">
                  <c:v>351.786</c:v>
                </c:pt>
                <c:pt idx="5510">
                  <c:v>348.07799999999997</c:v>
                </c:pt>
                <c:pt idx="5511">
                  <c:v>348.07799999999997</c:v>
                </c:pt>
                <c:pt idx="5512">
                  <c:v>351.77100000000002</c:v>
                </c:pt>
                <c:pt idx="5513">
                  <c:v>348.09199999999998</c:v>
                </c:pt>
                <c:pt idx="5514">
                  <c:v>347.84800000000001</c:v>
                </c:pt>
                <c:pt idx="5515">
                  <c:v>351.80099999999999</c:v>
                </c:pt>
                <c:pt idx="5516">
                  <c:v>348.29399999999998</c:v>
                </c:pt>
                <c:pt idx="5517">
                  <c:v>351.78100000000001</c:v>
                </c:pt>
                <c:pt idx="5518">
                  <c:v>351.79599999999999</c:v>
                </c:pt>
                <c:pt idx="5519">
                  <c:v>351.76600000000002</c:v>
                </c:pt>
                <c:pt idx="5520">
                  <c:v>348.32299999999998</c:v>
                </c:pt>
                <c:pt idx="5521">
                  <c:v>348.10700000000003</c:v>
                </c:pt>
                <c:pt idx="5522">
                  <c:v>351.80099999999999</c:v>
                </c:pt>
                <c:pt idx="5523">
                  <c:v>344.48500000000001</c:v>
                </c:pt>
                <c:pt idx="5524">
                  <c:v>348.08800000000002</c:v>
                </c:pt>
                <c:pt idx="5525">
                  <c:v>348.10199999999998</c:v>
                </c:pt>
                <c:pt idx="5526">
                  <c:v>348.08300000000003</c:v>
                </c:pt>
                <c:pt idx="5527">
                  <c:v>348.09199999999998</c:v>
                </c:pt>
                <c:pt idx="5528">
                  <c:v>348.07799999999997</c:v>
                </c:pt>
                <c:pt idx="5529">
                  <c:v>348.08300000000003</c:v>
                </c:pt>
                <c:pt idx="5530">
                  <c:v>348.08800000000002</c:v>
                </c:pt>
                <c:pt idx="5531">
                  <c:v>348.08300000000003</c:v>
                </c:pt>
                <c:pt idx="5532">
                  <c:v>348.08300000000003</c:v>
                </c:pt>
                <c:pt idx="5533">
                  <c:v>352.041</c:v>
                </c:pt>
                <c:pt idx="5534">
                  <c:v>348.09199999999998</c:v>
                </c:pt>
                <c:pt idx="5535">
                  <c:v>348.09199999999998</c:v>
                </c:pt>
                <c:pt idx="5536">
                  <c:v>348.10199999999998</c:v>
                </c:pt>
                <c:pt idx="5537">
                  <c:v>348.11200000000002</c:v>
                </c:pt>
                <c:pt idx="5538">
                  <c:v>348.08300000000003</c:v>
                </c:pt>
                <c:pt idx="5539">
                  <c:v>344.476</c:v>
                </c:pt>
                <c:pt idx="5540">
                  <c:v>348.09699999999998</c:v>
                </c:pt>
                <c:pt idx="5541">
                  <c:v>348.09699999999998</c:v>
                </c:pt>
                <c:pt idx="5542">
                  <c:v>348.08300000000003</c:v>
                </c:pt>
                <c:pt idx="5543">
                  <c:v>347.87200000000001</c:v>
                </c:pt>
                <c:pt idx="5544">
                  <c:v>347.87200000000001</c:v>
                </c:pt>
                <c:pt idx="5545">
                  <c:v>348.10199999999998</c:v>
                </c:pt>
                <c:pt idx="5546">
                  <c:v>344.48</c:v>
                </c:pt>
                <c:pt idx="5547">
                  <c:v>344.48</c:v>
                </c:pt>
                <c:pt idx="5548">
                  <c:v>344.48500000000001</c:v>
                </c:pt>
                <c:pt idx="5549">
                  <c:v>351.80599999999998</c:v>
                </c:pt>
                <c:pt idx="5550">
                  <c:v>348.10700000000003</c:v>
                </c:pt>
                <c:pt idx="5551">
                  <c:v>348.11200000000002</c:v>
                </c:pt>
                <c:pt idx="5552">
                  <c:v>348.10199999999998</c:v>
                </c:pt>
                <c:pt idx="5553">
                  <c:v>344.25</c:v>
                </c:pt>
                <c:pt idx="5554">
                  <c:v>348.07799999999997</c:v>
                </c:pt>
                <c:pt idx="5555">
                  <c:v>344.452</c:v>
                </c:pt>
                <c:pt idx="5556">
                  <c:v>344.452</c:v>
                </c:pt>
                <c:pt idx="5557">
                  <c:v>344.476</c:v>
                </c:pt>
                <c:pt idx="5558">
                  <c:v>344.46600000000001</c:v>
                </c:pt>
                <c:pt idx="5559">
                  <c:v>348.09199999999998</c:v>
                </c:pt>
                <c:pt idx="5560">
                  <c:v>344.48</c:v>
                </c:pt>
                <c:pt idx="5561">
                  <c:v>344.48</c:v>
                </c:pt>
                <c:pt idx="5562">
                  <c:v>348.08800000000002</c:v>
                </c:pt>
                <c:pt idx="5563">
                  <c:v>348.32299999999998</c:v>
                </c:pt>
                <c:pt idx="5564">
                  <c:v>344.48</c:v>
                </c:pt>
                <c:pt idx="5565">
                  <c:v>340.71300000000002</c:v>
                </c:pt>
                <c:pt idx="5566">
                  <c:v>344.46199999999999</c:v>
                </c:pt>
                <c:pt idx="5567">
                  <c:v>348.10199999999998</c:v>
                </c:pt>
                <c:pt idx="5568">
                  <c:v>344.44799999999998</c:v>
                </c:pt>
                <c:pt idx="5569">
                  <c:v>344.46600000000001</c:v>
                </c:pt>
                <c:pt idx="5570">
                  <c:v>340.92899999999997</c:v>
                </c:pt>
                <c:pt idx="5571">
                  <c:v>348.08300000000003</c:v>
                </c:pt>
                <c:pt idx="5572">
                  <c:v>344.697</c:v>
                </c:pt>
                <c:pt idx="5573">
                  <c:v>344.697</c:v>
                </c:pt>
                <c:pt idx="5574">
                  <c:v>344.46600000000001</c:v>
                </c:pt>
                <c:pt idx="5575">
                  <c:v>344.48</c:v>
                </c:pt>
                <c:pt idx="5576">
                  <c:v>344.476</c:v>
                </c:pt>
                <c:pt idx="5577">
                  <c:v>340.92899999999997</c:v>
                </c:pt>
                <c:pt idx="5578">
                  <c:v>340.92399999999998</c:v>
                </c:pt>
                <c:pt idx="5579">
                  <c:v>340.91899999999998</c:v>
                </c:pt>
                <c:pt idx="5580">
                  <c:v>344.476</c:v>
                </c:pt>
                <c:pt idx="5581">
                  <c:v>340.91</c:v>
                </c:pt>
                <c:pt idx="5582">
                  <c:v>344.46600000000001</c:v>
                </c:pt>
                <c:pt idx="5583">
                  <c:v>340.91899999999998</c:v>
                </c:pt>
                <c:pt idx="5584">
                  <c:v>340.92399999999998</c:v>
                </c:pt>
                <c:pt idx="5585">
                  <c:v>344.452</c:v>
                </c:pt>
                <c:pt idx="5586">
                  <c:v>340.89699999999999</c:v>
                </c:pt>
                <c:pt idx="5587">
                  <c:v>344.46600000000001</c:v>
                </c:pt>
                <c:pt idx="5588">
                  <c:v>340.91899999999998</c:v>
                </c:pt>
                <c:pt idx="5589">
                  <c:v>344.476</c:v>
                </c:pt>
                <c:pt idx="5590">
                  <c:v>340.91899999999998</c:v>
                </c:pt>
                <c:pt idx="5591">
                  <c:v>340.91899999999998</c:v>
                </c:pt>
                <c:pt idx="5592">
                  <c:v>340.92399999999998</c:v>
                </c:pt>
                <c:pt idx="5593">
                  <c:v>340.91899999999998</c:v>
                </c:pt>
                <c:pt idx="5594">
                  <c:v>340.92899999999997</c:v>
                </c:pt>
                <c:pt idx="5595">
                  <c:v>340.91899999999998</c:v>
                </c:pt>
                <c:pt idx="5596">
                  <c:v>340.92399999999998</c:v>
                </c:pt>
                <c:pt idx="5597">
                  <c:v>340.92899999999997</c:v>
                </c:pt>
                <c:pt idx="5598">
                  <c:v>344.476</c:v>
                </c:pt>
                <c:pt idx="5599">
                  <c:v>340.91500000000002</c:v>
                </c:pt>
                <c:pt idx="5600">
                  <c:v>340.91899999999998</c:v>
                </c:pt>
                <c:pt idx="5601">
                  <c:v>340.91899999999998</c:v>
                </c:pt>
                <c:pt idx="5602">
                  <c:v>340.90600000000001</c:v>
                </c:pt>
                <c:pt idx="5603">
                  <c:v>340.91</c:v>
                </c:pt>
                <c:pt idx="5604">
                  <c:v>340.89699999999999</c:v>
                </c:pt>
                <c:pt idx="5605">
                  <c:v>340.91</c:v>
                </c:pt>
                <c:pt idx="5606">
                  <c:v>344.46199999999999</c:v>
                </c:pt>
                <c:pt idx="5607">
                  <c:v>340.91500000000002</c:v>
                </c:pt>
                <c:pt idx="5608">
                  <c:v>340.91500000000002</c:v>
                </c:pt>
                <c:pt idx="5609">
                  <c:v>340.91899999999998</c:v>
                </c:pt>
                <c:pt idx="5610">
                  <c:v>334.01900000000001</c:v>
                </c:pt>
                <c:pt idx="5611">
                  <c:v>340.91500000000002</c:v>
                </c:pt>
                <c:pt idx="5612">
                  <c:v>340.90600000000001</c:v>
                </c:pt>
                <c:pt idx="5613">
                  <c:v>337.44499999999999</c:v>
                </c:pt>
                <c:pt idx="5614">
                  <c:v>337.41300000000001</c:v>
                </c:pt>
                <c:pt idx="5615">
                  <c:v>340.91500000000002</c:v>
                </c:pt>
                <c:pt idx="5616">
                  <c:v>337.43099999999998</c:v>
                </c:pt>
                <c:pt idx="5617">
                  <c:v>337.41800000000001</c:v>
                </c:pt>
                <c:pt idx="5618">
                  <c:v>340.90600000000001</c:v>
                </c:pt>
                <c:pt idx="5619">
                  <c:v>340.90600000000001</c:v>
                </c:pt>
                <c:pt idx="5620">
                  <c:v>340.90100000000001</c:v>
                </c:pt>
                <c:pt idx="5621">
                  <c:v>337.42200000000003</c:v>
                </c:pt>
                <c:pt idx="5622">
                  <c:v>337.42700000000002</c:v>
                </c:pt>
                <c:pt idx="5623">
                  <c:v>337.41800000000001</c:v>
                </c:pt>
                <c:pt idx="5624">
                  <c:v>340.91500000000002</c:v>
                </c:pt>
                <c:pt idx="5625">
                  <c:v>337.43599999999998</c:v>
                </c:pt>
                <c:pt idx="5626">
                  <c:v>337.44</c:v>
                </c:pt>
                <c:pt idx="5627">
                  <c:v>337.43099999999998</c:v>
                </c:pt>
                <c:pt idx="5628">
                  <c:v>340.89699999999999</c:v>
                </c:pt>
                <c:pt idx="5629">
                  <c:v>337.43599999999998</c:v>
                </c:pt>
                <c:pt idx="5630">
                  <c:v>337.63</c:v>
                </c:pt>
                <c:pt idx="5631">
                  <c:v>334.01400000000001</c:v>
                </c:pt>
                <c:pt idx="5632">
                  <c:v>337.42700000000002</c:v>
                </c:pt>
                <c:pt idx="5633">
                  <c:v>337.43099999999998</c:v>
                </c:pt>
                <c:pt idx="5634">
                  <c:v>337.43099999999998</c:v>
                </c:pt>
                <c:pt idx="5635">
                  <c:v>337.42700000000002</c:v>
                </c:pt>
                <c:pt idx="5636">
                  <c:v>337.45</c:v>
                </c:pt>
                <c:pt idx="5637">
                  <c:v>337.45</c:v>
                </c:pt>
                <c:pt idx="5638">
                  <c:v>337.43599999999998</c:v>
                </c:pt>
                <c:pt idx="5639">
                  <c:v>337.44499999999999</c:v>
                </c:pt>
                <c:pt idx="5640">
                  <c:v>337.41800000000001</c:v>
                </c:pt>
                <c:pt idx="5641">
                  <c:v>337.44</c:v>
                </c:pt>
                <c:pt idx="5642">
                  <c:v>337.43099999999998</c:v>
                </c:pt>
                <c:pt idx="5643">
                  <c:v>337.41300000000001</c:v>
                </c:pt>
                <c:pt idx="5644">
                  <c:v>334.01900000000001</c:v>
                </c:pt>
                <c:pt idx="5645">
                  <c:v>334.02300000000002</c:v>
                </c:pt>
                <c:pt idx="5646">
                  <c:v>334.01</c:v>
                </c:pt>
                <c:pt idx="5647">
                  <c:v>337.42700000000002</c:v>
                </c:pt>
                <c:pt idx="5648">
                  <c:v>337.42200000000003</c:v>
                </c:pt>
                <c:pt idx="5649">
                  <c:v>337.42700000000002</c:v>
                </c:pt>
                <c:pt idx="5650">
                  <c:v>334.03199999999998</c:v>
                </c:pt>
                <c:pt idx="5651">
                  <c:v>334.03199999999998</c:v>
                </c:pt>
                <c:pt idx="5652">
                  <c:v>334.01</c:v>
                </c:pt>
                <c:pt idx="5653">
                  <c:v>334.02300000000002</c:v>
                </c:pt>
                <c:pt idx="5654">
                  <c:v>334.02699999999999</c:v>
                </c:pt>
                <c:pt idx="5655">
                  <c:v>334.01900000000001</c:v>
                </c:pt>
                <c:pt idx="5656">
                  <c:v>334.01900000000001</c:v>
                </c:pt>
                <c:pt idx="5657">
                  <c:v>337.45</c:v>
                </c:pt>
                <c:pt idx="5658">
                  <c:v>337.42200000000003</c:v>
                </c:pt>
                <c:pt idx="5659">
                  <c:v>334.01400000000001</c:v>
                </c:pt>
                <c:pt idx="5660">
                  <c:v>337.43099999999998</c:v>
                </c:pt>
                <c:pt idx="5661">
                  <c:v>337.42700000000002</c:v>
                </c:pt>
                <c:pt idx="5662">
                  <c:v>334.01</c:v>
                </c:pt>
                <c:pt idx="5663">
                  <c:v>334.02300000000002</c:v>
                </c:pt>
                <c:pt idx="5664">
                  <c:v>333.81099999999998</c:v>
                </c:pt>
                <c:pt idx="5665">
                  <c:v>337.44</c:v>
                </c:pt>
                <c:pt idx="5666">
                  <c:v>334.03199999999998</c:v>
                </c:pt>
                <c:pt idx="5667">
                  <c:v>334.02699999999999</c:v>
                </c:pt>
                <c:pt idx="5668">
                  <c:v>334.02300000000002</c:v>
                </c:pt>
                <c:pt idx="5669">
                  <c:v>334.01</c:v>
                </c:pt>
                <c:pt idx="5670">
                  <c:v>334.02300000000002</c:v>
                </c:pt>
                <c:pt idx="5671">
                  <c:v>330.7</c:v>
                </c:pt>
                <c:pt idx="5672">
                  <c:v>334.01900000000001</c:v>
                </c:pt>
                <c:pt idx="5673">
                  <c:v>330.68299999999999</c:v>
                </c:pt>
                <c:pt idx="5674">
                  <c:v>334.02699999999999</c:v>
                </c:pt>
                <c:pt idx="5675">
                  <c:v>334.01900000000001</c:v>
                </c:pt>
                <c:pt idx="5676">
                  <c:v>334.01</c:v>
                </c:pt>
                <c:pt idx="5677">
                  <c:v>330.67399999999998</c:v>
                </c:pt>
                <c:pt idx="5678">
                  <c:v>337.44</c:v>
                </c:pt>
                <c:pt idx="5679">
                  <c:v>334.02699999999999</c:v>
                </c:pt>
                <c:pt idx="5680">
                  <c:v>330.69099999999997</c:v>
                </c:pt>
                <c:pt idx="5681">
                  <c:v>334.01900000000001</c:v>
                </c:pt>
                <c:pt idx="5682">
                  <c:v>330.67</c:v>
                </c:pt>
                <c:pt idx="5683">
                  <c:v>330.65699999999998</c:v>
                </c:pt>
                <c:pt idx="5684">
                  <c:v>330.678</c:v>
                </c:pt>
                <c:pt idx="5685">
                  <c:v>334.02300000000002</c:v>
                </c:pt>
                <c:pt idx="5686">
                  <c:v>330.67</c:v>
                </c:pt>
                <c:pt idx="5687">
                  <c:v>330.678</c:v>
                </c:pt>
                <c:pt idx="5688">
                  <c:v>330.67</c:v>
                </c:pt>
                <c:pt idx="5689">
                  <c:v>330.68700000000001</c:v>
                </c:pt>
                <c:pt idx="5690">
                  <c:v>330.68700000000001</c:v>
                </c:pt>
                <c:pt idx="5691">
                  <c:v>330.68700000000001</c:v>
                </c:pt>
                <c:pt idx="5692">
                  <c:v>330.67399999999998</c:v>
                </c:pt>
                <c:pt idx="5693">
                  <c:v>330.63099999999997</c:v>
                </c:pt>
                <c:pt idx="5694">
                  <c:v>334.02699999999999</c:v>
                </c:pt>
                <c:pt idx="5695">
                  <c:v>327.404</c:v>
                </c:pt>
                <c:pt idx="5696">
                  <c:v>330.68299999999999</c:v>
                </c:pt>
                <c:pt idx="5697">
                  <c:v>330.66500000000002</c:v>
                </c:pt>
                <c:pt idx="5698">
                  <c:v>330.67</c:v>
                </c:pt>
                <c:pt idx="5699">
                  <c:v>327.41699999999997</c:v>
                </c:pt>
                <c:pt idx="5700">
                  <c:v>327.21800000000002</c:v>
                </c:pt>
                <c:pt idx="5701">
                  <c:v>330.69099999999997</c:v>
                </c:pt>
                <c:pt idx="5702">
                  <c:v>330.68299999999999</c:v>
                </c:pt>
                <c:pt idx="5703">
                  <c:v>327.61200000000002</c:v>
                </c:pt>
                <c:pt idx="5704">
                  <c:v>327.40800000000002</c:v>
                </c:pt>
                <c:pt idx="5705">
                  <c:v>330.678</c:v>
                </c:pt>
                <c:pt idx="5706">
                  <c:v>327.39600000000002</c:v>
                </c:pt>
                <c:pt idx="5707">
                  <c:v>327.404</c:v>
                </c:pt>
                <c:pt idx="5708">
                  <c:v>327.41699999999997</c:v>
                </c:pt>
                <c:pt idx="5709">
                  <c:v>330.68700000000001</c:v>
                </c:pt>
                <c:pt idx="5710">
                  <c:v>327.40800000000002</c:v>
                </c:pt>
                <c:pt idx="5711">
                  <c:v>330.68700000000001</c:v>
                </c:pt>
                <c:pt idx="5712">
                  <c:v>327.404</c:v>
                </c:pt>
                <c:pt idx="5713">
                  <c:v>327.404</c:v>
                </c:pt>
                <c:pt idx="5714">
                  <c:v>330.7</c:v>
                </c:pt>
                <c:pt idx="5715">
                  <c:v>327.41699999999997</c:v>
                </c:pt>
                <c:pt idx="5716">
                  <c:v>330.678</c:v>
                </c:pt>
                <c:pt idx="5717">
                  <c:v>327.404</c:v>
                </c:pt>
                <c:pt idx="5718">
                  <c:v>330.68299999999999</c:v>
                </c:pt>
                <c:pt idx="5719">
                  <c:v>330.68299999999999</c:v>
                </c:pt>
                <c:pt idx="5720">
                  <c:v>327.608</c:v>
                </c:pt>
                <c:pt idx="5721">
                  <c:v>327.39999999999998</c:v>
                </c:pt>
                <c:pt idx="5722">
                  <c:v>327.41300000000001</c:v>
                </c:pt>
                <c:pt idx="5723">
                  <c:v>330.68700000000001</c:v>
                </c:pt>
                <c:pt idx="5724">
                  <c:v>324.19400000000002</c:v>
                </c:pt>
                <c:pt idx="5725">
                  <c:v>324.00299999999999</c:v>
                </c:pt>
                <c:pt idx="5726">
                  <c:v>327.37900000000002</c:v>
                </c:pt>
                <c:pt idx="5727">
                  <c:v>324.18200000000002</c:v>
                </c:pt>
                <c:pt idx="5728">
                  <c:v>327.42099999999999</c:v>
                </c:pt>
                <c:pt idx="5729">
                  <c:v>324.20699999999999</c:v>
                </c:pt>
                <c:pt idx="5730">
                  <c:v>324.20699999999999</c:v>
                </c:pt>
                <c:pt idx="5731">
                  <c:v>324.19799999999998</c:v>
                </c:pt>
                <c:pt idx="5732">
                  <c:v>327.404</c:v>
                </c:pt>
                <c:pt idx="5733">
                  <c:v>324.19400000000002</c:v>
                </c:pt>
                <c:pt idx="5734">
                  <c:v>327.404</c:v>
                </c:pt>
                <c:pt idx="5735">
                  <c:v>324.19799999999998</c:v>
                </c:pt>
                <c:pt idx="5736">
                  <c:v>327.41300000000001</c:v>
                </c:pt>
                <c:pt idx="5737">
                  <c:v>327.40800000000002</c:v>
                </c:pt>
                <c:pt idx="5738">
                  <c:v>324.19400000000002</c:v>
                </c:pt>
                <c:pt idx="5739">
                  <c:v>327.41699999999997</c:v>
                </c:pt>
                <c:pt idx="5740">
                  <c:v>327.39600000000002</c:v>
                </c:pt>
                <c:pt idx="5741">
                  <c:v>327.40800000000002</c:v>
                </c:pt>
                <c:pt idx="5742">
                  <c:v>330.68299999999999</c:v>
                </c:pt>
                <c:pt idx="5743">
                  <c:v>327.41300000000001</c:v>
                </c:pt>
                <c:pt idx="5744">
                  <c:v>324.18200000000002</c:v>
                </c:pt>
                <c:pt idx="5745">
                  <c:v>324.18200000000002</c:v>
                </c:pt>
                <c:pt idx="5746">
                  <c:v>324.18200000000002</c:v>
                </c:pt>
                <c:pt idx="5747">
                  <c:v>324.21100000000001</c:v>
                </c:pt>
                <c:pt idx="5748">
                  <c:v>327.40800000000002</c:v>
                </c:pt>
                <c:pt idx="5749">
                  <c:v>327.41300000000001</c:v>
                </c:pt>
                <c:pt idx="5750">
                  <c:v>324.18599999999998</c:v>
                </c:pt>
                <c:pt idx="5751">
                  <c:v>324.178</c:v>
                </c:pt>
                <c:pt idx="5752">
                  <c:v>327.59100000000001</c:v>
                </c:pt>
                <c:pt idx="5753">
                  <c:v>324.18200000000002</c:v>
                </c:pt>
                <c:pt idx="5754">
                  <c:v>324.19799999999998</c:v>
                </c:pt>
                <c:pt idx="5755">
                  <c:v>324.19400000000002</c:v>
                </c:pt>
                <c:pt idx="5756">
                  <c:v>327.41300000000001</c:v>
                </c:pt>
                <c:pt idx="5757">
                  <c:v>324.18599999999998</c:v>
                </c:pt>
                <c:pt idx="5758">
                  <c:v>324.19400000000002</c:v>
                </c:pt>
                <c:pt idx="5759">
                  <c:v>324.18200000000002</c:v>
                </c:pt>
                <c:pt idx="5760">
                  <c:v>327.404</c:v>
                </c:pt>
                <c:pt idx="5761">
                  <c:v>321.04700000000003</c:v>
                </c:pt>
                <c:pt idx="5762">
                  <c:v>324.19</c:v>
                </c:pt>
                <c:pt idx="5763">
                  <c:v>320.851</c:v>
                </c:pt>
                <c:pt idx="5764">
                  <c:v>324.21899999999999</c:v>
                </c:pt>
                <c:pt idx="5765">
                  <c:v>324.20299999999997</c:v>
                </c:pt>
                <c:pt idx="5766">
                  <c:v>324.19</c:v>
                </c:pt>
                <c:pt idx="5767">
                  <c:v>324.19799999999998</c:v>
                </c:pt>
                <c:pt idx="5768">
                  <c:v>321.03399999999999</c:v>
                </c:pt>
                <c:pt idx="5769">
                  <c:v>327.41300000000001</c:v>
                </c:pt>
                <c:pt idx="5770">
                  <c:v>321.03399999999999</c:v>
                </c:pt>
                <c:pt idx="5771">
                  <c:v>321.05099999999999</c:v>
                </c:pt>
                <c:pt idx="5772">
                  <c:v>317.95600000000002</c:v>
                </c:pt>
                <c:pt idx="5773">
                  <c:v>321.05099999999999</c:v>
                </c:pt>
                <c:pt idx="5774">
                  <c:v>324.19799999999998</c:v>
                </c:pt>
                <c:pt idx="5775">
                  <c:v>324.19799999999998</c:v>
                </c:pt>
                <c:pt idx="5776">
                  <c:v>321.05900000000003</c:v>
                </c:pt>
                <c:pt idx="5777">
                  <c:v>321.23399999999998</c:v>
                </c:pt>
                <c:pt idx="5778">
                  <c:v>321.02600000000001</c:v>
                </c:pt>
                <c:pt idx="5779">
                  <c:v>324.18599999999998</c:v>
                </c:pt>
                <c:pt idx="5780">
                  <c:v>321.04700000000003</c:v>
                </c:pt>
                <c:pt idx="5781">
                  <c:v>317.94400000000002</c:v>
                </c:pt>
                <c:pt idx="5782">
                  <c:v>321.02999999999997</c:v>
                </c:pt>
                <c:pt idx="5783">
                  <c:v>317.94799999999998</c:v>
                </c:pt>
                <c:pt idx="5784">
                  <c:v>321.05900000000003</c:v>
                </c:pt>
                <c:pt idx="5785">
                  <c:v>321.04300000000001</c:v>
                </c:pt>
                <c:pt idx="5786">
                  <c:v>321.05900000000003</c:v>
                </c:pt>
                <c:pt idx="5787">
                  <c:v>317.964</c:v>
                </c:pt>
                <c:pt idx="5788">
                  <c:v>321.04700000000003</c:v>
                </c:pt>
                <c:pt idx="5789">
                  <c:v>321.05500000000001</c:v>
                </c:pt>
                <c:pt idx="5790">
                  <c:v>317.964</c:v>
                </c:pt>
                <c:pt idx="5791">
                  <c:v>317.97199999999998</c:v>
                </c:pt>
                <c:pt idx="5792">
                  <c:v>324.19799999999998</c:v>
                </c:pt>
                <c:pt idx="5793">
                  <c:v>321.05099999999999</c:v>
                </c:pt>
                <c:pt idx="5794">
                  <c:v>321.05099999999999</c:v>
                </c:pt>
                <c:pt idx="5795">
                  <c:v>321.05099999999999</c:v>
                </c:pt>
                <c:pt idx="5796">
                  <c:v>317.97199999999998</c:v>
                </c:pt>
                <c:pt idx="5797">
                  <c:v>321.04700000000003</c:v>
                </c:pt>
                <c:pt idx="5798">
                  <c:v>317.964</c:v>
                </c:pt>
                <c:pt idx="5799">
                  <c:v>321.05900000000003</c:v>
                </c:pt>
                <c:pt idx="5800">
                  <c:v>317.976</c:v>
                </c:pt>
                <c:pt idx="5801">
                  <c:v>317.96800000000002</c:v>
                </c:pt>
                <c:pt idx="5802">
                  <c:v>317.96800000000002</c:v>
                </c:pt>
                <c:pt idx="5803">
                  <c:v>321.04700000000003</c:v>
                </c:pt>
                <c:pt idx="5804">
                  <c:v>317.96800000000002</c:v>
                </c:pt>
                <c:pt idx="5805">
                  <c:v>317.964</c:v>
                </c:pt>
                <c:pt idx="5806">
                  <c:v>317.95999999999998</c:v>
                </c:pt>
                <c:pt idx="5807">
                  <c:v>317.76799999999997</c:v>
                </c:pt>
                <c:pt idx="5808">
                  <c:v>317.964</c:v>
                </c:pt>
                <c:pt idx="5809">
                  <c:v>317.95999999999998</c:v>
                </c:pt>
                <c:pt idx="5810">
                  <c:v>314.93099999999998</c:v>
                </c:pt>
                <c:pt idx="5811">
                  <c:v>317.97199999999998</c:v>
                </c:pt>
                <c:pt idx="5812">
                  <c:v>317.95600000000002</c:v>
                </c:pt>
                <c:pt idx="5813">
                  <c:v>317.964</c:v>
                </c:pt>
                <c:pt idx="5814">
                  <c:v>314.94299999999998</c:v>
                </c:pt>
                <c:pt idx="5815">
                  <c:v>314.92700000000002</c:v>
                </c:pt>
                <c:pt idx="5816">
                  <c:v>321.04300000000001</c:v>
                </c:pt>
                <c:pt idx="5817">
                  <c:v>314.92700000000002</c:v>
                </c:pt>
                <c:pt idx="5818">
                  <c:v>314.74299999999999</c:v>
                </c:pt>
                <c:pt idx="5819">
                  <c:v>317.95999999999998</c:v>
                </c:pt>
                <c:pt idx="5820">
                  <c:v>314.92700000000002</c:v>
                </c:pt>
                <c:pt idx="5821">
                  <c:v>317.95600000000002</c:v>
                </c:pt>
                <c:pt idx="5822">
                  <c:v>317.96800000000002</c:v>
                </c:pt>
                <c:pt idx="5823">
                  <c:v>317.952</c:v>
                </c:pt>
                <c:pt idx="5824">
                  <c:v>317.964</c:v>
                </c:pt>
                <c:pt idx="5825">
                  <c:v>317.964</c:v>
                </c:pt>
                <c:pt idx="5826">
                  <c:v>317.95999999999998</c:v>
                </c:pt>
                <c:pt idx="5827">
                  <c:v>317.964</c:v>
                </c:pt>
                <c:pt idx="5828">
                  <c:v>314.923</c:v>
                </c:pt>
                <c:pt idx="5829">
                  <c:v>314.93099999999998</c:v>
                </c:pt>
                <c:pt idx="5830">
                  <c:v>314.93099999999998</c:v>
                </c:pt>
                <c:pt idx="5831">
                  <c:v>317.95999999999998</c:v>
                </c:pt>
                <c:pt idx="5832">
                  <c:v>314.92700000000002</c:v>
                </c:pt>
                <c:pt idx="5833">
                  <c:v>314.93099999999998</c:v>
                </c:pt>
                <c:pt idx="5834">
                  <c:v>314.935</c:v>
                </c:pt>
                <c:pt idx="5835">
                  <c:v>317.95999999999998</c:v>
                </c:pt>
                <c:pt idx="5836">
                  <c:v>314.935</c:v>
                </c:pt>
                <c:pt idx="5837">
                  <c:v>314.93900000000002</c:v>
                </c:pt>
                <c:pt idx="5838">
                  <c:v>318.15199999999999</c:v>
                </c:pt>
                <c:pt idx="5839">
                  <c:v>312.13400000000001</c:v>
                </c:pt>
                <c:pt idx="5840">
                  <c:v>315.12</c:v>
                </c:pt>
                <c:pt idx="5841">
                  <c:v>317.964</c:v>
                </c:pt>
                <c:pt idx="5842">
                  <c:v>314.935</c:v>
                </c:pt>
                <c:pt idx="5843">
                  <c:v>314.95100000000002</c:v>
                </c:pt>
                <c:pt idx="5844">
                  <c:v>315.12</c:v>
                </c:pt>
                <c:pt idx="5845">
                  <c:v>317.95999999999998</c:v>
                </c:pt>
                <c:pt idx="5846">
                  <c:v>314.935</c:v>
                </c:pt>
                <c:pt idx="5847">
                  <c:v>314.916</c:v>
                </c:pt>
                <c:pt idx="5848">
                  <c:v>314.935</c:v>
                </c:pt>
                <c:pt idx="5849">
                  <c:v>311.95999999999998</c:v>
                </c:pt>
                <c:pt idx="5850">
                  <c:v>314.94299999999998</c:v>
                </c:pt>
                <c:pt idx="5851">
                  <c:v>314.93900000000002</c:v>
                </c:pt>
                <c:pt idx="5852">
                  <c:v>314.95499999999998</c:v>
                </c:pt>
                <c:pt idx="5853">
                  <c:v>311.976</c:v>
                </c:pt>
                <c:pt idx="5854">
                  <c:v>314.94299999999998</c:v>
                </c:pt>
                <c:pt idx="5855">
                  <c:v>311.97899999999998</c:v>
                </c:pt>
                <c:pt idx="5856">
                  <c:v>314.95499999999998</c:v>
                </c:pt>
                <c:pt idx="5857">
                  <c:v>311.976</c:v>
                </c:pt>
                <c:pt idx="5858">
                  <c:v>311.98700000000002</c:v>
                </c:pt>
                <c:pt idx="5859">
                  <c:v>311.97899999999998</c:v>
                </c:pt>
                <c:pt idx="5860">
                  <c:v>315.13600000000002</c:v>
                </c:pt>
                <c:pt idx="5861">
                  <c:v>314.95100000000002</c:v>
                </c:pt>
                <c:pt idx="5862">
                  <c:v>314.947</c:v>
                </c:pt>
                <c:pt idx="5863">
                  <c:v>309.05599999999998</c:v>
                </c:pt>
                <c:pt idx="5864">
                  <c:v>311.964</c:v>
                </c:pt>
                <c:pt idx="5865">
                  <c:v>311.78300000000002</c:v>
                </c:pt>
                <c:pt idx="5866">
                  <c:v>311.976</c:v>
                </c:pt>
                <c:pt idx="5867">
                  <c:v>309.05200000000002</c:v>
                </c:pt>
                <c:pt idx="5868">
                  <c:v>314.947</c:v>
                </c:pt>
                <c:pt idx="5869">
                  <c:v>311.96800000000002</c:v>
                </c:pt>
                <c:pt idx="5870">
                  <c:v>311.77199999999999</c:v>
                </c:pt>
                <c:pt idx="5871">
                  <c:v>311.976</c:v>
                </c:pt>
                <c:pt idx="5872">
                  <c:v>309.048</c:v>
                </c:pt>
                <c:pt idx="5873">
                  <c:v>314.947</c:v>
                </c:pt>
                <c:pt idx="5874">
                  <c:v>309.048</c:v>
                </c:pt>
                <c:pt idx="5875">
                  <c:v>311.95600000000002</c:v>
                </c:pt>
                <c:pt idx="5876">
                  <c:v>309.05599999999998</c:v>
                </c:pt>
                <c:pt idx="5877">
                  <c:v>311.97899999999998</c:v>
                </c:pt>
                <c:pt idx="5878">
                  <c:v>309.05200000000002</c:v>
                </c:pt>
                <c:pt idx="5879">
                  <c:v>311.95600000000002</c:v>
                </c:pt>
                <c:pt idx="5880">
                  <c:v>311.95999999999998</c:v>
                </c:pt>
                <c:pt idx="5881">
                  <c:v>309.04500000000002</c:v>
                </c:pt>
                <c:pt idx="5882">
                  <c:v>309.06</c:v>
                </c:pt>
                <c:pt idx="5883">
                  <c:v>311.791</c:v>
                </c:pt>
                <c:pt idx="5884">
                  <c:v>312.16800000000001</c:v>
                </c:pt>
                <c:pt idx="5885">
                  <c:v>309.06700000000001</c:v>
                </c:pt>
                <c:pt idx="5886">
                  <c:v>311.791</c:v>
                </c:pt>
                <c:pt idx="5887">
                  <c:v>306.19400000000002</c:v>
                </c:pt>
                <c:pt idx="5888">
                  <c:v>309.06</c:v>
                </c:pt>
                <c:pt idx="5889">
                  <c:v>311.78699999999998</c:v>
                </c:pt>
                <c:pt idx="5890">
                  <c:v>309.24099999999999</c:v>
                </c:pt>
                <c:pt idx="5891">
                  <c:v>309.05200000000002</c:v>
                </c:pt>
                <c:pt idx="5892">
                  <c:v>309.05200000000002</c:v>
                </c:pt>
                <c:pt idx="5893">
                  <c:v>309.048</c:v>
                </c:pt>
                <c:pt idx="5894">
                  <c:v>309.06</c:v>
                </c:pt>
                <c:pt idx="5895">
                  <c:v>309.06</c:v>
                </c:pt>
                <c:pt idx="5896">
                  <c:v>306.18700000000001</c:v>
                </c:pt>
                <c:pt idx="5897">
                  <c:v>311.97899999999998</c:v>
                </c:pt>
                <c:pt idx="5898">
                  <c:v>309.05200000000002</c:v>
                </c:pt>
                <c:pt idx="5899">
                  <c:v>306.19400000000002</c:v>
                </c:pt>
                <c:pt idx="5900">
                  <c:v>309.06</c:v>
                </c:pt>
                <c:pt idx="5901">
                  <c:v>306.37599999999998</c:v>
                </c:pt>
                <c:pt idx="5902">
                  <c:v>309.06299999999999</c:v>
                </c:pt>
                <c:pt idx="5903">
                  <c:v>306.19799999999998</c:v>
                </c:pt>
                <c:pt idx="5904">
                  <c:v>306.18700000000001</c:v>
                </c:pt>
                <c:pt idx="5905">
                  <c:v>306.18299999999999</c:v>
                </c:pt>
                <c:pt idx="5906">
                  <c:v>309.23399999999998</c:v>
                </c:pt>
                <c:pt idx="5907">
                  <c:v>309.06</c:v>
                </c:pt>
                <c:pt idx="5908">
                  <c:v>309.05599999999998</c:v>
                </c:pt>
                <c:pt idx="5909">
                  <c:v>309.041</c:v>
                </c:pt>
                <c:pt idx="5910">
                  <c:v>306.18299999999999</c:v>
                </c:pt>
                <c:pt idx="5911">
                  <c:v>306.17599999999999</c:v>
                </c:pt>
                <c:pt idx="5912">
                  <c:v>309.05599999999998</c:v>
                </c:pt>
                <c:pt idx="5913">
                  <c:v>306.36500000000001</c:v>
                </c:pt>
                <c:pt idx="5914">
                  <c:v>309.048</c:v>
                </c:pt>
                <c:pt idx="5915">
                  <c:v>303.392</c:v>
                </c:pt>
                <c:pt idx="5916">
                  <c:v>309.06</c:v>
                </c:pt>
                <c:pt idx="5917">
                  <c:v>306.18700000000001</c:v>
                </c:pt>
                <c:pt idx="5918">
                  <c:v>306.142</c:v>
                </c:pt>
                <c:pt idx="5919">
                  <c:v>309.04500000000002</c:v>
                </c:pt>
                <c:pt idx="5920">
                  <c:v>306.19</c:v>
                </c:pt>
                <c:pt idx="5921">
                  <c:v>303.37400000000002</c:v>
                </c:pt>
                <c:pt idx="5922">
                  <c:v>309.04500000000002</c:v>
                </c:pt>
                <c:pt idx="5923">
                  <c:v>306.20499999999998</c:v>
                </c:pt>
                <c:pt idx="5924">
                  <c:v>303.37799999999999</c:v>
                </c:pt>
                <c:pt idx="5925">
                  <c:v>306.19799999999998</c:v>
                </c:pt>
                <c:pt idx="5926">
                  <c:v>300.62299999999999</c:v>
                </c:pt>
                <c:pt idx="5927">
                  <c:v>306.19799999999998</c:v>
                </c:pt>
                <c:pt idx="5928">
                  <c:v>306.19799999999998</c:v>
                </c:pt>
                <c:pt idx="5929">
                  <c:v>306.36900000000003</c:v>
                </c:pt>
                <c:pt idx="5930">
                  <c:v>306.19</c:v>
                </c:pt>
                <c:pt idx="5931">
                  <c:v>303.37</c:v>
                </c:pt>
                <c:pt idx="5932">
                  <c:v>306.18700000000001</c:v>
                </c:pt>
                <c:pt idx="5933">
                  <c:v>306.18700000000001</c:v>
                </c:pt>
                <c:pt idx="5934">
                  <c:v>303.37</c:v>
                </c:pt>
                <c:pt idx="5935">
                  <c:v>303.38499999999999</c:v>
                </c:pt>
                <c:pt idx="5936">
                  <c:v>306.18299999999999</c:v>
                </c:pt>
                <c:pt idx="5937">
                  <c:v>306.19</c:v>
                </c:pt>
                <c:pt idx="5938">
                  <c:v>306.202</c:v>
                </c:pt>
                <c:pt idx="5939">
                  <c:v>306.36099999999999</c:v>
                </c:pt>
                <c:pt idx="5940">
                  <c:v>306.18299999999999</c:v>
                </c:pt>
                <c:pt idx="5941">
                  <c:v>306.17899999999997</c:v>
                </c:pt>
                <c:pt idx="5942">
                  <c:v>306.17899999999997</c:v>
                </c:pt>
                <c:pt idx="5943">
                  <c:v>306.17899999999997</c:v>
                </c:pt>
                <c:pt idx="5944">
                  <c:v>303.35899999999998</c:v>
                </c:pt>
                <c:pt idx="5945">
                  <c:v>303.36700000000002</c:v>
                </c:pt>
                <c:pt idx="5946">
                  <c:v>306.19</c:v>
                </c:pt>
                <c:pt idx="5947">
                  <c:v>306.18299999999999</c:v>
                </c:pt>
                <c:pt idx="5948">
                  <c:v>303.38499999999999</c:v>
                </c:pt>
                <c:pt idx="5949">
                  <c:v>303.38099999999997</c:v>
                </c:pt>
                <c:pt idx="5950">
                  <c:v>300.62700000000001</c:v>
                </c:pt>
                <c:pt idx="5951">
                  <c:v>303.38799999999998</c:v>
                </c:pt>
                <c:pt idx="5952">
                  <c:v>306.19</c:v>
                </c:pt>
                <c:pt idx="5953">
                  <c:v>303.37799999999999</c:v>
                </c:pt>
                <c:pt idx="5954">
                  <c:v>303.37799999999999</c:v>
                </c:pt>
                <c:pt idx="5955">
                  <c:v>303.37</c:v>
                </c:pt>
                <c:pt idx="5956">
                  <c:v>300.45499999999998</c:v>
                </c:pt>
                <c:pt idx="5957">
                  <c:v>303.37400000000002</c:v>
                </c:pt>
                <c:pt idx="5958">
                  <c:v>303.37</c:v>
                </c:pt>
                <c:pt idx="5959">
                  <c:v>303.20600000000002</c:v>
                </c:pt>
                <c:pt idx="5960">
                  <c:v>300.63</c:v>
                </c:pt>
                <c:pt idx="5961">
                  <c:v>303.38499999999999</c:v>
                </c:pt>
                <c:pt idx="5962">
                  <c:v>300.61200000000002</c:v>
                </c:pt>
                <c:pt idx="5963">
                  <c:v>303.42500000000001</c:v>
                </c:pt>
                <c:pt idx="5964">
                  <c:v>303.185</c:v>
                </c:pt>
                <c:pt idx="5965">
                  <c:v>300.45100000000002</c:v>
                </c:pt>
                <c:pt idx="5966">
                  <c:v>300.61900000000003</c:v>
                </c:pt>
                <c:pt idx="5967">
                  <c:v>303.37400000000002</c:v>
                </c:pt>
                <c:pt idx="5968">
                  <c:v>300.62700000000001</c:v>
                </c:pt>
                <c:pt idx="5969">
                  <c:v>300.62299999999999</c:v>
                </c:pt>
                <c:pt idx="5970">
                  <c:v>300.61599999999999</c:v>
                </c:pt>
                <c:pt idx="5971">
                  <c:v>303.37400000000002</c:v>
                </c:pt>
                <c:pt idx="5972">
                  <c:v>297.91500000000002</c:v>
                </c:pt>
                <c:pt idx="5973">
                  <c:v>300.44400000000002</c:v>
                </c:pt>
                <c:pt idx="5974">
                  <c:v>300.61599999999999</c:v>
                </c:pt>
                <c:pt idx="5975">
                  <c:v>300.61200000000002</c:v>
                </c:pt>
                <c:pt idx="5976">
                  <c:v>297.911</c:v>
                </c:pt>
                <c:pt idx="5977">
                  <c:v>300.61599999999999</c:v>
                </c:pt>
                <c:pt idx="5978">
                  <c:v>300.60500000000002</c:v>
                </c:pt>
                <c:pt idx="5979">
                  <c:v>300.61599999999999</c:v>
                </c:pt>
                <c:pt idx="5980">
                  <c:v>300.61599999999999</c:v>
                </c:pt>
                <c:pt idx="5981">
                  <c:v>303.37799999999999</c:v>
                </c:pt>
                <c:pt idx="5982">
                  <c:v>300.61599999999999</c:v>
                </c:pt>
                <c:pt idx="5983">
                  <c:v>297.89699999999999</c:v>
                </c:pt>
                <c:pt idx="5984">
                  <c:v>300.62299999999999</c:v>
                </c:pt>
                <c:pt idx="5985">
                  <c:v>300.61599999999999</c:v>
                </c:pt>
                <c:pt idx="5986">
                  <c:v>297.90800000000002</c:v>
                </c:pt>
                <c:pt idx="5987">
                  <c:v>300.60899999999998</c:v>
                </c:pt>
                <c:pt idx="5988">
                  <c:v>300.61200000000002</c:v>
                </c:pt>
                <c:pt idx="5989">
                  <c:v>297.904</c:v>
                </c:pt>
                <c:pt idx="5990">
                  <c:v>297.91800000000001</c:v>
                </c:pt>
                <c:pt idx="5991">
                  <c:v>300.61900000000003</c:v>
                </c:pt>
                <c:pt idx="5992">
                  <c:v>295.255</c:v>
                </c:pt>
                <c:pt idx="5993">
                  <c:v>300.61900000000003</c:v>
                </c:pt>
                <c:pt idx="5994">
                  <c:v>300.62299999999999</c:v>
                </c:pt>
                <c:pt idx="5995">
                  <c:v>297.89299999999997</c:v>
                </c:pt>
                <c:pt idx="5996">
                  <c:v>297.91800000000001</c:v>
                </c:pt>
                <c:pt idx="5997">
                  <c:v>297.90800000000002</c:v>
                </c:pt>
                <c:pt idx="5998">
                  <c:v>297.91800000000001</c:v>
                </c:pt>
                <c:pt idx="5999">
                  <c:v>300.63</c:v>
                </c:pt>
                <c:pt idx="6000">
                  <c:v>295.25099999999998</c:v>
                </c:pt>
                <c:pt idx="6001">
                  <c:v>297.904</c:v>
                </c:pt>
                <c:pt idx="6002">
                  <c:v>300.62299999999999</c:v>
                </c:pt>
                <c:pt idx="6003">
                  <c:v>297.92200000000003</c:v>
                </c:pt>
                <c:pt idx="6004">
                  <c:v>297.92200000000003</c:v>
                </c:pt>
                <c:pt idx="6005">
                  <c:v>297.91800000000001</c:v>
                </c:pt>
                <c:pt idx="6006">
                  <c:v>295.255</c:v>
                </c:pt>
                <c:pt idx="6007">
                  <c:v>297.91500000000002</c:v>
                </c:pt>
                <c:pt idx="6008">
                  <c:v>295.07499999999999</c:v>
                </c:pt>
                <c:pt idx="6009">
                  <c:v>297.91800000000001</c:v>
                </c:pt>
                <c:pt idx="6010">
                  <c:v>295.24400000000003</c:v>
                </c:pt>
                <c:pt idx="6011">
                  <c:v>297.89699999999999</c:v>
                </c:pt>
                <c:pt idx="6012">
                  <c:v>297.911</c:v>
                </c:pt>
                <c:pt idx="6013">
                  <c:v>297.94600000000003</c:v>
                </c:pt>
                <c:pt idx="6014">
                  <c:v>295.23399999999998</c:v>
                </c:pt>
                <c:pt idx="6015">
                  <c:v>295.24400000000003</c:v>
                </c:pt>
                <c:pt idx="6016">
                  <c:v>300.61200000000002</c:v>
                </c:pt>
                <c:pt idx="6017">
                  <c:v>297.89699999999999</c:v>
                </c:pt>
                <c:pt idx="6018">
                  <c:v>295.24400000000003</c:v>
                </c:pt>
                <c:pt idx="6019">
                  <c:v>297.89699999999999</c:v>
                </c:pt>
                <c:pt idx="6020">
                  <c:v>297.91500000000002</c:v>
                </c:pt>
                <c:pt idx="6021">
                  <c:v>295.24799999999999</c:v>
                </c:pt>
                <c:pt idx="6022">
                  <c:v>298.06900000000002</c:v>
                </c:pt>
                <c:pt idx="6023">
                  <c:v>295.25099999999998</c:v>
                </c:pt>
                <c:pt idx="6024">
                  <c:v>295.24799999999999</c:v>
                </c:pt>
                <c:pt idx="6025">
                  <c:v>295.255</c:v>
                </c:pt>
                <c:pt idx="6026">
                  <c:v>297.904</c:v>
                </c:pt>
                <c:pt idx="6027">
                  <c:v>295.255</c:v>
                </c:pt>
                <c:pt idx="6028">
                  <c:v>295.24799999999999</c:v>
                </c:pt>
                <c:pt idx="6029">
                  <c:v>295.23700000000002</c:v>
                </c:pt>
                <c:pt idx="6030">
                  <c:v>295.23700000000002</c:v>
                </c:pt>
                <c:pt idx="6031">
                  <c:v>292.63499999999999</c:v>
                </c:pt>
                <c:pt idx="6032">
                  <c:v>295.25099999999998</c:v>
                </c:pt>
                <c:pt idx="6033">
                  <c:v>295.255</c:v>
                </c:pt>
                <c:pt idx="6034">
                  <c:v>295.24099999999999</c:v>
                </c:pt>
                <c:pt idx="6035">
                  <c:v>292.62799999999999</c:v>
                </c:pt>
                <c:pt idx="6036">
                  <c:v>292.62799999999999</c:v>
                </c:pt>
                <c:pt idx="6037">
                  <c:v>295.25799999999998</c:v>
                </c:pt>
                <c:pt idx="6038">
                  <c:v>295.255</c:v>
                </c:pt>
                <c:pt idx="6039">
                  <c:v>295.23700000000002</c:v>
                </c:pt>
                <c:pt idx="6040">
                  <c:v>295.24099999999999</c:v>
                </c:pt>
                <c:pt idx="6041">
                  <c:v>292.625</c:v>
                </c:pt>
                <c:pt idx="6042">
                  <c:v>295.24400000000003</c:v>
                </c:pt>
                <c:pt idx="6043">
                  <c:v>292.63099999999997</c:v>
                </c:pt>
                <c:pt idx="6044">
                  <c:v>289.90499999999997</c:v>
                </c:pt>
                <c:pt idx="6045">
                  <c:v>290.06400000000002</c:v>
                </c:pt>
                <c:pt idx="6046">
                  <c:v>295.24099999999999</c:v>
                </c:pt>
                <c:pt idx="6047">
                  <c:v>292.63799999999998</c:v>
                </c:pt>
                <c:pt idx="6048">
                  <c:v>292.63799999999998</c:v>
                </c:pt>
                <c:pt idx="6049">
                  <c:v>295.24799999999999</c:v>
                </c:pt>
                <c:pt idx="6050">
                  <c:v>292.642</c:v>
                </c:pt>
                <c:pt idx="6051">
                  <c:v>290.07100000000003</c:v>
                </c:pt>
                <c:pt idx="6052">
                  <c:v>295.24099999999999</c:v>
                </c:pt>
                <c:pt idx="6053">
                  <c:v>290.084</c:v>
                </c:pt>
                <c:pt idx="6054">
                  <c:v>292.63799999999998</c:v>
                </c:pt>
                <c:pt idx="6055">
                  <c:v>290.07799999999997</c:v>
                </c:pt>
                <c:pt idx="6056">
                  <c:v>290.084</c:v>
                </c:pt>
                <c:pt idx="6057">
                  <c:v>290.084</c:v>
                </c:pt>
                <c:pt idx="6058">
                  <c:v>292.64800000000002</c:v>
                </c:pt>
                <c:pt idx="6059">
                  <c:v>292.65499999999997</c:v>
                </c:pt>
                <c:pt idx="6060">
                  <c:v>292.64499999999998</c:v>
                </c:pt>
                <c:pt idx="6061">
                  <c:v>290.084</c:v>
                </c:pt>
                <c:pt idx="6062">
                  <c:v>292.64499999999998</c:v>
                </c:pt>
                <c:pt idx="6063">
                  <c:v>292.64499999999998</c:v>
                </c:pt>
                <c:pt idx="6064">
                  <c:v>290.07400000000001</c:v>
                </c:pt>
                <c:pt idx="6065">
                  <c:v>292.63799999999998</c:v>
                </c:pt>
                <c:pt idx="6066">
                  <c:v>290.07100000000003</c:v>
                </c:pt>
                <c:pt idx="6067">
                  <c:v>292.63799999999998</c:v>
                </c:pt>
                <c:pt idx="6068">
                  <c:v>292.64800000000002</c:v>
                </c:pt>
                <c:pt idx="6069">
                  <c:v>292.63799999999998</c:v>
                </c:pt>
                <c:pt idx="6070">
                  <c:v>290.08100000000002</c:v>
                </c:pt>
                <c:pt idx="6071">
                  <c:v>290.09100000000001</c:v>
                </c:pt>
                <c:pt idx="6072">
                  <c:v>290.08800000000002</c:v>
                </c:pt>
                <c:pt idx="6073">
                  <c:v>290.08100000000002</c:v>
                </c:pt>
                <c:pt idx="6074">
                  <c:v>289.92500000000001</c:v>
                </c:pt>
                <c:pt idx="6075">
                  <c:v>287.56200000000001</c:v>
                </c:pt>
                <c:pt idx="6076">
                  <c:v>290.06799999999998</c:v>
                </c:pt>
                <c:pt idx="6077">
                  <c:v>285.07900000000001</c:v>
                </c:pt>
                <c:pt idx="6078">
                  <c:v>290.05799999999999</c:v>
                </c:pt>
                <c:pt idx="6079">
                  <c:v>292.64499999999998</c:v>
                </c:pt>
                <c:pt idx="6080">
                  <c:v>290.084</c:v>
                </c:pt>
                <c:pt idx="6081">
                  <c:v>290.07100000000003</c:v>
                </c:pt>
                <c:pt idx="6082">
                  <c:v>287.572</c:v>
                </c:pt>
                <c:pt idx="6083">
                  <c:v>292.65800000000002</c:v>
                </c:pt>
                <c:pt idx="6084">
                  <c:v>287.55799999999999</c:v>
                </c:pt>
                <c:pt idx="6085">
                  <c:v>287.565</c:v>
                </c:pt>
                <c:pt idx="6086">
                  <c:v>287.55500000000001</c:v>
                </c:pt>
                <c:pt idx="6087">
                  <c:v>290.08100000000002</c:v>
                </c:pt>
                <c:pt idx="6088">
                  <c:v>287.54500000000002</c:v>
                </c:pt>
                <c:pt idx="6089">
                  <c:v>290.08100000000002</c:v>
                </c:pt>
                <c:pt idx="6090">
                  <c:v>287.55799999999999</c:v>
                </c:pt>
                <c:pt idx="6091">
                  <c:v>287.55799999999999</c:v>
                </c:pt>
                <c:pt idx="6092">
                  <c:v>287.54500000000002</c:v>
                </c:pt>
                <c:pt idx="6093">
                  <c:v>290.084</c:v>
                </c:pt>
                <c:pt idx="6094">
                  <c:v>290.09399999999999</c:v>
                </c:pt>
                <c:pt idx="6095">
                  <c:v>287.56200000000001</c:v>
                </c:pt>
                <c:pt idx="6096">
                  <c:v>287.55500000000001</c:v>
                </c:pt>
                <c:pt idx="6097">
                  <c:v>287.70600000000002</c:v>
                </c:pt>
                <c:pt idx="6098">
                  <c:v>285.06599999999997</c:v>
                </c:pt>
                <c:pt idx="6099">
                  <c:v>289.90100000000001</c:v>
                </c:pt>
                <c:pt idx="6100">
                  <c:v>287.55799999999999</c:v>
                </c:pt>
                <c:pt idx="6101">
                  <c:v>287.55500000000001</c:v>
                </c:pt>
                <c:pt idx="6102">
                  <c:v>287.54899999999998</c:v>
                </c:pt>
                <c:pt idx="6103">
                  <c:v>285.07</c:v>
                </c:pt>
                <c:pt idx="6104">
                  <c:v>290.07400000000001</c:v>
                </c:pt>
                <c:pt idx="6105">
                  <c:v>285.07600000000002</c:v>
                </c:pt>
                <c:pt idx="6106">
                  <c:v>285.07600000000002</c:v>
                </c:pt>
                <c:pt idx="6107">
                  <c:v>287.54899999999998</c:v>
                </c:pt>
                <c:pt idx="6108">
                  <c:v>285.07</c:v>
                </c:pt>
                <c:pt idx="6109">
                  <c:v>287.54899999999998</c:v>
                </c:pt>
                <c:pt idx="6110">
                  <c:v>287.54500000000002</c:v>
                </c:pt>
                <c:pt idx="6111">
                  <c:v>287.54899999999998</c:v>
                </c:pt>
                <c:pt idx="6112">
                  <c:v>287.55799999999999</c:v>
                </c:pt>
                <c:pt idx="6113">
                  <c:v>285.07600000000002</c:v>
                </c:pt>
                <c:pt idx="6114">
                  <c:v>287.55200000000002</c:v>
                </c:pt>
                <c:pt idx="6115">
                  <c:v>287.536</c:v>
                </c:pt>
                <c:pt idx="6116">
                  <c:v>287.54500000000002</c:v>
                </c:pt>
                <c:pt idx="6117">
                  <c:v>285.07</c:v>
                </c:pt>
                <c:pt idx="6118">
                  <c:v>285.07</c:v>
                </c:pt>
                <c:pt idx="6119">
                  <c:v>287.55200000000002</c:v>
                </c:pt>
                <c:pt idx="6120">
                  <c:v>287.55200000000002</c:v>
                </c:pt>
                <c:pt idx="6121">
                  <c:v>287.54500000000002</c:v>
                </c:pt>
                <c:pt idx="6122">
                  <c:v>285.07600000000002</c:v>
                </c:pt>
                <c:pt idx="6123">
                  <c:v>285.06299999999999</c:v>
                </c:pt>
                <c:pt idx="6124">
                  <c:v>285.05399999999997</c:v>
                </c:pt>
                <c:pt idx="6125">
                  <c:v>287.36500000000001</c:v>
                </c:pt>
                <c:pt idx="6126">
                  <c:v>285.05</c:v>
                </c:pt>
                <c:pt idx="6127">
                  <c:v>282.62</c:v>
                </c:pt>
                <c:pt idx="6128">
                  <c:v>282.63600000000002</c:v>
                </c:pt>
                <c:pt idx="6129">
                  <c:v>285.06299999999999</c:v>
                </c:pt>
                <c:pt idx="6130">
                  <c:v>285.07900000000001</c:v>
                </c:pt>
                <c:pt idx="6131">
                  <c:v>285.07600000000002</c:v>
                </c:pt>
                <c:pt idx="6132">
                  <c:v>285.05700000000002</c:v>
                </c:pt>
                <c:pt idx="6133">
                  <c:v>285.06</c:v>
                </c:pt>
                <c:pt idx="6134">
                  <c:v>282.63</c:v>
                </c:pt>
                <c:pt idx="6135">
                  <c:v>285.06</c:v>
                </c:pt>
                <c:pt idx="6136">
                  <c:v>285.05700000000002</c:v>
                </c:pt>
                <c:pt idx="6137">
                  <c:v>285.06299999999999</c:v>
                </c:pt>
                <c:pt idx="6138">
                  <c:v>282.64299999999997</c:v>
                </c:pt>
                <c:pt idx="6139">
                  <c:v>280.238</c:v>
                </c:pt>
                <c:pt idx="6140">
                  <c:v>280.24400000000003</c:v>
                </c:pt>
                <c:pt idx="6141">
                  <c:v>285.221</c:v>
                </c:pt>
                <c:pt idx="6142">
                  <c:v>282.63600000000002</c:v>
                </c:pt>
                <c:pt idx="6143">
                  <c:v>285.07600000000002</c:v>
                </c:pt>
                <c:pt idx="6144">
                  <c:v>282.49400000000003</c:v>
                </c:pt>
                <c:pt idx="6145">
                  <c:v>280.25299999999999</c:v>
                </c:pt>
                <c:pt idx="6146">
                  <c:v>282.63299999999998</c:v>
                </c:pt>
                <c:pt idx="6147">
                  <c:v>280.24700000000001</c:v>
                </c:pt>
                <c:pt idx="6148">
                  <c:v>282.63299999999998</c:v>
                </c:pt>
                <c:pt idx="6149">
                  <c:v>282.62</c:v>
                </c:pt>
                <c:pt idx="6150">
                  <c:v>282.48500000000001</c:v>
                </c:pt>
                <c:pt idx="6151">
                  <c:v>280.24099999999999</c:v>
                </c:pt>
                <c:pt idx="6152">
                  <c:v>284.92200000000003</c:v>
                </c:pt>
                <c:pt idx="6153">
                  <c:v>280.238</c:v>
                </c:pt>
                <c:pt idx="6154">
                  <c:v>282.49099999999999</c:v>
                </c:pt>
                <c:pt idx="6155">
                  <c:v>282.63299999999998</c:v>
                </c:pt>
                <c:pt idx="6156">
                  <c:v>280.22800000000001</c:v>
                </c:pt>
                <c:pt idx="6157">
                  <c:v>282.65199999999999</c:v>
                </c:pt>
                <c:pt idx="6158">
                  <c:v>282.63900000000001</c:v>
                </c:pt>
                <c:pt idx="6159">
                  <c:v>277.88600000000002</c:v>
                </c:pt>
                <c:pt idx="6160">
                  <c:v>280.24700000000001</c:v>
                </c:pt>
                <c:pt idx="6161">
                  <c:v>280.089</c:v>
                </c:pt>
                <c:pt idx="6162">
                  <c:v>280.24700000000001</c:v>
                </c:pt>
                <c:pt idx="6163">
                  <c:v>280.24700000000001</c:v>
                </c:pt>
                <c:pt idx="6164">
                  <c:v>280.25299999999999</c:v>
                </c:pt>
                <c:pt idx="6165">
                  <c:v>280.24099999999999</c:v>
                </c:pt>
                <c:pt idx="6166">
                  <c:v>280.38099999999997</c:v>
                </c:pt>
                <c:pt idx="6167">
                  <c:v>280.238</c:v>
                </c:pt>
                <c:pt idx="6168">
                  <c:v>282.64299999999997</c:v>
                </c:pt>
                <c:pt idx="6169">
                  <c:v>282.64299999999997</c:v>
                </c:pt>
                <c:pt idx="6170">
                  <c:v>280.24099999999999</c:v>
                </c:pt>
                <c:pt idx="6171">
                  <c:v>277.892</c:v>
                </c:pt>
                <c:pt idx="6172">
                  <c:v>275.57600000000002</c:v>
                </c:pt>
                <c:pt idx="6173">
                  <c:v>282.65199999999999</c:v>
                </c:pt>
                <c:pt idx="6174">
                  <c:v>280.26299999999998</c:v>
                </c:pt>
                <c:pt idx="6175">
                  <c:v>280.25</c:v>
                </c:pt>
                <c:pt idx="6176">
                  <c:v>280.24700000000001</c:v>
                </c:pt>
                <c:pt idx="6177">
                  <c:v>277.90100000000001</c:v>
                </c:pt>
                <c:pt idx="6178">
                  <c:v>280.39</c:v>
                </c:pt>
                <c:pt idx="6179">
                  <c:v>277.89499999999998</c:v>
                </c:pt>
                <c:pt idx="6180">
                  <c:v>277.904</c:v>
                </c:pt>
                <c:pt idx="6181">
                  <c:v>277.892</c:v>
                </c:pt>
                <c:pt idx="6182">
                  <c:v>280.24700000000001</c:v>
                </c:pt>
                <c:pt idx="6183">
                  <c:v>282.649</c:v>
                </c:pt>
                <c:pt idx="6184">
                  <c:v>280.26</c:v>
                </c:pt>
                <c:pt idx="6185">
                  <c:v>280.26299999999998</c:v>
                </c:pt>
                <c:pt idx="6186">
                  <c:v>278.036</c:v>
                </c:pt>
                <c:pt idx="6187">
                  <c:v>280.25299999999999</c:v>
                </c:pt>
                <c:pt idx="6188">
                  <c:v>277.88299999999998</c:v>
                </c:pt>
                <c:pt idx="6189">
                  <c:v>280.25</c:v>
                </c:pt>
                <c:pt idx="6190">
                  <c:v>277.88600000000002</c:v>
                </c:pt>
                <c:pt idx="6191">
                  <c:v>278.03300000000002</c:v>
                </c:pt>
                <c:pt idx="6192">
                  <c:v>275.56700000000001</c:v>
                </c:pt>
                <c:pt idx="6193">
                  <c:v>277.87400000000002</c:v>
                </c:pt>
                <c:pt idx="6194">
                  <c:v>275.56700000000001</c:v>
                </c:pt>
                <c:pt idx="6195">
                  <c:v>277.86799999999999</c:v>
                </c:pt>
                <c:pt idx="6196">
                  <c:v>277.87700000000001</c:v>
                </c:pt>
                <c:pt idx="6197">
                  <c:v>277.733</c:v>
                </c:pt>
                <c:pt idx="6198">
                  <c:v>277.88</c:v>
                </c:pt>
                <c:pt idx="6199">
                  <c:v>277.88</c:v>
                </c:pt>
                <c:pt idx="6200">
                  <c:v>275.56099999999998</c:v>
                </c:pt>
                <c:pt idx="6201">
                  <c:v>277.88299999999998</c:v>
                </c:pt>
                <c:pt idx="6202">
                  <c:v>275.57</c:v>
                </c:pt>
                <c:pt idx="6203">
                  <c:v>275.55500000000001</c:v>
                </c:pt>
                <c:pt idx="6204">
                  <c:v>277.87400000000002</c:v>
                </c:pt>
                <c:pt idx="6205">
                  <c:v>277.87400000000002</c:v>
                </c:pt>
                <c:pt idx="6206">
                  <c:v>277.88</c:v>
                </c:pt>
                <c:pt idx="6207">
                  <c:v>277.88</c:v>
                </c:pt>
                <c:pt idx="6208">
                  <c:v>275.56099999999998</c:v>
                </c:pt>
                <c:pt idx="6209">
                  <c:v>273.27800000000002</c:v>
                </c:pt>
                <c:pt idx="6210">
                  <c:v>275.55200000000002</c:v>
                </c:pt>
                <c:pt idx="6211">
                  <c:v>278.02</c:v>
                </c:pt>
                <c:pt idx="6212">
                  <c:v>275.57299999999998</c:v>
                </c:pt>
                <c:pt idx="6213">
                  <c:v>275.55200000000002</c:v>
                </c:pt>
                <c:pt idx="6214">
                  <c:v>275.56400000000002</c:v>
                </c:pt>
                <c:pt idx="6215">
                  <c:v>273.29000000000002</c:v>
                </c:pt>
                <c:pt idx="6216">
                  <c:v>275.55799999999999</c:v>
                </c:pt>
                <c:pt idx="6217">
                  <c:v>275.55500000000001</c:v>
                </c:pt>
                <c:pt idx="6218">
                  <c:v>275.56700000000001</c:v>
                </c:pt>
                <c:pt idx="6219">
                  <c:v>275.55799999999999</c:v>
                </c:pt>
                <c:pt idx="6220">
                  <c:v>275.55799999999999</c:v>
                </c:pt>
                <c:pt idx="6221">
                  <c:v>275.56400000000002</c:v>
                </c:pt>
                <c:pt idx="6222">
                  <c:v>277.88</c:v>
                </c:pt>
                <c:pt idx="6223">
                  <c:v>275.56700000000001</c:v>
                </c:pt>
                <c:pt idx="6224">
                  <c:v>273.29500000000002</c:v>
                </c:pt>
                <c:pt idx="6225">
                  <c:v>275.56400000000002</c:v>
                </c:pt>
                <c:pt idx="6226">
                  <c:v>271.03500000000003</c:v>
                </c:pt>
                <c:pt idx="6227">
                  <c:v>275.55200000000002</c:v>
                </c:pt>
                <c:pt idx="6228">
                  <c:v>275.54300000000001</c:v>
                </c:pt>
                <c:pt idx="6229">
                  <c:v>273.27499999999998</c:v>
                </c:pt>
                <c:pt idx="6230">
                  <c:v>273.28399999999999</c:v>
                </c:pt>
                <c:pt idx="6231">
                  <c:v>273.28699999999998</c:v>
                </c:pt>
                <c:pt idx="6232">
                  <c:v>273.29000000000002</c:v>
                </c:pt>
                <c:pt idx="6233">
                  <c:v>273.29000000000002</c:v>
                </c:pt>
                <c:pt idx="6234">
                  <c:v>273.29500000000002</c:v>
                </c:pt>
                <c:pt idx="6235">
                  <c:v>273.28100000000001</c:v>
                </c:pt>
                <c:pt idx="6236">
                  <c:v>271.17399999999998</c:v>
                </c:pt>
                <c:pt idx="6237">
                  <c:v>268.83999999999997</c:v>
                </c:pt>
                <c:pt idx="6238">
                  <c:v>273.28699999999998</c:v>
                </c:pt>
                <c:pt idx="6239">
                  <c:v>273.27199999999999</c:v>
                </c:pt>
                <c:pt idx="6240">
                  <c:v>273.27199999999999</c:v>
                </c:pt>
                <c:pt idx="6241">
                  <c:v>270.89499999999998</c:v>
                </c:pt>
                <c:pt idx="6242">
                  <c:v>271.03800000000001</c:v>
                </c:pt>
                <c:pt idx="6243">
                  <c:v>275.55500000000001</c:v>
                </c:pt>
                <c:pt idx="6244">
                  <c:v>273.28100000000001</c:v>
                </c:pt>
                <c:pt idx="6245">
                  <c:v>273.28699999999998</c:v>
                </c:pt>
                <c:pt idx="6246">
                  <c:v>271.03500000000003</c:v>
                </c:pt>
                <c:pt idx="6247">
                  <c:v>271.03800000000001</c:v>
                </c:pt>
                <c:pt idx="6248">
                  <c:v>268.834</c:v>
                </c:pt>
                <c:pt idx="6249">
                  <c:v>273.42599999999999</c:v>
                </c:pt>
                <c:pt idx="6250">
                  <c:v>273.29300000000001</c:v>
                </c:pt>
                <c:pt idx="6251">
                  <c:v>273.28399999999999</c:v>
                </c:pt>
                <c:pt idx="6252">
                  <c:v>271.041</c:v>
                </c:pt>
                <c:pt idx="6253">
                  <c:v>271.04899999999998</c:v>
                </c:pt>
                <c:pt idx="6254">
                  <c:v>273.29000000000002</c:v>
                </c:pt>
                <c:pt idx="6255">
                  <c:v>273.28699999999998</c:v>
                </c:pt>
                <c:pt idx="6256">
                  <c:v>271.041</c:v>
                </c:pt>
                <c:pt idx="6257">
                  <c:v>271.04899999999998</c:v>
                </c:pt>
                <c:pt idx="6258">
                  <c:v>271.04899999999998</c:v>
                </c:pt>
                <c:pt idx="6259">
                  <c:v>268.83999999999997</c:v>
                </c:pt>
                <c:pt idx="6260">
                  <c:v>271.04599999999999</c:v>
                </c:pt>
                <c:pt idx="6261">
                  <c:v>270.91000000000003</c:v>
                </c:pt>
                <c:pt idx="6262">
                  <c:v>271.05500000000001</c:v>
                </c:pt>
                <c:pt idx="6263">
                  <c:v>268.84300000000002</c:v>
                </c:pt>
                <c:pt idx="6264">
                  <c:v>268.84300000000002</c:v>
                </c:pt>
                <c:pt idx="6265">
                  <c:v>271.05500000000001</c:v>
                </c:pt>
                <c:pt idx="6266">
                  <c:v>271.03800000000001</c:v>
                </c:pt>
                <c:pt idx="6267">
                  <c:v>271.04899999999998</c:v>
                </c:pt>
                <c:pt idx="6268">
                  <c:v>268.84899999999999</c:v>
                </c:pt>
                <c:pt idx="6269">
                  <c:v>271.05799999999999</c:v>
                </c:pt>
                <c:pt idx="6270">
                  <c:v>268.846</c:v>
                </c:pt>
                <c:pt idx="6271">
                  <c:v>268.84899999999999</c:v>
                </c:pt>
                <c:pt idx="6272">
                  <c:v>268.846</c:v>
                </c:pt>
                <c:pt idx="6273">
                  <c:v>270.90699999999998</c:v>
                </c:pt>
                <c:pt idx="6274">
                  <c:v>271.04899999999998</c:v>
                </c:pt>
                <c:pt idx="6275">
                  <c:v>268.71699999999998</c:v>
                </c:pt>
                <c:pt idx="6276">
                  <c:v>268.846</c:v>
                </c:pt>
                <c:pt idx="6277">
                  <c:v>268.846</c:v>
                </c:pt>
                <c:pt idx="6278">
                  <c:v>268.83999999999997</c:v>
                </c:pt>
                <c:pt idx="6279">
                  <c:v>266.68599999999998</c:v>
                </c:pt>
                <c:pt idx="6280">
                  <c:v>268.85399999999998</c:v>
                </c:pt>
                <c:pt idx="6281">
                  <c:v>268.83999999999997</c:v>
                </c:pt>
                <c:pt idx="6282">
                  <c:v>266.67200000000003</c:v>
                </c:pt>
                <c:pt idx="6283">
                  <c:v>271.05799999999999</c:v>
                </c:pt>
                <c:pt idx="6284">
                  <c:v>266.68</c:v>
                </c:pt>
                <c:pt idx="6285">
                  <c:v>268.84899999999999</c:v>
                </c:pt>
                <c:pt idx="6286">
                  <c:v>268.85399999999998</c:v>
                </c:pt>
                <c:pt idx="6287">
                  <c:v>266.68599999999998</c:v>
                </c:pt>
                <c:pt idx="6288">
                  <c:v>266.68</c:v>
                </c:pt>
                <c:pt idx="6289">
                  <c:v>266.68</c:v>
                </c:pt>
                <c:pt idx="6290">
                  <c:v>264.55</c:v>
                </c:pt>
                <c:pt idx="6291">
                  <c:v>266.67500000000001</c:v>
                </c:pt>
                <c:pt idx="6292">
                  <c:v>266.68299999999999</c:v>
                </c:pt>
                <c:pt idx="6293">
                  <c:v>266.68599999999998</c:v>
                </c:pt>
                <c:pt idx="6294">
                  <c:v>266.68599999999998</c:v>
                </c:pt>
                <c:pt idx="6295">
                  <c:v>266.697</c:v>
                </c:pt>
                <c:pt idx="6296">
                  <c:v>268.85700000000003</c:v>
                </c:pt>
                <c:pt idx="6297">
                  <c:v>266.68599999999998</c:v>
                </c:pt>
                <c:pt idx="6298">
                  <c:v>266.68599999999998</c:v>
                </c:pt>
                <c:pt idx="6299">
                  <c:v>268.851</c:v>
                </c:pt>
                <c:pt idx="6300">
                  <c:v>264.55200000000002</c:v>
                </c:pt>
                <c:pt idx="6301">
                  <c:v>264.685</c:v>
                </c:pt>
                <c:pt idx="6302">
                  <c:v>264.54700000000003</c:v>
                </c:pt>
                <c:pt idx="6303">
                  <c:v>264.541</c:v>
                </c:pt>
                <c:pt idx="6304">
                  <c:v>266.68599999999998</c:v>
                </c:pt>
                <c:pt idx="6305">
                  <c:v>266.68</c:v>
                </c:pt>
                <c:pt idx="6306">
                  <c:v>266.68299999999999</c:v>
                </c:pt>
                <c:pt idx="6307">
                  <c:v>264.54399999999998</c:v>
                </c:pt>
                <c:pt idx="6308">
                  <c:v>264.541</c:v>
                </c:pt>
                <c:pt idx="6309">
                  <c:v>264.54700000000003</c:v>
                </c:pt>
                <c:pt idx="6310">
                  <c:v>266.68900000000002</c:v>
                </c:pt>
                <c:pt idx="6311">
                  <c:v>268.84899999999999</c:v>
                </c:pt>
                <c:pt idx="6312">
                  <c:v>266.68599999999998</c:v>
                </c:pt>
                <c:pt idx="6313">
                  <c:v>266.56200000000001</c:v>
                </c:pt>
                <c:pt idx="6314">
                  <c:v>266.68900000000002</c:v>
                </c:pt>
                <c:pt idx="6315">
                  <c:v>262.43900000000002</c:v>
                </c:pt>
                <c:pt idx="6316">
                  <c:v>264.55</c:v>
                </c:pt>
                <c:pt idx="6317">
                  <c:v>264.55500000000001</c:v>
                </c:pt>
                <c:pt idx="6318">
                  <c:v>264.54399999999998</c:v>
                </c:pt>
                <c:pt idx="6319">
                  <c:v>264.541</c:v>
                </c:pt>
                <c:pt idx="6320">
                  <c:v>262.44200000000001</c:v>
                </c:pt>
                <c:pt idx="6321">
                  <c:v>264.54700000000003</c:v>
                </c:pt>
                <c:pt idx="6322">
                  <c:v>264.54399999999998</c:v>
                </c:pt>
                <c:pt idx="6323">
                  <c:v>262.45800000000003</c:v>
                </c:pt>
                <c:pt idx="6324">
                  <c:v>262.45299999999997</c:v>
                </c:pt>
                <c:pt idx="6325">
                  <c:v>262.45800000000003</c:v>
                </c:pt>
                <c:pt idx="6326">
                  <c:v>264.55200000000002</c:v>
                </c:pt>
                <c:pt idx="6327">
                  <c:v>262.44200000000001</c:v>
                </c:pt>
                <c:pt idx="6328">
                  <c:v>264.54399999999998</c:v>
                </c:pt>
                <c:pt idx="6329">
                  <c:v>262.44400000000002</c:v>
                </c:pt>
                <c:pt idx="6330">
                  <c:v>264.541</c:v>
                </c:pt>
                <c:pt idx="6331">
                  <c:v>262.56700000000001</c:v>
                </c:pt>
                <c:pt idx="6332">
                  <c:v>260.37</c:v>
                </c:pt>
                <c:pt idx="6333">
                  <c:v>264.67099999999999</c:v>
                </c:pt>
                <c:pt idx="6334">
                  <c:v>262.447</c:v>
                </c:pt>
                <c:pt idx="6335">
                  <c:v>262.45</c:v>
                </c:pt>
                <c:pt idx="6336">
                  <c:v>262.45499999999998</c:v>
                </c:pt>
                <c:pt idx="6337">
                  <c:v>262.44200000000001</c:v>
                </c:pt>
                <c:pt idx="6338">
                  <c:v>264.666</c:v>
                </c:pt>
                <c:pt idx="6339">
                  <c:v>262.43900000000002</c:v>
                </c:pt>
                <c:pt idx="6340">
                  <c:v>264.541</c:v>
                </c:pt>
                <c:pt idx="6341">
                  <c:v>262.44400000000002</c:v>
                </c:pt>
                <c:pt idx="6342">
                  <c:v>260.38</c:v>
                </c:pt>
                <c:pt idx="6343">
                  <c:v>262.447</c:v>
                </c:pt>
                <c:pt idx="6344">
                  <c:v>264.55500000000001</c:v>
                </c:pt>
                <c:pt idx="6345">
                  <c:v>264.54700000000003</c:v>
                </c:pt>
                <c:pt idx="6346">
                  <c:v>264.54700000000003</c:v>
                </c:pt>
                <c:pt idx="6347">
                  <c:v>260.48500000000001</c:v>
                </c:pt>
                <c:pt idx="6348">
                  <c:v>262.57</c:v>
                </c:pt>
                <c:pt idx="6349">
                  <c:v>262.57299999999998</c:v>
                </c:pt>
                <c:pt idx="6350">
                  <c:v>260.375</c:v>
                </c:pt>
                <c:pt idx="6351">
                  <c:v>262.43900000000002</c:v>
                </c:pt>
                <c:pt idx="6352">
                  <c:v>262.43599999999998</c:v>
                </c:pt>
                <c:pt idx="6353">
                  <c:v>262.44200000000001</c:v>
                </c:pt>
                <c:pt idx="6354">
                  <c:v>260.37200000000001</c:v>
                </c:pt>
                <c:pt idx="6355">
                  <c:v>258.33800000000002</c:v>
                </c:pt>
                <c:pt idx="6356">
                  <c:v>262.43599999999998</c:v>
                </c:pt>
                <c:pt idx="6357">
                  <c:v>260.38299999999998</c:v>
                </c:pt>
                <c:pt idx="6358">
                  <c:v>260.37799999999999</c:v>
                </c:pt>
                <c:pt idx="6359">
                  <c:v>260.38</c:v>
                </c:pt>
                <c:pt idx="6360">
                  <c:v>260.37200000000001</c:v>
                </c:pt>
                <c:pt idx="6361">
                  <c:v>262.44400000000002</c:v>
                </c:pt>
                <c:pt idx="6362">
                  <c:v>260.38</c:v>
                </c:pt>
                <c:pt idx="6363">
                  <c:v>260.37200000000001</c:v>
                </c:pt>
                <c:pt idx="6364">
                  <c:v>260.375</c:v>
                </c:pt>
                <c:pt idx="6365">
                  <c:v>260.37200000000001</c:v>
                </c:pt>
                <c:pt idx="6366">
                  <c:v>260.37799999999999</c:v>
                </c:pt>
                <c:pt idx="6367">
                  <c:v>260.37200000000001</c:v>
                </c:pt>
                <c:pt idx="6368">
                  <c:v>262.44400000000002</c:v>
                </c:pt>
                <c:pt idx="6369">
                  <c:v>260.38</c:v>
                </c:pt>
                <c:pt idx="6370">
                  <c:v>258.346</c:v>
                </c:pt>
                <c:pt idx="6371">
                  <c:v>260.37799999999999</c:v>
                </c:pt>
                <c:pt idx="6372">
                  <c:v>258.346</c:v>
                </c:pt>
                <c:pt idx="6373">
                  <c:v>258.351</c:v>
                </c:pt>
                <c:pt idx="6374">
                  <c:v>260.38299999999998</c:v>
                </c:pt>
                <c:pt idx="6375">
                  <c:v>258.33600000000001</c:v>
                </c:pt>
                <c:pt idx="6376">
                  <c:v>260.38</c:v>
                </c:pt>
                <c:pt idx="6377">
                  <c:v>258.23</c:v>
                </c:pt>
                <c:pt idx="6378">
                  <c:v>256.35399999999998</c:v>
                </c:pt>
                <c:pt idx="6379">
                  <c:v>260.38900000000001</c:v>
                </c:pt>
                <c:pt idx="6380">
                  <c:v>258.35700000000003</c:v>
                </c:pt>
                <c:pt idx="6381">
                  <c:v>256.34100000000001</c:v>
                </c:pt>
                <c:pt idx="6382">
                  <c:v>258.35399999999998</c:v>
                </c:pt>
                <c:pt idx="6383">
                  <c:v>256.351</c:v>
                </c:pt>
                <c:pt idx="6384">
                  <c:v>256.33600000000001</c:v>
                </c:pt>
                <c:pt idx="6385">
                  <c:v>258.35399999999998</c:v>
                </c:pt>
                <c:pt idx="6386">
                  <c:v>258.351</c:v>
                </c:pt>
                <c:pt idx="6387">
                  <c:v>258.35700000000003</c:v>
                </c:pt>
                <c:pt idx="6388">
                  <c:v>256.33800000000002</c:v>
                </c:pt>
                <c:pt idx="6389">
                  <c:v>256.35599999999999</c:v>
                </c:pt>
                <c:pt idx="6390">
                  <c:v>258.35899999999998</c:v>
                </c:pt>
                <c:pt idx="6391">
                  <c:v>256.34300000000002</c:v>
                </c:pt>
                <c:pt idx="6392">
                  <c:v>256.34899999999999</c:v>
                </c:pt>
                <c:pt idx="6393">
                  <c:v>256.346</c:v>
                </c:pt>
                <c:pt idx="6394">
                  <c:v>256.35399999999998</c:v>
                </c:pt>
                <c:pt idx="6395">
                  <c:v>256.34100000000001</c:v>
                </c:pt>
                <c:pt idx="6396">
                  <c:v>258.346</c:v>
                </c:pt>
                <c:pt idx="6397">
                  <c:v>256.346</c:v>
                </c:pt>
                <c:pt idx="6398">
                  <c:v>256.351</c:v>
                </c:pt>
                <c:pt idx="6399">
                  <c:v>256.346</c:v>
                </c:pt>
                <c:pt idx="6400">
                  <c:v>256.21899999999999</c:v>
                </c:pt>
                <c:pt idx="6401">
                  <c:v>256.351</c:v>
                </c:pt>
                <c:pt idx="6402">
                  <c:v>258.351</c:v>
                </c:pt>
                <c:pt idx="6403">
                  <c:v>256.35599999999999</c:v>
                </c:pt>
                <c:pt idx="6404">
                  <c:v>256.471</c:v>
                </c:pt>
                <c:pt idx="6405">
                  <c:v>254.369</c:v>
                </c:pt>
                <c:pt idx="6406">
                  <c:v>256.346</c:v>
                </c:pt>
                <c:pt idx="6407">
                  <c:v>256.346</c:v>
                </c:pt>
                <c:pt idx="6408">
                  <c:v>254.36099999999999</c:v>
                </c:pt>
                <c:pt idx="6409">
                  <c:v>256.471</c:v>
                </c:pt>
                <c:pt idx="6410">
                  <c:v>256.34100000000001</c:v>
                </c:pt>
                <c:pt idx="6411">
                  <c:v>256.346</c:v>
                </c:pt>
                <c:pt idx="6412">
                  <c:v>256.346</c:v>
                </c:pt>
                <c:pt idx="6413">
                  <c:v>254.374</c:v>
                </c:pt>
                <c:pt idx="6414">
                  <c:v>256.34100000000001</c:v>
                </c:pt>
                <c:pt idx="6415">
                  <c:v>252.55600000000001</c:v>
                </c:pt>
                <c:pt idx="6416">
                  <c:v>254.251</c:v>
                </c:pt>
                <c:pt idx="6417">
                  <c:v>254.37700000000001</c:v>
                </c:pt>
                <c:pt idx="6418">
                  <c:v>252.447</c:v>
                </c:pt>
                <c:pt idx="6419">
                  <c:v>252.43199999999999</c:v>
                </c:pt>
                <c:pt idx="6420">
                  <c:v>254.387</c:v>
                </c:pt>
                <c:pt idx="6421">
                  <c:v>256.35399999999998</c:v>
                </c:pt>
                <c:pt idx="6422">
                  <c:v>254.369</c:v>
                </c:pt>
                <c:pt idx="6423">
                  <c:v>254.37100000000001</c:v>
                </c:pt>
                <c:pt idx="6424">
                  <c:v>254.36600000000001</c:v>
                </c:pt>
                <c:pt idx="6425">
                  <c:v>252.435</c:v>
                </c:pt>
                <c:pt idx="6426">
                  <c:v>254.369</c:v>
                </c:pt>
                <c:pt idx="6427">
                  <c:v>252.40899999999999</c:v>
                </c:pt>
                <c:pt idx="6428">
                  <c:v>254.36600000000001</c:v>
                </c:pt>
                <c:pt idx="6429">
                  <c:v>252.40899999999999</c:v>
                </c:pt>
                <c:pt idx="6430">
                  <c:v>250.512</c:v>
                </c:pt>
                <c:pt idx="6431">
                  <c:v>254.36099999999999</c:v>
                </c:pt>
                <c:pt idx="6432">
                  <c:v>254.364</c:v>
                </c:pt>
                <c:pt idx="6433">
                  <c:v>254.369</c:v>
                </c:pt>
                <c:pt idx="6434">
                  <c:v>252.41200000000001</c:v>
                </c:pt>
                <c:pt idx="6435">
                  <c:v>252.54300000000001</c:v>
                </c:pt>
                <c:pt idx="6436">
                  <c:v>250.50700000000001</c:v>
                </c:pt>
                <c:pt idx="6437">
                  <c:v>254.35400000000001</c:v>
                </c:pt>
                <c:pt idx="6438">
                  <c:v>252.29599999999999</c:v>
                </c:pt>
                <c:pt idx="6439">
                  <c:v>250.505</c:v>
                </c:pt>
                <c:pt idx="6440">
                  <c:v>250.51</c:v>
                </c:pt>
                <c:pt idx="6441">
                  <c:v>250.62700000000001</c:v>
                </c:pt>
                <c:pt idx="6442">
                  <c:v>252.417</c:v>
                </c:pt>
                <c:pt idx="6443">
                  <c:v>254.249</c:v>
                </c:pt>
                <c:pt idx="6444">
                  <c:v>252.417</c:v>
                </c:pt>
                <c:pt idx="6445">
                  <c:v>252.417</c:v>
                </c:pt>
                <c:pt idx="6446">
                  <c:v>252.417</c:v>
                </c:pt>
                <c:pt idx="6447">
                  <c:v>250.5</c:v>
                </c:pt>
                <c:pt idx="6448">
                  <c:v>250.505</c:v>
                </c:pt>
                <c:pt idx="6449">
                  <c:v>252.417</c:v>
                </c:pt>
                <c:pt idx="6450">
                  <c:v>252.40700000000001</c:v>
                </c:pt>
                <c:pt idx="6451">
                  <c:v>250.50200000000001</c:v>
                </c:pt>
                <c:pt idx="6452">
                  <c:v>248.626</c:v>
                </c:pt>
                <c:pt idx="6453">
                  <c:v>250.505</c:v>
                </c:pt>
                <c:pt idx="6454">
                  <c:v>250.5</c:v>
                </c:pt>
                <c:pt idx="6455">
                  <c:v>252.309</c:v>
                </c:pt>
                <c:pt idx="6456">
                  <c:v>250.51</c:v>
                </c:pt>
                <c:pt idx="6457">
                  <c:v>252.42</c:v>
                </c:pt>
                <c:pt idx="6458">
                  <c:v>250.50700000000001</c:v>
                </c:pt>
                <c:pt idx="6459">
                  <c:v>250.5</c:v>
                </c:pt>
                <c:pt idx="6460">
                  <c:v>248.62100000000001</c:v>
                </c:pt>
                <c:pt idx="6461">
                  <c:v>250.51499999999999</c:v>
                </c:pt>
                <c:pt idx="6462">
                  <c:v>250.51</c:v>
                </c:pt>
                <c:pt idx="6463">
                  <c:v>250.38800000000001</c:v>
                </c:pt>
                <c:pt idx="6464">
                  <c:v>248.62899999999999</c:v>
                </c:pt>
                <c:pt idx="6465">
                  <c:v>246.773</c:v>
                </c:pt>
                <c:pt idx="6466">
                  <c:v>248.626</c:v>
                </c:pt>
                <c:pt idx="6467">
                  <c:v>250.512</c:v>
                </c:pt>
                <c:pt idx="6468">
                  <c:v>250.51</c:v>
                </c:pt>
                <c:pt idx="6469">
                  <c:v>250.512</c:v>
                </c:pt>
                <c:pt idx="6470">
                  <c:v>248.631</c:v>
                </c:pt>
                <c:pt idx="6471">
                  <c:v>248.626</c:v>
                </c:pt>
                <c:pt idx="6472">
                  <c:v>246.76599999999999</c:v>
                </c:pt>
                <c:pt idx="6473">
                  <c:v>248.624</c:v>
                </c:pt>
                <c:pt idx="6474">
                  <c:v>248.62899999999999</c:v>
                </c:pt>
                <c:pt idx="6475">
                  <c:v>246.773</c:v>
                </c:pt>
                <c:pt idx="6476">
                  <c:v>248.744</c:v>
                </c:pt>
                <c:pt idx="6477">
                  <c:v>248.744</c:v>
                </c:pt>
                <c:pt idx="6478">
                  <c:v>246.89099999999999</c:v>
                </c:pt>
                <c:pt idx="6479">
                  <c:v>250.5</c:v>
                </c:pt>
                <c:pt idx="6480">
                  <c:v>248.73599999999999</c:v>
                </c:pt>
                <c:pt idx="6481">
                  <c:v>250.495</c:v>
                </c:pt>
                <c:pt idx="6482">
                  <c:v>248.631</c:v>
                </c:pt>
                <c:pt idx="6483">
                  <c:v>246.77099999999999</c:v>
                </c:pt>
                <c:pt idx="6484">
                  <c:v>246.77600000000001</c:v>
                </c:pt>
                <c:pt idx="6485">
                  <c:v>248.631</c:v>
                </c:pt>
                <c:pt idx="6486">
                  <c:v>248.62899999999999</c:v>
                </c:pt>
                <c:pt idx="6487">
                  <c:v>246.76599999999999</c:v>
                </c:pt>
                <c:pt idx="6488">
                  <c:v>246.773</c:v>
                </c:pt>
                <c:pt idx="6489">
                  <c:v>246.77600000000001</c:v>
                </c:pt>
                <c:pt idx="6490">
                  <c:v>244.93799999999999</c:v>
                </c:pt>
                <c:pt idx="6491">
                  <c:v>250.50200000000001</c:v>
                </c:pt>
                <c:pt idx="6492">
                  <c:v>246.76400000000001</c:v>
                </c:pt>
                <c:pt idx="6493">
                  <c:v>248.62100000000001</c:v>
                </c:pt>
                <c:pt idx="6494">
                  <c:v>246.76400000000001</c:v>
                </c:pt>
                <c:pt idx="6495">
                  <c:v>246.756</c:v>
                </c:pt>
                <c:pt idx="6496">
                  <c:v>246.773</c:v>
                </c:pt>
                <c:pt idx="6497">
                  <c:v>244.94300000000001</c:v>
                </c:pt>
                <c:pt idx="6498">
                  <c:v>246.66</c:v>
                </c:pt>
                <c:pt idx="6499">
                  <c:v>244.95</c:v>
                </c:pt>
                <c:pt idx="6500">
                  <c:v>244.834</c:v>
                </c:pt>
                <c:pt idx="6501">
                  <c:v>244.95</c:v>
                </c:pt>
                <c:pt idx="6502">
                  <c:v>243.14599999999999</c:v>
                </c:pt>
                <c:pt idx="6503">
                  <c:v>243.142</c:v>
                </c:pt>
                <c:pt idx="6504">
                  <c:v>244.93299999999999</c:v>
                </c:pt>
                <c:pt idx="6505">
                  <c:v>246.76400000000001</c:v>
                </c:pt>
                <c:pt idx="6506">
                  <c:v>244.93299999999999</c:v>
                </c:pt>
                <c:pt idx="6507">
                  <c:v>244.94800000000001</c:v>
                </c:pt>
                <c:pt idx="6508">
                  <c:v>244.93600000000001</c:v>
                </c:pt>
                <c:pt idx="6509">
                  <c:v>244.94800000000001</c:v>
                </c:pt>
                <c:pt idx="6510">
                  <c:v>246.87899999999999</c:v>
                </c:pt>
                <c:pt idx="6511">
                  <c:v>244.93100000000001</c:v>
                </c:pt>
                <c:pt idx="6512">
                  <c:v>244.94499999999999</c:v>
                </c:pt>
                <c:pt idx="6513">
                  <c:v>244.94499999999999</c:v>
                </c:pt>
                <c:pt idx="6514">
                  <c:v>245.059</c:v>
                </c:pt>
                <c:pt idx="6515">
                  <c:v>244.94499999999999</c:v>
                </c:pt>
                <c:pt idx="6516">
                  <c:v>244.95</c:v>
                </c:pt>
                <c:pt idx="6517">
                  <c:v>244.94300000000001</c:v>
                </c:pt>
                <c:pt idx="6518">
                  <c:v>244.94300000000001</c:v>
                </c:pt>
                <c:pt idx="6519">
                  <c:v>243.13900000000001</c:v>
                </c:pt>
                <c:pt idx="6520">
                  <c:v>244.94300000000001</c:v>
                </c:pt>
                <c:pt idx="6521">
                  <c:v>243.13900000000001</c:v>
                </c:pt>
                <c:pt idx="6522">
                  <c:v>244.94800000000001</c:v>
                </c:pt>
                <c:pt idx="6523">
                  <c:v>244.94800000000001</c:v>
                </c:pt>
                <c:pt idx="6524">
                  <c:v>243.14400000000001</c:v>
                </c:pt>
                <c:pt idx="6525">
                  <c:v>241.26300000000001</c:v>
                </c:pt>
                <c:pt idx="6526">
                  <c:v>241.36699999999999</c:v>
                </c:pt>
                <c:pt idx="6527">
                  <c:v>243.249</c:v>
                </c:pt>
                <c:pt idx="6528">
                  <c:v>244.94499999999999</c:v>
                </c:pt>
                <c:pt idx="6529">
                  <c:v>244.952</c:v>
                </c:pt>
                <c:pt idx="6530">
                  <c:v>243.14599999999999</c:v>
                </c:pt>
                <c:pt idx="6531">
                  <c:v>243.13499999999999</c:v>
                </c:pt>
                <c:pt idx="6532">
                  <c:v>243.15299999999999</c:v>
                </c:pt>
                <c:pt idx="6533">
                  <c:v>241.37899999999999</c:v>
                </c:pt>
                <c:pt idx="6534">
                  <c:v>243.142</c:v>
                </c:pt>
                <c:pt idx="6535">
                  <c:v>243.256</c:v>
                </c:pt>
                <c:pt idx="6536">
                  <c:v>241.36699999999999</c:v>
                </c:pt>
                <c:pt idx="6537">
                  <c:v>241.36699999999999</c:v>
                </c:pt>
                <c:pt idx="6538">
                  <c:v>243.14400000000001</c:v>
                </c:pt>
                <c:pt idx="6539">
                  <c:v>239.61799999999999</c:v>
                </c:pt>
                <c:pt idx="6540">
                  <c:v>239.61600000000001</c:v>
                </c:pt>
                <c:pt idx="6541">
                  <c:v>241.37200000000001</c:v>
                </c:pt>
                <c:pt idx="6542">
                  <c:v>241.374</c:v>
                </c:pt>
                <c:pt idx="6543">
                  <c:v>243.14400000000001</c:v>
                </c:pt>
                <c:pt idx="6544">
                  <c:v>243.03200000000001</c:v>
                </c:pt>
                <c:pt idx="6545">
                  <c:v>241.36699999999999</c:v>
                </c:pt>
                <c:pt idx="6546">
                  <c:v>239.61099999999999</c:v>
                </c:pt>
                <c:pt idx="6547">
                  <c:v>241.36500000000001</c:v>
                </c:pt>
                <c:pt idx="6548">
                  <c:v>241.36199999999999</c:v>
                </c:pt>
                <c:pt idx="6549">
                  <c:v>243.12299999999999</c:v>
                </c:pt>
                <c:pt idx="6550">
                  <c:v>241.358</c:v>
                </c:pt>
                <c:pt idx="6551">
                  <c:v>241.36699999999999</c:v>
                </c:pt>
                <c:pt idx="6552">
                  <c:v>241.36699999999999</c:v>
                </c:pt>
                <c:pt idx="6553">
                  <c:v>239.62200000000001</c:v>
                </c:pt>
                <c:pt idx="6554">
                  <c:v>241.36699999999999</c:v>
                </c:pt>
                <c:pt idx="6555">
                  <c:v>241.369</c:v>
                </c:pt>
                <c:pt idx="6556">
                  <c:v>239.62</c:v>
                </c:pt>
                <c:pt idx="6557">
                  <c:v>239.61799999999999</c:v>
                </c:pt>
                <c:pt idx="6558">
                  <c:v>237.90299999999999</c:v>
                </c:pt>
                <c:pt idx="6559">
                  <c:v>241.36500000000001</c:v>
                </c:pt>
                <c:pt idx="6560">
                  <c:v>239.63399999999999</c:v>
                </c:pt>
                <c:pt idx="6561">
                  <c:v>239.625</c:v>
                </c:pt>
                <c:pt idx="6562">
                  <c:v>239.613</c:v>
                </c:pt>
                <c:pt idx="6563">
                  <c:v>237.90100000000001</c:v>
                </c:pt>
                <c:pt idx="6564">
                  <c:v>239.62200000000001</c:v>
                </c:pt>
                <c:pt idx="6565">
                  <c:v>241.36500000000001</c:v>
                </c:pt>
                <c:pt idx="6566">
                  <c:v>239.62700000000001</c:v>
                </c:pt>
                <c:pt idx="6567">
                  <c:v>239.63399999999999</c:v>
                </c:pt>
                <c:pt idx="6568">
                  <c:v>239.51300000000001</c:v>
                </c:pt>
                <c:pt idx="6569">
                  <c:v>239.625</c:v>
                </c:pt>
                <c:pt idx="6570">
                  <c:v>239.62700000000001</c:v>
                </c:pt>
                <c:pt idx="6571">
                  <c:v>237.89400000000001</c:v>
                </c:pt>
                <c:pt idx="6572">
                  <c:v>239.51599999999999</c:v>
                </c:pt>
                <c:pt idx="6573">
                  <c:v>236.20099999999999</c:v>
                </c:pt>
                <c:pt idx="6574">
                  <c:v>239.62899999999999</c:v>
                </c:pt>
                <c:pt idx="6575">
                  <c:v>237.89400000000001</c:v>
                </c:pt>
                <c:pt idx="6576">
                  <c:v>237.90299999999999</c:v>
                </c:pt>
                <c:pt idx="6577">
                  <c:v>237.90299999999999</c:v>
                </c:pt>
                <c:pt idx="6578">
                  <c:v>237.89</c:v>
                </c:pt>
                <c:pt idx="6579">
                  <c:v>237.892</c:v>
                </c:pt>
                <c:pt idx="6580">
                  <c:v>237.89</c:v>
                </c:pt>
                <c:pt idx="6581">
                  <c:v>239.61600000000001</c:v>
                </c:pt>
                <c:pt idx="6582">
                  <c:v>236.19900000000001</c:v>
                </c:pt>
                <c:pt idx="6583">
                  <c:v>236.19499999999999</c:v>
                </c:pt>
                <c:pt idx="6584">
                  <c:v>239.72300000000001</c:v>
                </c:pt>
                <c:pt idx="6585">
                  <c:v>237.89599999999999</c:v>
                </c:pt>
                <c:pt idx="6586">
                  <c:v>236.19900000000001</c:v>
                </c:pt>
                <c:pt idx="6587">
                  <c:v>236.19300000000001</c:v>
                </c:pt>
                <c:pt idx="6588">
                  <c:v>236.18799999999999</c:v>
                </c:pt>
                <c:pt idx="6589">
                  <c:v>236.18799999999999</c:v>
                </c:pt>
                <c:pt idx="6590">
                  <c:v>234.517</c:v>
                </c:pt>
                <c:pt idx="6591">
                  <c:v>236.19300000000001</c:v>
                </c:pt>
                <c:pt idx="6592">
                  <c:v>237.887</c:v>
                </c:pt>
                <c:pt idx="6593">
                  <c:v>237.89400000000001</c:v>
                </c:pt>
                <c:pt idx="6594">
                  <c:v>236.19</c:v>
                </c:pt>
                <c:pt idx="6595">
                  <c:v>236.18799999999999</c:v>
                </c:pt>
                <c:pt idx="6596">
                  <c:v>234.42400000000001</c:v>
                </c:pt>
                <c:pt idx="6597">
                  <c:v>237.99700000000001</c:v>
                </c:pt>
                <c:pt idx="6598">
                  <c:v>237.90100000000001</c:v>
                </c:pt>
                <c:pt idx="6599">
                  <c:v>236.20099999999999</c:v>
                </c:pt>
                <c:pt idx="6600">
                  <c:v>236.197</c:v>
                </c:pt>
                <c:pt idx="6601">
                  <c:v>234.42400000000001</c:v>
                </c:pt>
                <c:pt idx="6602">
                  <c:v>236.18799999999999</c:v>
                </c:pt>
                <c:pt idx="6603">
                  <c:v>237.88300000000001</c:v>
                </c:pt>
                <c:pt idx="6604">
                  <c:v>236.20099999999999</c:v>
                </c:pt>
                <c:pt idx="6605">
                  <c:v>236.19900000000001</c:v>
                </c:pt>
                <c:pt idx="6606">
                  <c:v>236.197</c:v>
                </c:pt>
                <c:pt idx="6607">
                  <c:v>236.19900000000001</c:v>
                </c:pt>
                <c:pt idx="6608">
                  <c:v>234.52600000000001</c:v>
                </c:pt>
                <c:pt idx="6609">
                  <c:v>232.87700000000001</c:v>
                </c:pt>
                <c:pt idx="6610">
                  <c:v>237.90100000000001</c:v>
                </c:pt>
                <c:pt idx="6611">
                  <c:v>234.52199999999999</c:v>
                </c:pt>
                <c:pt idx="6612">
                  <c:v>234.52600000000001</c:v>
                </c:pt>
                <c:pt idx="6613">
                  <c:v>234.524</c:v>
                </c:pt>
                <c:pt idx="6614">
                  <c:v>234.624</c:v>
                </c:pt>
                <c:pt idx="6615">
                  <c:v>234.524</c:v>
                </c:pt>
                <c:pt idx="6616">
                  <c:v>234.53299999999999</c:v>
                </c:pt>
                <c:pt idx="6617">
                  <c:v>234.53899999999999</c:v>
                </c:pt>
                <c:pt idx="6618">
                  <c:v>234.53700000000001</c:v>
                </c:pt>
                <c:pt idx="6619">
                  <c:v>234.52600000000001</c:v>
                </c:pt>
                <c:pt idx="6620">
                  <c:v>232.77600000000001</c:v>
                </c:pt>
                <c:pt idx="6621">
                  <c:v>232.881</c:v>
                </c:pt>
                <c:pt idx="6622">
                  <c:v>232.87200000000001</c:v>
                </c:pt>
                <c:pt idx="6623">
                  <c:v>234.52799999999999</c:v>
                </c:pt>
                <c:pt idx="6624">
                  <c:v>232.87700000000001</c:v>
                </c:pt>
                <c:pt idx="6625">
                  <c:v>232.76499999999999</c:v>
                </c:pt>
                <c:pt idx="6626">
                  <c:v>232.881</c:v>
                </c:pt>
                <c:pt idx="6627">
                  <c:v>232.88300000000001</c:v>
                </c:pt>
                <c:pt idx="6628">
                  <c:v>232.87700000000001</c:v>
                </c:pt>
                <c:pt idx="6629">
                  <c:v>232.87700000000001</c:v>
                </c:pt>
                <c:pt idx="6630">
                  <c:v>232.88300000000001</c:v>
                </c:pt>
                <c:pt idx="6631">
                  <c:v>234.52600000000001</c:v>
                </c:pt>
                <c:pt idx="6632">
                  <c:v>232.874</c:v>
                </c:pt>
                <c:pt idx="6633">
                  <c:v>231.24600000000001</c:v>
                </c:pt>
                <c:pt idx="6634">
                  <c:v>231.25200000000001</c:v>
                </c:pt>
                <c:pt idx="6635">
                  <c:v>232.874</c:v>
                </c:pt>
                <c:pt idx="6636">
                  <c:v>232.86600000000001</c:v>
                </c:pt>
                <c:pt idx="6637">
                  <c:v>231.24199999999999</c:v>
                </c:pt>
                <c:pt idx="6638">
                  <c:v>231.23699999999999</c:v>
                </c:pt>
                <c:pt idx="6639">
                  <c:v>231.24</c:v>
                </c:pt>
                <c:pt idx="6640">
                  <c:v>231.25</c:v>
                </c:pt>
                <c:pt idx="6641">
                  <c:v>229.732</c:v>
                </c:pt>
                <c:pt idx="6642">
                  <c:v>231.25</c:v>
                </c:pt>
                <c:pt idx="6643">
                  <c:v>232.874</c:v>
                </c:pt>
                <c:pt idx="6644">
                  <c:v>232.86799999999999</c:v>
                </c:pt>
                <c:pt idx="6645">
                  <c:v>231.24199999999999</c:v>
                </c:pt>
                <c:pt idx="6646">
                  <c:v>229.536</c:v>
                </c:pt>
                <c:pt idx="6647">
                  <c:v>229.642</c:v>
                </c:pt>
                <c:pt idx="6648">
                  <c:v>232.87700000000001</c:v>
                </c:pt>
                <c:pt idx="6649">
                  <c:v>231.24600000000001</c:v>
                </c:pt>
                <c:pt idx="6650">
                  <c:v>231.25</c:v>
                </c:pt>
                <c:pt idx="6651">
                  <c:v>229.64</c:v>
                </c:pt>
                <c:pt idx="6652">
                  <c:v>231.244</c:v>
                </c:pt>
                <c:pt idx="6653">
                  <c:v>229.63200000000001</c:v>
                </c:pt>
                <c:pt idx="6654">
                  <c:v>228.06</c:v>
                </c:pt>
                <c:pt idx="6655">
                  <c:v>231.23699999999999</c:v>
                </c:pt>
                <c:pt idx="6656">
                  <c:v>231.24</c:v>
                </c:pt>
                <c:pt idx="6657">
                  <c:v>229.73400000000001</c:v>
                </c:pt>
                <c:pt idx="6658">
                  <c:v>229.64</c:v>
                </c:pt>
                <c:pt idx="6659">
                  <c:v>229.63399999999999</c:v>
                </c:pt>
                <c:pt idx="6660">
                  <c:v>228.05600000000001</c:v>
                </c:pt>
                <c:pt idx="6661">
                  <c:v>231.244</c:v>
                </c:pt>
                <c:pt idx="6662">
                  <c:v>229.63800000000001</c:v>
                </c:pt>
                <c:pt idx="6663">
                  <c:v>229.63200000000001</c:v>
                </c:pt>
                <c:pt idx="6664">
                  <c:v>229.63800000000001</c:v>
                </c:pt>
                <c:pt idx="6665">
                  <c:v>228.04400000000001</c:v>
                </c:pt>
                <c:pt idx="6666">
                  <c:v>228.04599999999999</c:v>
                </c:pt>
                <c:pt idx="6667">
                  <c:v>229.63</c:v>
                </c:pt>
                <c:pt idx="6668">
                  <c:v>228.054</c:v>
                </c:pt>
                <c:pt idx="6669">
                  <c:v>231.34100000000001</c:v>
                </c:pt>
                <c:pt idx="6670">
                  <c:v>229.64</c:v>
                </c:pt>
                <c:pt idx="6671">
                  <c:v>229.636</c:v>
                </c:pt>
                <c:pt idx="6672">
                  <c:v>228.05</c:v>
                </c:pt>
                <c:pt idx="6673">
                  <c:v>228.05</c:v>
                </c:pt>
                <c:pt idx="6674">
                  <c:v>229.625</c:v>
                </c:pt>
                <c:pt idx="6675">
                  <c:v>229.63800000000001</c:v>
                </c:pt>
                <c:pt idx="6676">
                  <c:v>228.05799999999999</c:v>
                </c:pt>
                <c:pt idx="6677">
                  <c:v>228.05199999999999</c:v>
                </c:pt>
                <c:pt idx="6678">
                  <c:v>228.054</c:v>
                </c:pt>
                <c:pt idx="6679">
                  <c:v>228.054</c:v>
                </c:pt>
                <c:pt idx="6680">
                  <c:v>228.05600000000001</c:v>
                </c:pt>
                <c:pt idx="6681">
                  <c:v>226.494</c:v>
                </c:pt>
                <c:pt idx="6682">
                  <c:v>228.06</c:v>
                </c:pt>
                <c:pt idx="6683">
                  <c:v>229.63800000000001</c:v>
                </c:pt>
                <c:pt idx="6684">
                  <c:v>228.05199999999999</c:v>
                </c:pt>
                <c:pt idx="6685">
                  <c:v>226.488</c:v>
                </c:pt>
                <c:pt idx="6686">
                  <c:v>228.04599999999999</c:v>
                </c:pt>
                <c:pt idx="6687">
                  <c:v>226.48400000000001</c:v>
                </c:pt>
                <c:pt idx="6688">
                  <c:v>228.042</c:v>
                </c:pt>
                <c:pt idx="6689">
                  <c:v>226.47800000000001</c:v>
                </c:pt>
                <c:pt idx="6690">
                  <c:v>226.49600000000001</c:v>
                </c:pt>
                <c:pt idx="6691">
                  <c:v>226.48</c:v>
                </c:pt>
                <c:pt idx="6692">
                  <c:v>226.488</c:v>
                </c:pt>
                <c:pt idx="6693">
                  <c:v>226.39099999999999</c:v>
                </c:pt>
                <c:pt idx="6694">
                  <c:v>228.04</c:v>
                </c:pt>
                <c:pt idx="6695">
                  <c:v>228.048</c:v>
                </c:pt>
                <c:pt idx="6696">
                  <c:v>226.57499999999999</c:v>
                </c:pt>
                <c:pt idx="6697">
                  <c:v>228.04599999999999</c:v>
                </c:pt>
                <c:pt idx="6698">
                  <c:v>226.494</c:v>
                </c:pt>
                <c:pt idx="6699">
                  <c:v>226.38300000000001</c:v>
                </c:pt>
                <c:pt idx="6700">
                  <c:v>224.947</c:v>
                </c:pt>
                <c:pt idx="6701">
                  <c:v>228.05799999999999</c:v>
                </c:pt>
                <c:pt idx="6702">
                  <c:v>228.05199999999999</c:v>
                </c:pt>
                <c:pt idx="6703">
                  <c:v>224.953</c:v>
                </c:pt>
                <c:pt idx="6704">
                  <c:v>224.95099999999999</c:v>
                </c:pt>
                <c:pt idx="6705">
                  <c:v>224.953</c:v>
                </c:pt>
                <c:pt idx="6706">
                  <c:v>224.953</c:v>
                </c:pt>
                <c:pt idx="6707">
                  <c:v>226.488</c:v>
                </c:pt>
                <c:pt idx="6708">
                  <c:v>225.04599999999999</c:v>
                </c:pt>
                <c:pt idx="6709">
                  <c:v>224.93899999999999</c:v>
                </c:pt>
                <c:pt idx="6710">
                  <c:v>224.95500000000001</c:v>
                </c:pt>
                <c:pt idx="6711">
                  <c:v>224.95699999999999</c:v>
                </c:pt>
                <c:pt idx="6712">
                  <c:v>225.04</c:v>
                </c:pt>
                <c:pt idx="6713">
                  <c:v>223.43100000000001</c:v>
                </c:pt>
                <c:pt idx="6714">
                  <c:v>226.494</c:v>
                </c:pt>
                <c:pt idx="6715">
                  <c:v>224.95500000000001</c:v>
                </c:pt>
                <c:pt idx="6716">
                  <c:v>223.43700000000001</c:v>
                </c:pt>
                <c:pt idx="6717">
                  <c:v>223.518</c:v>
                </c:pt>
                <c:pt idx="6718">
                  <c:v>224.953</c:v>
                </c:pt>
                <c:pt idx="6719">
                  <c:v>223.43299999999999</c:v>
                </c:pt>
                <c:pt idx="6720">
                  <c:v>221.84200000000001</c:v>
                </c:pt>
                <c:pt idx="6721">
                  <c:v>223.43700000000001</c:v>
                </c:pt>
                <c:pt idx="6722">
                  <c:v>224.94900000000001</c:v>
                </c:pt>
                <c:pt idx="6723">
                  <c:v>224.95500000000001</c:v>
                </c:pt>
                <c:pt idx="6724">
                  <c:v>224.94900000000001</c:v>
                </c:pt>
                <c:pt idx="6725">
                  <c:v>223.43299999999999</c:v>
                </c:pt>
                <c:pt idx="6726">
                  <c:v>221.928</c:v>
                </c:pt>
                <c:pt idx="6727">
                  <c:v>221.934</c:v>
                </c:pt>
                <c:pt idx="6728">
                  <c:v>224.95699999999999</c:v>
                </c:pt>
                <c:pt idx="6729">
                  <c:v>221.94</c:v>
                </c:pt>
                <c:pt idx="6730">
                  <c:v>223.43700000000001</c:v>
                </c:pt>
                <c:pt idx="6731">
                  <c:v>223.429</c:v>
                </c:pt>
                <c:pt idx="6732">
                  <c:v>223.42699999999999</c:v>
                </c:pt>
                <c:pt idx="6733">
                  <c:v>221.92400000000001</c:v>
                </c:pt>
                <c:pt idx="6734">
                  <c:v>223.43100000000001</c:v>
                </c:pt>
                <c:pt idx="6735">
                  <c:v>223.43100000000001</c:v>
                </c:pt>
                <c:pt idx="6736">
                  <c:v>223.42699999999999</c:v>
                </c:pt>
                <c:pt idx="6737">
                  <c:v>223.42500000000001</c:v>
                </c:pt>
                <c:pt idx="6738">
                  <c:v>223.435</c:v>
                </c:pt>
                <c:pt idx="6739">
                  <c:v>221.93799999999999</c:v>
                </c:pt>
                <c:pt idx="6740">
                  <c:v>220.452</c:v>
                </c:pt>
                <c:pt idx="6741">
                  <c:v>223.42699999999999</c:v>
                </c:pt>
                <c:pt idx="6742">
                  <c:v>223.43299999999999</c:v>
                </c:pt>
                <c:pt idx="6743">
                  <c:v>220.45599999999999</c:v>
                </c:pt>
                <c:pt idx="6744">
                  <c:v>220.45400000000001</c:v>
                </c:pt>
                <c:pt idx="6745">
                  <c:v>220.45</c:v>
                </c:pt>
                <c:pt idx="6746">
                  <c:v>220.45400000000001</c:v>
                </c:pt>
                <c:pt idx="6747">
                  <c:v>218.988</c:v>
                </c:pt>
                <c:pt idx="6748">
                  <c:v>220.458</c:v>
                </c:pt>
                <c:pt idx="6749">
                  <c:v>221.94</c:v>
                </c:pt>
                <c:pt idx="6750">
                  <c:v>221.84399999999999</c:v>
                </c:pt>
                <c:pt idx="6751">
                  <c:v>220.45</c:v>
                </c:pt>
                <c:pt idx="6752">
                  <c:v>220.47499999999999</c:v>
                </c:pt>
                <c:pt idx="6753">
                  <c:v>218.994</c:v>
                </c:pt>
                <c:pt idx="6754">
                  <c:v>218.99199999999999</c:v>
                </c:pt>
                <c:pt idx="6755">
                  <c:v>221.93199999999999</c:v>
                </c:pt>
                <c:pt idx="6756">
                  <c:v>218.988</c:v>
                </c:pt>
                <c:pt idx="6757">
                  <c:v>220.44300000000001</c:v>
                </c:pt>
                <c:pt idx="6758">
                  <c:v>220.44399999999999</c:v>
                </c:pt>
                <c:pt idx="6759">
                  <c:v>218.97499999999999</c:v>
                </c:pt>
                <c:pt idx="6760">
                  <c:v>220.352</c:v>
                </c:pt>
                <c:pt idx="6761">
                  <c:v>221.91200000000001</c:v>
                </c:pt>
                <c:pt idx="6762">
                  <c:v>220.441</c:v>
                </c:pt>
                <c:pt idx="6763">
                  <c:v>220.44300000000001</c:v>
                </c:pt>
                <c:pt idx="6764">
                  <c:v>220.441</c:v>
                </c:pt>
                <c:pt idx="6765">
                  <c:v>220.44399999999999</c:v>
                </c:pt>
                <c:pt idx="6766">
                  <c:v>220.43299999999999</c:v>
                </c:pt>
                <c:pt idx="6767">
                  <c:v>217.54400000000001</c:v>
                </c:pt>
                <c:pt idx="6768">
                  <c:v>218.99</c:v>
                </c:pt>
                <c:pt idx="6769">
                  <c:v>220.446</c:v>
                </c:pt>
                <c:pt idx="6770">
                  <c:v>218.994</c:v>
                </c:pt>
                <c:pt idx="6771">
                  <c:v>218.988</c:v>
                </c:pt>
                <c:pt idx="6772">
                  <c:v>219.08099999999999</c:v>
                </c:pt>
                <c:pt idx="6773">
                  <c:v>218.988</c:v>
                </c:pt>
                <c:pt idx="6774">
                  <c:v>218.90299999999999</c:v>
                </c:pt>
                <c:pt idx="6775">
                  <c:v>217.54599999999999</c:v>
                </c:pt>
                <c:pt idx="6776">
                  <c:v>218.96</c:v>
                </c:pt>
                <c:pt idx="6777">
                  <c:v>218.983</c:v>
                </c:pt>
                <c:pt idx="6778">
                  <c:v>218.99199999999999</c:v>
                </c:pt>
                <c:pt idx="6779">
                  <c:v>217.53800000000001</c:v>
                </c:pt>
                <c:pt idx="6780">
                  <c:v>217.54400000000001</c:v>
                </c:pt>
                <c:pt idx="6781">
                  <c:v>217.54</c:v>
                </c:pt>
                <c:pt idx="6782">
                  <c:v>218.98699999999999</c:v>
                </c:pt>
                <c:pt idx="6783">
                  <c:v>220.446</c:v>
                </c:pt>
                <c:pt idx="6784">
                  <c:v>217.548</c:v>
                </c:pt>
                <c:pt idx="6785">
                  <c:v>217.548</c:v>
                </c:pt>
                <c:pt idx="6786">
                  <c:v>217.542</c:v>
                </c:pt>
                <c:pt idx="6787">
                  <c:v>216.131</c:v>
                </c:pt>
                <c:pt idx="6788">
                  <c:v>214.63300000000001</c:v>
                </c:pt>
                <c:pt idx="6789">
                  <c:v>217.55</c:v>
                </c:pt>
                <c:pt idx="6790">
                  <c:v>217.465</c:v>
                </c:pt>
                <c:pt idx="6791">
                  <c:v>217.55</c:v>
                </c:pt>
                <c:pt idx="6792">
                  <c:v>217.63900000000001</c:v>
                </c:pt>
                <c:pt idx="6793">
                  <c:v>217.54400000000001</c:v>
                </c:pt>
                <c:pt idx="6794">
                  <c:v>216.124</c:v>
                </c:pt>
                <c:pt idx="6795">
                  <c:v>216.124</c:v>
                </c:pt>
                <c:pt idx="6796">
                  <c:v>217.55</c:v>
                </c:pt>
                <c:pt idx="6797">
                  <c:v>218.983</c:v>
                </c:pt>
                <c:pt idx="6798">
                  <c:v>216.13499999999999</c:v>
                </c:pt>
                <c:pt idx="6799">
                  <c:v>214.72800000000001</c:v>
                </c:pt>
                <c:pt idx="6800">
                  <c:v>214.73</c:v>
                </c:pt>
                <c:pt idx="6801">
                  <c:v>214.71700000000001</c:v>
                </c:pt>
                <c:pt idx="6802">
                  <c:v>213.33</c:v>
                </c:pt>
                <c:pt idx="6803">
                  <c:v>216.12</c:v>
                </c:pt>
                <c:pt idx="6804">
                  <c:v>217.54599999999999</c:v>
                </c:pt>
                <c:pt idx="6805">
                  <c:v>216.11699999999999</c:v>
                </c:pt>
                <c:pt idx="6806">
                  <c:v>214.72399999999999</c:v>
                </c:pt>
                <c:pt idx="6807">
                  <c:v>214.72800000000001</c:v>
                </c:pt>
                <c:pt idx="6808">
                  <c:v>216.215</c:v>
                </c:pt>
                <c:pt idx="6809">
                  <c:v>214.71899999999999</c:v>
                </c:pt>
                <c:pt idx="6810">
                  <c:v>216.11799999999999</c:v>
                </c:pt>
                <c:pt idx="6811">
                  <c:v>213.34399999999999</c:v>
                </c:pt>
                <c:pt idx="6812">
                  <c:v>214.72399999999999</c:v>
                </c:pt>
                <c:pt idx="6813">
                  <c:v>213.33699999999999</c:v>
                </c:pt>
                <c:pt idx="6814">
                  <c:v>213.33500000000001</c:v>
                </c:pt>
                <c:pt idx="6815">
                  <c:v>213.34200000000001</c:v>
                </c:pt>
                <c:pt idx="6816">
                  <c:v>211.971</c:v>
                </c:pt>
                <c:pt idx="6817">
                  <c:v>214.73</c:v>
                </c:pt>
                <c:pt idx="6818">
                  <c:v>214.72800000000001</c:v>
                </c:pt>
                <c:pt idx="6819">
                  <c:v>214.80600000000001</c:v>
                </c:pt>
                <c:pt idx="6820">
                  <c:v>213.333</c:v>
                </c:pt>
                <c:pt idx="6821">
                  <c:v>213.25200000000001</c:v>
                </c:pt>
                <c:pt idx="6822">
                  <c:v>214.71899999999999</c:v>
                </c:pt>
                <c:pt idx="6823">
                  <c:v>213.42</c:v>
                </c:pt>
                <c:pt idx="6824">
                  <c:v>214.72200000000001</c:v>
                </c:pt>
                <c:pt idx="6825">
                  <c:v>211.971</c:v>
                </c:pt>
                <c:pt idx="6826">
                  <c:v>213.33500000000001</c:v>
                </c:pt>
                <c:pt idx="6827">
                  <c:v>211.96600000000001</c:v>
                </c:pt>
                <c:pt idx="6828">
                  <c:v>211.97499999999999</c:v>
                </c:pt>
                <c:pt idx="6829">
                  <c:v>211.98400000000001</c:v>
                </c:pt>
                <c:pt idx="6830">
                  <c:v>210.61600000000001</c:v>
                </c:pt>
                <c:pt idx="6831">
                  <c:v>213.34100000000001</c:v>
                </c:pt>
                <c:pt idx="6832">
                  <c:v>213.339</c:v>
                </c:pt>
                <c:pt idx="6833">
                  <c:v>213.249</c:v>
                </c:pt>
                <c:pt idx="6834">
                  <c:v>213.34399999999999</c:v>
                </c:pt>
                <c:pt idx="6835">
                  <c:v>211.96899999999999</c:v>
                </c:pt>
                <c:pt idx="6836">
                  <c:v>211.96899999999999</c:v>
                </c:pt>
                <c:pt idx="6837">
                  <c:v>210.62100000000001</c:v>
                </c:pt>
                <c:pt idx="6838">
                  <c:v>213.35</c:v>
                </c:pt>
                <c:pt idx="6839">
                  <c:v>214.73099999999999</c:v>
                </c:pt>
                <c:pt idx="6840">
                  <c:v>211.96899999999999</c:v>
                </c:pt>
                <c:pt idx="6841">
                  <c:v>210.61799999999999</c:v>
                </c:pt>
                <c:pt idx="6842">
                  <c:v>211.96600000000001</c:v>
                </c:pt>
                <c:pt idx="6843">
                  <c:v>210.61799999999999</c:v>
                </c:pt>
                <c:pt idx="6844">
                  <c:v>209.36799999999999</c:v>
                </c:pt>
                <c:pt idx="6845">
                  <c:v>210.61799999999999</c:v>
                </c:pt>
                <c:pt idx="6846">
                  <c:v>211.959</c:v>
                </c:pt>
                <c:pt idx="6847">
                  <c:v>210.61799999999999</c:v>
                </c:pt>
                <c:pt idx="6848">
                  <c:v>211.977</c:v>
                </c:pt>
                <c:pt idx="6849">
                  <c:v>211.97300000000001</c:v>
                </c:pt>
                <c:pt idx="6850">
                  <c:v>211.977</c:v>
                </c:pt>
                <c:pt idx="6851">
                  <c:v>209.29</c:v>
                </c:pt>
                <c:pt idx="6852">
                  <c:v>211.96899999999999</c:v>
                </c:pt>
                <c:pt idx="6853">
                  <c:v>211.964</c:v>
                </c:pt>
                <c:pt idx="6854">
                  <c:v>210.61799999999999</c:v>
                </c:pt>
                <c:pt idx="6855">
                  <c:v>210.61600000000001</c:v>
                </c:pt>
                <c:pt idx="6856">
                  <c:v>209.27799999999999</c:v>
                </c:pt>
                <c:pt idx="6857">
                  <c:v>210.62299999999999</c:v>
                </c:pt>
                <c:pt idx="6858">
                  <c:v>209.274</c:v>
                </c:pt>
                <c:pt idx="6859">
                  <c:v>209.28800000000001</c:v>
                </c:pt>
                <c:pt idx="6860">
                  <c:v>210.61799999999999</c:v>
                </c:pt>
                <c:pt idx="6861">
                  <c:v>210.61600000000001</c:v>
                </c:pt>
                <c:pt idx="6862">
                  <c:v>210.619</c:v>
                </c:pt>
                <c:pt idx="6863">
                  <c:v>209.196</c:v>
                </c:pt>
                <c:pt idx="6864">
                  <c:v>209.285</c:v>
                </c:pt>
                <c:pt idx="6865">
                  <c:v>209.279</c:v>
                </c:pt>
                <c:pt idx="6866">
                  <c:v>210.619</c:v>
                </c:pt>
                <c:pt idx="6867">
                  <c:v>209.292</c:v>
                </c:pt>
                <c:pt idx="6868">
                  <c:v>209.27600000000001</c:v>
                </c:pt>
                <c:pt idx="6869">
                  <c:v>210.614</c:v>
                </c:pt>
                <c:pt idx="6870">
                  <c:v>209.203</c:v>
                </c:pt>
                <c:pt idx="6871">
                  <c:v>209.29</c:v>
                </c:pt>
                <c:pt idx="6872">
                  <c:v>209.28800000000001</c:v>
                </c:pt>
                <c:pt idx="6873">
                  <c:v>210.61799999999999</c:v>
                </c:pt>
                <c:pt idx="6874">
                  <c:v>209.29</c:v>
                </c:pt>
                <c:pt idx="6875">
                  <c:v>209.285</c:v>
                </c:pt>
                <c:pt idx="6876">
                  <c:v>209.29</c:v>
                </c:pt>
                <c:pt idx="6877">
                  <c:v>209.292</c:v>
                </c:pt>
                <c:pt idx="6878">
                  <c:v>207.982</c:v>
                </c:pt>
                <c:pt idx="6879">
                  <c:v>207.982</c:v>
                </c:pt>
                <c:pt idx="6880">
                  <c:v>207.982</c:v>
                </c:pt>
                <c:pt idx="6881">
                  <c:v>209.375</c:v>
                </c:pt>
                <c:pt idx="6882">
                  <c:v>206.67400000000001</c:v>
                </c:pt>
                <c:pt idx="6883">
                  <c:v>207.977</c:v>
                </c:pt>
                <c:pt idx="6884">
                  <c:v>206.68</c:v>
                </c:pt>
                <c:pt idx="6885">
                  <c:v>206.67500000000001</c:v>
                </c:pt>
                <c:pt idx="6886">
                  <c:v>205.39699999999999</c:v>
                </c:pt>
                <c:pt idx="6887">
                  <c:v>205.39</c:v>
                </c:pt>
                <c:pt idx="6888">
                  <c:v>206.67699999999999</c:v>
                </c:pt>
                <c:pt idx="6889">
                  <c:v>207.97499999999999</c:v>
                </c:pt>
                <c:pt idx="6890">
                  <c:v>206.67400000000001</c:v>
                </c:pt>
                <c:pt idx="6891">
                  <c:v>206.66900000000001</c:v>
                </c:pt>
                <c:pt idx="6892">
                  <c:v>207.89099999999999</c:v>
                </c:pt>
                <c:pt idx="6893">
                  <c:v>206.66900000000001</c:v>
                </c:pt>
                <c:pt idx="6894">
                  <c:v>206.66900000000001</c:v>
                </c:pt>
                <c:pt idx="6895">
                  <c:v>207.89</c:v>
                </c:pt>
                <c:pt idx="6896">
                  <c:v>206.655</c:v>
                </c:pt>
                <c:pt idx="6897">
                  <c:v>205.30500000000001</c:v>
                </c:pt>
                <c:pt idx="6898">
                  <c:v>206.66200000000001</c:v>
                </c:pt>
                <c:pt idx="6899">
                  <c:v>205.38200000000001</c:v>
                </c:pt>
                <c:pt idx="6900">
                  <c:v>206.66900000000001</c:v>
                </c:pt>
                <c:pt idx="6901">
                  <c:v>206.66499999999999</c:v>
                </c:pt>
                <c:pt idx="6902">
                  <c:v>207.96700000000001</c:v>
                </c:pt>
                <c:pt idx="6903">
                  <c:v>205.376</c:v>
                </c:pt>
                <c:pt idx="6904">
                  <c:v>206.65700000000001</c:v>
                </c:pt>
                <c:pt idx="6905">
                  <c:v>206.66</c:v>
                </c:pt>
                <c:pt idx="6906">
                  <c:v>205.38499999999999</c:v>
                </c:pt>
                <c:pt idx="6907">
                  <c:v>205.38499999999999</c:v>
                </c:pt>
                <c:pt idx="6908">
                  <c:v>204.119</c:v>
                </c:pt>
                <c:pt idx="6909">
                  <c:v>204.19300000000001</c:v>
                </c:pt>
                <c:pt idx="6910">
                  <c:v>206.672</c:v>
                </c:pt>
                <c:pt idx="6911">
                  <c:v>204.119</c:v>
                </c:pt>
                <c:pt idx="6912">
                  <c:v>205.38</c:v>
                </c:pt>
                <c:pt idx="6913">
                  <c:v>204.107</c:v>
                </c:pt>
                <c:pt idx="6914">
                  <c:v>205.38200000000001</c:v>
                </c:pt>
                <c:pt idx="6915">
                  <c:v>202.863</c:v>
                </c:pt>
                <c:pt idx="6916">
                  <c:v>205.38800000000001</c:v>
                </c:pt>
                <c:pt idx="6917">
                  <c:v>204.12</c:v>
                </c:pt>
                <c:pt idx="6918">
                  <c:v>205.39699999999999</c:v>
                </c:pt>
                <c:pt idx="6919">
                  <c:v>205.31</c:v>
                </c:pt>
                <c:pt idx="6920">
                  <c:v>204.114</c:v>
                </c:pt>
                <c:pt idx="6921">
                  <c:v>205.38800000000001</c:v>
                </c:pt>
                <c:pt idx="6922">
                  <c:v>204.11699999999999</c:v>
                </c:pt>
                <c:pt idx="6923">
                  <c:v>202.941</c:v>
                </c:pt>
                <c:pt idx="6924">
                  <c:v>204.114</c:v>
                </c:pt>
                <c:pt idx="6925">
                  <c:v>202.87</c:v>
                </c:pt>
                <c:pt idx="6926">
                  <c:v>202.86500000000001</c:v>
                </c:pt>
                <c:pt idx="6927">
                  <c:v>204.12200000000001</c:v>
                </c:pt>
                <c:pt idx="6928">
                  <c:v>204.11699999999999</c:v>
                </c:pt>
                <c:pt idx="6929">
                  <c:v>201.54599999999999</c:v>
                </c:pt>
                <c:pt idx="6930">
                  <c:v>202.863</c:v>
                </c:pt>
                <c:pt idx="6931">
                  <c:v>201.61799999999999</c:v>
                </c:pt>
                <c:pt idx="6932">
                  <c:v>202.857</c:v>
                </c:pt>
                <c:pt idx="6933">
                  <c:v>204.107</c:v>
                </c:pt>
                <c:pt idx="6934">
                  <c:v>202.858</c:v>
                </c:pt>
                <c:pt idx="6935">
                  <c:v>202.85300000000001</c:v>
                </c:pt>
                <c:pt idx="6936">
                  <c:v>202.86</c:v>
                </c:pt>
                <c:pt idx="6937">
                  <c:v>202.86199999999999</c:v>
                </c:pt>
                <c:pt idx="6938">
                  <c:v>201.613</c:v>
                </c:pt>
                <c:pt idx="6939">
                  <c:v>202.858</c:v>
                </c:pt>
                <c:pt idx="6940">
                  <c:v>202.85300000000001</c:v>
                </c:pt>
                <c:pt idx="6941">
                  <c:v>201.62100000000001</c:v>
                </c:pt>
                <c:pt idx="6942">
                  <c:v>202.863</c:v>
                </c:pt>
                <c:pt idx="6943">
                  <c:v>202.86</c:v>
                </c:pt>
                <c:pt idx="6944">
                  <c:v>201.62799999999999</c:v>
                </c:pt>
                <c:pt idx="6945">
                  <c:v>201.62899999999999</c:v>
                </c:pt>
                <c:pt idx="6946">
                  <c:v>202.87100000000001</c:v>
                </c:pt>
                <c:pt idx="6947">
                  <c:v>202.87299999999999</c:v>
                </c:pt>
                <c:pt idx="6948">
                  <c:v>202.87299999999999</c:v>
                </c:pt>
                <c:pt idx="6949">
                  <c:v>201.631</c:v>
                </c:pt>
                <c:pt idx="6950">
                  <c:v>201.62299999999999</c:v>
                </c:pt>
                <c:pt idx="6951">
                  <c:v>200.404</c:v>
                </c:pt>
                <c:pt idx="6952">
                  <c:v>201.62899999999999</c:v>
                </c:pt>
                <c:pt idx="6953">
                  <c:v>200.489</c:v>
                </c:pt>
                <c:pt idx="6954">
                  <c:v>201.63900000000001</c:v>
                </c:pt>
                <c:pt idx="6955">
                  <c:v>202.87100000000001</c:v>
                </c:pt>
                <c:pt idx="6956">
                  <c:v>200.41399999999999</c:v>
                </c:pt>
                <c:pt idx="6957">
                  <c:v>199.208</c:v>
                </c:pt>
                <c:pt idx="6958">
                  <c:v>200.33</c:v>
                </c:pt>
                <c:pt idx="6959">
                  <c:v>200.40600000000001</c:v>
                </c:pt>
                <c:pt idx="6960">
                  <c:v>200.40899999999999</c:v>
                </c:pt>
                <c:pt idx="6961">
                  <c:v>201.708</c:v>
                </c:pt>
                <c:pt idx="6962">
                  <c:v>199.20599999999999</c:v>
                </c:pt>
                <c:pt idx="6963">
                  <c:v>200.40899999999999</c:v>
                </c:pt>
                <c:pt idx="6964">
                  <c:v>200.398</c:v>
                </c:pt>
                <c:pt idx="6965">
                  <c:v>200.404</c:v>
                </c:pt>
                <c:pt idx="6966">
                  <c:v>199.27199999999999</c:v>
                </c:pt>
                <c:pt idx="6967">
                  <c:v>199.2</c:v>
                </c:pt>
                <c:pt idx="6968">
                  <c:v>199.203</c:v>
                </c:pt>
                <c:pt idx="6969">
                  <c:v>201.626</c:v>
                </c:pt>
                <c:pt idx="6970">
                  <c:v>200.40600000000001</c:v>
                </c:pt>
                <c:pt idx="6971">
                  <c:v>199.2</c:v>
                </c:pt>
                <c:pt idx="6972">
                  <c:v>199.208</c:v>
                </c:pt>
                <c:pt idx="6973">
                  <c:v>198.00899999999999</c:v>
                </c:pt>
                <c:pt idx="6974">
                  <c:v>198.01499999999999</c:v>
                </c:pt>
                <c:pt idx="6975">
                  <c:v>198.08</c:v>
                </c:pt>
                <c:pt idx="6976">
                  <c:v>200.411</c:v>
                </c:pt>
                <c:pt idx="6977">
                  <c:v>197.93700000000001</c:v>
                </c:pt>
                <c:pt idx="6978">
                  <c:v>199.20500000000001</c:v>
                </c:pt>
                <c:pt idx="6979">
                  <c:v>199.22800000000001</c:v>
                </c:pt>
                <c:pt idx="6980">
                  <c:v>198.01400000000001</c:v>
                </c:pt>
                <c:pt idx="6981">
                  <c:v>198.00899999999999</c:v>
                </c:pt>
                <c:pt idx="6982">
                  <c:v>198.012</c:v>
                </c:pt>
                <c:pt idx="6983">
                  <c:v>198.00899999999999</c:v>
                </c:pt>
                <c:pt idx="6984">
                  <c:v>199.13300000000001</c:v>
                </c:pt>
                <c:pt idx="6985">
                  <c:v>198.01</c:v>
                </c:pt>
                <c:pt idx="6986">
                  <c:v>198.006</c:v>
                </c:pt>
                <c:pt idx="6987">
                  <c:v>198.006</c:v>
                </c:pt>
                <c:pt idx="6988">
                  <c:v>198.00899999999999</c:v>
                </c:pt>
                <c:pt idx="6989">
                  <c:v>196.89500000000001</c:v>
                </c:pt>
                <c:pt idx="6990">
                  <c:v>196.83500000000001</c:v>
                </c:pt>
                <c:pt idx="6991">
                  <c:v>194.518</c:v>
                </c:pt>
                <c:pt idx="6992">
                  <c:v>196.833</c:v>
                </c:pt>
                <c:pt idx="6993">
                  <c:v>196.83199999999999</c:v>
                </c:pt>
                <c:pt idx="6994">
                  <c:v>196.905</c:v>
                </c:pt>
                <c:pt idx="6995">
                  <c:v>198.00899999999999</c:v>
                </c:pt>
                <c:pt idx="6996">
                  <c:v>196.82400000000001</c:v>
                </c:pt>
                <c:pt idx="6997">
                  <c:v>198.01</c:v>
                </c:pt>
                <c:pt idx="6998">
                  <c:v>196.82300000000001</c:v>
                </c:pt>
                <c:pt idx="6999">
                  <c:v>196.82599999999999</c:v>
                </c:pt>
                <c:pt idx="7000">
                  <c:v>195.667</c:v>
                </c:pt>
                <c:pt idx="7001">
                  <c:v>195.66900000000001</c:v>
                </c:pt>
                <c:pt idx="7002">
                  <c:v>196.83600000000001</c:v>
                </c:pt>
                <c:pt idx="7003">
                  <c:v>195.672</c:v>
                </c:pt>
                <c:pt idx="7004">
                  <c:v>194.524</c:v>
                </c:pt>
                <c:pt idx="7005">
                  <c:v>194.52500000000001</c:v>
                </c:pt>
                <c:pt idx="7006">
                  <c:v>194.52199999999999</c:v>
                </c:pt>
                <c:pt idx="7007">
                  <c:v>195.666</c:v>
                </c:pt>
                <c:pt idx="7008">
                  <c:v>195.74100000000001</c:v>
                </c:pt>
                <c:pt idx="7009">
                  <c:v>195.667</c:v>
                </c:pt>
                <c:pt idx="7010">
                  <c:v>195.667</c:v>
                </c:pt>
                <c:pt idx="7011">
                  <c:v>195.67</c:v>
                </c:pt>
                <c:pt idx="7012">
                  <c:v>195.67</c:v>
                </c:pt>
                <c:pt idx="7013">
                  <c:v>194.518</c:v>
                </c:pt>
                <c:pt idx="7014">
                  <c:v>193.31</c:v>
                </c:pt>
                <c:pt idx="7015">
                  <c:v>196.83500000000001</c:v>
                </c:pt>
                <c:pt idx="7016">
                  <c:v>195.67</c:v>
                </c:pt>
                <c:pt idx="7017">
                  <c:v>194.518</c:v>
                </c:pt>
                <c:pt idx="7018">
                  <c:v>194.51599999999999</c:v>
                </c:pt>
                <c:pt idx="7019">
                  <c:v>193.376</c:v>
                </c:pt>
                <c:pt idx="7020">
                  <c:v>194.51599999999999</c:v>
                </c:pt>
                <c:pt idx="7021">
                  <c:v>194.44900000000001</c:v>
                </c:pt>
                <c:pt idx="7022">
                  <c:v>195.67</c:v>
                </c:pt>
                <c:pt idx="7023">
                  <c:v>194.518</c:v>
                </c:pt>
                <c:pt idx="7024">
                  <c:v>194.52099999999999</c:v>
                </c:pt>
                <c:pt idx="7025">
                  <c:v>193.381</c:v>
                </c:pt>
                <c:pt idx="7026">
                  <c:v>194.51599999999999</c:v>
                </c:pt>
                <c:pt idx="7027">
                  <c:v>194.51499999999999</c:v>
                </c:pt>
                <c:pt idx="7028">
                  <c:v>193.38</c:v>
                </c:pt>
                <c:pt idx="7029">
                  <c:v>193.3</c:v>
                </c:pt>
                <c:pt idx="7030">
                  <c:v>194.50700000000001</c:v>
                </c:pt>
                <c:pt idx="7031">
                  <c:v>193.37299999999999</c:v>
                </c:pt>
                <c:pt idx="7032">
                  <c:v>192.25399999999999</c:v>
                </c:pt>
                <c:pt idx="7033">
                  <c:v>193.37</c:v>
                </c:pt>
                <c:pt idx="7034">
                  <c:v>192.24799999999999</c:v>
                </c:pt>
                <c:pt idx="7035">
                  <c:v>192.251</c:v>
                </c:pt>
                <c:pt idx="7036">
                  <c:v>191.137</c:v>
                </c:pt>
                <c:pt idx="7037">
                  <c:v>191.13800000000001</c:v>
                </c:pt>
                <c:pt idx="7038">
                  <c:v>192.25</c:v>
                </c:pt>
                <c:pt idx="7039">
                  <c:v>193.37299999999999</c:v>
                </c:pt>
                <c:pt idx="7040">
                  <c:v>193.374</c:v>
                </c:pt>
                <c:pt idx="7041">
                  <c:v>193.36799999999999</c:v>
                </c:pt>
                <c:pt idx="7042">
                  <c:v>192.24700000000001</c:v>
                </c:pt>
                <c:pt idx="7043">
                  <c:v>192.24199999999999</c:v>
                </c:pt>
                <c:pt idx="7044">
                  <c:v>191.136</c:v>
                </c:pt>
                <c:pt idx="7045">
                  <c:v>191.202</c:v>
                </c:pt>
                <c:pt idx="7046">
                  <c:v>193.37</c:v>
                </c:pt>
                <c:pt idx="7047">
                  <c:v>193.44200000000001</c:v>
                </c:pt>
                <c:pt idx="7048">
                  <c:v>192.24700000000001</c:v>
                </c:pt>
                <c:pt idx="7049">
                  <c:v>191.14099999999999</c:v>
                </c:pt>
                <c:pt idx="7050">
                  <c:v>191.143</c:v>
                </c:pt>
                <c:pt idx="7051">
                  <c:v>192.261</c:v>
                </c:pt>
                <c:pt idx="7052">
                  <c:v>190.04599999999999</c:v>
                </c:pt>
                <c:pt idx="7053">
                  <c:v>192.25399999999999</c:v>
                </c:pt>
                <c:pt idx="7054">
                  <c:v>191.14400000000001</c:v>
                </c:pt>
                <c:pt idx="7055">
                  <c:v>192.321</c:v>
                </c:pt>
                <c:pt idx="7056">
                  <c:v>191.136</c:v>
                </c:pt>
                <c:pt idx="7057">
                  <c:v>191.14400000000001</c:v>
                </c:pt>
                <c:pt idx="7058">
                  <c:v>190.04300000000001</c:v>
                </c:pt>
                <c:pt idx="7059">
                  <c:v>191.14099999999999</c:v>
                </c:pt>
                <c:pt idx="7060">
                  <c:v>190.04599999999999</c:v>
                </c:pt>
                <c:pt idx="7061">
                  <c:v>191.14599999999999</c:v>
                </c:pt>
                <c:pt idx="7062">
                  <c:v>189.977</c:v>
                </c:pt>
                <c:pt idx="7063">
                  <c:v>188.96100000000001</c:v>
                </c:pt>
                <c:pt idx="7064">
                  <c:v>190.04</c:v>
                </c:pt>
                <c:pt idx="7065">
                  <c:v>188.96</c:v>
                </c:pt>
                <c:pt idx="7066">
                  <c:v>188.964</c:v>
                </c:pt>
                <c:pt idx="7067">
                  <c:v>187.887</c:v>
                </c:pt>
                <c:pt idx="7068">
                  <c:v>189.977</c:v>
                </c:pt>
                <c:pt idx="7069">
                  <c:v>191.149</c:v>
                </c:pt>
                <c:pt idx="7070">
                  <c:v>190.041</c:v>
                </c:pt>
                <c:pt idx="7071">
                  <c:v>190.05</c:v>
                </c:pt>
                <c:pt idx="7072">
                  <c:v>188.96299999999999</c:v>
                </c:pt>
                <c:pt idx="7073">
                  <c:v>190.04599999999999</c:v>
                </c:pt>
                <c:pt idx="7074">
                  <c:v>188.96299999999999</c:v>
                </c:pt>
                <c:pt idx="7075">
                  <c:v>188.958</c:v>
                </c:pt>
                <c:pt idx="7076">
                  <c:v>188.95400000000001</c:v>
                </c:pt>
                <c:pt idx="7077">
                  <c:v>190.05</c:v>
                </c:pt>
                <c:pt idx="7078">
                  <c:v>188.96</c:v>
                </c:pt>
                <c:pt idx="7079">
                  <c:v>187.89</c:v>
                </c:pt>
                <c:pt idx="7080">
                  <c:v>187.892</c:v>
                </c:pt>
                <c:pt idx="7081">
                  <c:v>186.82900000000001</c:v>
                </c:pt>
                <c:pt idx="7082">
                  <c:v>187.893</c:v>
                </c:pt>
                <c:pt idx="7083">
                  <c:v>186.822</c:v>
                </c:pt>
                <c:pt idx="7084">
                  <c:v>187.89</c:v>
                </c:pt>
                <c:pt idx="7085">
                  <c:v>187.892</c:v>
                </c:pt>
                <c:pt idx="7086">
                  <c:v>188.96700000000001</c:v>
                </c:pt>
                <c:pt idx="7087">
                  <c:v>188.964</c:v>
                </c:pt>
                <c:pt idx="7088">
                  <c:v>186.82599999999999</c:v>
                </c:pt>
                <c:pt idx="7089">
                  <c:v>187.88200000000001</c:v>
                </c:pt>
                <c:pt idx="7090">
                  <c:v>187.88300000000001</c:v>
                </c:pt>
                <c:pt idx="7091">
                  <c:v>186.822</c:v>
                </c:pt>
                <c:pt idx="7092">
                  <c:v>186.81800000000001</c:v>
                </c:pt>
                <c:pt idx="7093">
                  <c:v>188.95500000000001</c:v>
                </c:pt>
                <c:pt idx="7094">
                  <c:v>187.81299999999999</c:v>
                </c:pt>
                <c:pt idx="7095">
                  <c:v>186.815</c:v>
                </c:pt>
                <c:pt idx="7096">
                  <c:v>186.816</c:v>
                </c:pt>
                <c:pt idx="7097">
                  <c:v>185.77099999999999</c:v>
                </c:pt>
                <c:pt idx="7098">
                  <c:v>186.82300000000001</c:v>
                </c:pt>
                <c:pt idx="7099">
                  <c:v>184.733</c:v>
                </c:pt>
                <c:pt idx="7100">
                  <c:v>186.81899999999999</c:v>
                </c:pt>
                <c:pt idx="7101">
                  <c:v>185.77500000000001</c:v>
                </c:pt>
                <c:pt idx="7102">
                  <c:v>186.81899999999999</c:v>
                </c:pt>
                <c:pt idx="7103">
                  <c:v>186.81899999999999</c:v>
                </c:pt>
                <c:pt idx="7104">
                  <c:v>185.77099999999999</c:v>
                </c:pt>
                <c:pt idx="7105">
                  <c:v>185.77199999999999</c:v>
                </c:pt>
                <c:pt idx="7106">
                  <c:v>185.77500000000001</c:v>
                </c:pt>
                <c:pt idx="7107">
                  <c:v>185.77500000000001</c:v>
                </c:pt>
                <c:pt idx="7108">
                  <c:v>184.73699999999999</c:v>
                </c:pt>
                <c:pt idx="7109">
                  <c:v>186.827</c:v>
                </c:pt>
                <c:pt idx="7110">
                  <c:v>185.76499999999999</c:v>
                </c:pt>
                <c:pt idx="7111">
                  <c:v>184.81800000000001</c:v>
                </c:pt>
                <c:pt idx="7112">
                  <c:v>185.767</c:v>
                </c:pt>
                <c:pt idx="7113">
                  <c:v>183.71100000000001</c:v>
                </c:pt>
                <c:pt idx="7114">
                  <c:v>184.73</c:v>
                </c:pt>
                <c:pt idx="7115">
                  <c:v>184.73599999999999</c:v>
                </c:pt>
                <c:pt idx="7116">
                  <c:v>185.767</c:v>
                </c:pt>
                <c:pt idx="7117">
                  <c:v>186.816</c:v>
                </c:pt>
                <c:pt idx="7118">
                  <c:v>185.77199999999999</c:v>
                </c:pt>
                <c:pt idx="7119">
                  <c:v>184.732</c:v>
                </c:pt>
                <c:pt idx="7120">
                  <c:v>184.73</c:v>
                </c:pt>
                <c:pt idx="7121">
                  <c:v>184.73400000000001</c:v>
                </c:pt>
                <c:pt idx="7122">
                  <c:v>184.73599999999999</c:v>
                </c:pt>
                <c:pt idx="7123">
                  <c:v>184.73</c:v>
                </c:pt>
                <c:pt idx="7124">
                  <c:v>183.71100000000001</c:v>
                </c:pt>
                <c:pt idx="7125">
                  <c:v>184.733</c:v>
                </c:pt>
                <c:pt idx="7126">
                  <c:v>184.73</c:v>
                </c:pt>
                <c:pt idx="7127">
                  <c:v>182.69300000000001</c:v>
                </c:pt>
                <c:pt idx="7128">
                  <c:v>183.697</c:v>
                </c:pt>
                <c:pt idx="7129">
                  <c:v>183.70500000000001</c:v>
                </c:pt>
                <c:pt idx="7130">
                  <c:v>183.70099999999999</c:v>
                </c:pt>
                <c:pt idx="7131">
                  <c:v>183.71700000000001</c:v>
                </c:pt>
                <c:pt idx="7132">
                  <c:v>182.68899999999999</c:v>
                </c:pt>
                <c:pt idx="7133">
                  <c:v>181.69300000000001</c:v>
                </c:pt>
                <c:pt idx="7134">
                  <c:v>183.71100000000001</c:v>
                </c:pt>
                <c:pt idx="7135">
                  <c:v>183.708</c:v>
                </c:pt>
                <c:pt idx="7136">
                  <c:v>183.709</c:v>
                </c:pt>
                <c:pt idx="7137">
                  <c:v>183.703</c:v>
                </c:pt>
                <c:pt idx="7138">
                  <c:v>182.68799999999999</c:v>
                </c:pt>
                <c:pt idx="7139">
                  <c:v>182.70099999999999</c:v>
                </c:pt>
                <c:pt idx="7140">
                  <c:v>182.7</c:v>
                </c:pt>
                <c:pt idx="7141">
                  <c:v>181.691</c:v>
                </c:pt>
                <c:pt idx="7142">
                  <c:v>183.70500000000001</c:v>
                </c:pt>
                <c:pt idx="7143">
                  <c:v>183.72</c:v>
                </c:pt>
                <c:pt idx="7144">
                  <c:v>181.696</c:v>
                </c:pt>
                <c:pt idx="7145">
                  <c:v>181.69800000000001</c:v>
                </c:pt>
                <c:pt idx="7146">
                  <c:v>181.69800000000001</c:v>
                </c:pt>
                <c:pt idx="7147">
                  <c:v>181.62899999999999</c:v>
                </c:pt>
                <c:pt idx="7148">
                  <c:v>180.69900000000001</c:v>
                </c:pt>
                <c:pt idx="7149">
                  <c:v>181.69800000000001</c:v>
                </c:pt>
                <c:pt idx="7150">
                  <c:v>180.70500000000001</c:v>
                </c:pt>
                <c:pt idx="7151">
                  <c:v>181.68899999999999</c:v>
                </c:pt>
                <c:pt idx="7152">
                  <c:v>182.7</c:v>
                </c:pt>
                <c:pt idx="7153">
                  <c:v>181.69300000000001</c:v>
                </c:pt>
                <c:pt idx="7154">
                  <c:v>181.68299999999999</c:v>
                </c:pt>
                <c:pt idx="7155">
                  <c:v>181.685</c:v>
                </c:pt>
                <c:pt idx="7156">
                  <c:v>181.68799999999999</c:v>
                </c:pt>
                <c:pt idx="7157">
                  <c:v>179.71899999999999</c:v>
                </c:pt>
                <c:pt idx="7158">
                  <c:v>180.70400000000001</c:v>
                </c:pt>
                <c:pt idx="7159">
                  <c:v>181.637</c:v>
                </c:pt>
                <c:pt idx="7160">
                  <c:v>180.70400000000001</c:v>
                </c:pt>
                <c:pt idx="7161">
                  <c:v>180.70699999999999</c:v>
                </c:pt>
                <c:pt idx="7162">
                  <c:v>180.70699999999999</c:v>
                </c:pt>
                <c:pt idx="7163">
                  <c:v>179.72300000000001</c:v>
                </c:pt>
                <c:pt idx="7164">
                  <c:v>179.65199999999999</c:v>
                </c:pt>
                <c:pt idx="7165">
                  <c:v>179.71799999999999</c:v>
                </c:pt>
                <c:pt idx="7166">
                  <c:v>177.78700000000001</c:v>
                </c:pt>
                <c:pt idx="7167">
                  <c:v>179.71799999999999</c:v>
                </c:pt>
                <c:pt idx="7168">
                  <c:v>180.70500000000001</c:v>
                </c:pt>
                <c:pt idx="7169">
                  <c:v>179.65700000000001</c:v>
                </c:pt>
                <c:pt idx="7170">
                  <c:v>179.71899999999999</c:v>
                </c:pt>
                <c:pt idx="7171">
                  <c:v>179.71700000000001</c:v>
                </c:pt>
                <c:pt idx="7172">
                  <c:v>178.744</c:v>
                </c:pt>
                <c:pt idx="7173">
                  <c:v>179.721</c:v>
                </c:pt>
                <c:pt idx="7174">
                  <c:v>177.78299999999999</c:v>
                </c:pt>
                <c:pt idx="7175">
                  <c:v>180.69399999999999</c:v>
                </c:pt>
                <c:pt idx="7176">
                  <c:v>178.744</c:v>
                </c:pt>
                <c:pt idx="7177">
                  <c:v>177.78800000000001</c:v>
                </c:pt>
                <c:pt idx="7178">
                  <c:v>178.738</c:v>
                </c:pt>
                <c:pt idx="7179">
                  <c:v>177.726</c:v>
                </c:pt>
                <c:pt idx="7180">
                  <c:v>178.74199999999999</c:v>
                </c:pt>
                <c:pt idx="7181">
                  <c:v>178.745</c:v>
                </c:pt>
                <c:pt idx="7182">
                  <c:v>178.74</c:v>
                </c:pt>
                <c:pt idx="7183">
                  <c:v>180.702</c:v>
                </c:pt>
                <c:pt idx="7184">
                  <c:v>178.745</c:v>
                </c:pt>
                <c:pt idx="7185">
                  <c:v>178.74799999999999</c:v>
                </c:pt>
                <c:pt idx="7186">
                  <c:v>178.75200000000001</c:v>
                </c:pt>
                <c:pt idx="7187">
                  <c:v>178.75399999999999</c:v>
                </c:pt>
                <c:pt idx="7188">
                  <c:v>178.80699999999999</c:v>
                </c:pt>
                <c:pt idx="7189">
                  <c:v>178.74799999999999</c:v>
                </c:pt>
                <c:pt idx="7190">
                  <c:v>176.839</c:v>
                </c:pt>
                <c:pt idx="7191">
                  <c:v>176.84</c:v>
                </c:pt>
                <c:pt idx="7192">
                  <c:v>178.69399999999999</c:v>
                </c:pt>
                <c:pt idx="7193">
                  <c:v>178.74799999999999</c:v>
                </c:pt>
                <c:pt idx="7194">
                  <c:v>176.83600000000001</c:v>
                </c:pt>
                <c:pt idx="7195">
                  <c:v>177.78299999999999</c:v>
                </c:pt>
                <c:pt idx="7196">
                  <c:v>176.834</c:v>
                </c:pt>
                <c:pt idx="7197">
                  <c:v>175.893</c:v>
                </c:pt>
                <c:pt idx="7198">
                  <c:v>175.893</c:v>
                </c:pt>
                <c:pt idx="7199">
                  <c:v>176.83500000000001</c:v>
                </c:pt>
                <c:pt idx="7200">
                  <c:v>178.68600000000001</c:v>
                </c:pt>
                <c:pt idx="7201">
                  <c:v>176.83600000000001</c:v>
                </c:pt>
                <c:pt idx="7202">
                  <c:v>176.839</c:v>
                </c:pt>
                <c:pt idx="7203">
                  <c:v>176.839</c:v>
                </c:pt>
                <c:pt idx="7204">
                  <c:v>176.83699999999999</c:v>
                </c:pt>
                <c:pt idx="7205">
                  <c:v>176.834</c:v>
                </c:pt>
                <c:pt idx="7206">
                  <c:v>175.83799999999999</c:v>
                </c:pt>
                <c:pt idx="7207">
                  <c:v>175.83799999999999</c:v>
                </c:pt>
                <c:pt idx="7208">
                  <c:v>174.95599999999999</c:v>
                </c:pt>
                <c:pt idx="7209">
                  <c:v>176.892</c:v>
                </c:pt>
                <c:pt idx="7210">
                  <c:v>177.77199999999999</c:v>
                </c:pt>
                <c:pt idx="7211">
                  <c:v>174.96799999999999</c:v>
                </c:pt>
                <c:pt idx="7212">
                  <c:v>176.84</c:v>
                </c:pt>
                <c:pt idx="7213">
                  <c:v>174.96600000000001</c:v>
                </c:pt>
                <c:pt idx="7214">
                  <c:v>174.047</c:v>
                </c:pt>
                <c:pt idx="7215">
                  <c:v>174.03899999999999</c:v>
                </c:pt>
                <c:pt idx="7216">
                  <c:v>175.899</c:v>
                </c:pt>
                <c:pt idx="7217">
                  <c:v>176.84100000000001</c:v>
                </c:pt>
                <c:pt idx="7218">
                  <c:v>174.97300000000001</c:v>
                </c:pt>
                <c:pt idx="7219">
                  <c:v>175.898</c:v>
                </c:pt>
                <c:pt idx="7220">
                  <c:v>174.97</c:v>
                </c:pt>
                <c:pt idx="7221">
                  <c:v>174.97200000000001</c:v>
                </c:pt>
                <c:pt idx="7222">
                  <c:v>174.96199999999999</c:v>
                </c:pt>
                <c:pt idx="7223">
                  <c:v>174.04300000000001</c:v>
                </c:pt>
                <c:pt idx="7224">
                  <c:v>174.041</c:v>
                </c:pt>
                <c:pt idx="7225">
                  <c:v>174.04300000000001</c:v>
                </c:pt>
                <c:pt idx="7226">
                  <c:v>174.96799999999999</c:v>
                </c:pt>
                <c:pt idx="7227">
                  <c:v>174.04499999999999</c:v>
                </c:pt>
                <c:pt idx="7228">
                  <c:v>173.131</c:v>
                </c:pt>
                <c:pt idx="7229">
                  <c:v>174.959</c:v>
                </c:pt>
                <c:pt idx="7230">
                  <c:v>172.22399999999999</c:v>
                </c:pt>
                <c:pt idx="7231">
                  <c:v>174.095</c:v>
                </c:pt>
                <c:pt idx="7232">
                  <c:v>174.03399999999999</c:v>
                </c:pt>
                <c:pt idx="7233">
                  <c:v>174.03800000000001</c:v>
                </c:pt>
                <c:pt idx="7234">
                  <c:v>174.96700000000001</c:v>
                </c:pt>
                <c:pt idx="7235">
                  <c:v>174.04499999999999</c:v>
                </c:pt>
                <c:pt idx="7236">
                  <c:v>173.13300000000001</c:v>
                </c:pt>
                <c:pt idx="7237">
                  <c:v>174.04300000000001</c:v>
                </c:pt>
                <c:pt idx="7238">
                  <c:v>173.07599999999999</c:v>
                </c:pt>
                <c:pt idx="7239">
                  <c:v>173.131</c:v>
                </c:pt>
                <c:pt idx="7240">
                  <c:v>173.131</c:v>
                </c:pt>
                <c:pt idx="7241">
                  <c:v>172.23</c:v>
                </c:pt>
                <c:pt idx="7242">
                  <c:v>172.23099999999999</c:v>
                </c:pt>
                <c:pt idx="7243">
                  <c:v>173.13399999999999</c:v>
                </c:pt>
                <c:pt idx="7244">
                  <c:v>172.239</c:v>
                </c:pt>
                <c:pt idx="7245">
                  <c:v>171.34200000000001</c:v>
                </c:pt>
                <c:pt idx="7246">
                  <c:v>173.19300000000001</c:v>
                </c:pt>
                <c:pt idx="7247">
                  <c:v>172.23400000000001</c:v>
                </c:pt>
                <c:pt idx="7248">
                  <c:v>172.17699999999999</c:v>
                </c:pt>
                <c:pt idx="7249">
                  <c:v>172.23</c:v>
                </c:pt>
                <c:pt idx="7250">
                  <c:v>172.221</c:v>
                </c:pt>
                <c:pt idx="7251">
                  <c:v>169.57400000000001</c:v>
                </c:pt>
                <c:pt idx="7252">
                  <c:v>171.392</c:v>
                </c:pt>
                <c:pt idx="7253">
                  <c:v>172.226</c:v>
                </c:pt>
                <c:pt idx="7254">
                  <c:v>173.13</c:v>
                </c:pt>
                <c:pt idx="7255">
                  <c:v>171.33799999999999</c:v>
                </c:pt>
                <c:pt idx="7256">
                  <c:v>172.23</c:v>
                </c:pt>
                <c:pt idx="7257">
                  <c:v>171.33699999999999</c:v>
                </c:pt>
                <c:pt idx="7258">
                  <c:v>172.23</c:v>
                </c:pt>
                <c:pt idx="7259">
                  <c:v>170.453</c:v>
                </c:pt>
                <c:pt idx="7260">
                  <c:v>170.45099999999999</c:v>
                </c:pt>
                <c:pt idx="7261">
                  <c:v>171.33500000000001</c:v>
                </c:pt>
                <c:pt idx="7262">
                  <c:v>172.227</c:v>
                </c:pt>
                <c:pt idx="7263">
                  <c:v>170.45400000000001</c:v>
                </c:pt>
                <c:pt idx="7264">
                  <c:v>171.34</c:v>
                </c:pt>
                <c:pt idx="7265">
                  <c:v>169.58199999999999</c:v>
                </c:pt>
                <c:pt idx="7266">
                  <c:v>170.453</c:v>
                </c:pt>
                <c:pt idx="7267">
                  <c:v>168.71899999999999</c:v>
                </c:pt>
                <c:pt idx="7268">
                  <c:v>170.452</c:v>
                </c:pt>
                <c:pt idx="7269">
                  <c:v>171.34</c:v>
                </c:pt>
                <c:pt idx="7270">
                  <c:v>170.45400000000001</c:v>
                </c:pt>
                <c:pt idx="7271">
                  <c:v>170.45699999999999</c:v>
                </c:pt>
                <c:pt idx="7272">
                  <c:v>171.333</c:v>
                </c:pt>
                <c:pt idx="7273">
                  <c:v>170.50200000000001</c:v>
                </c:pt>
                <c:pt idx="7274">
                  <c:v>170.446</c:v>
                </c:pt>
                <c:pt idx="7275">
                  <c:v>168.71899999999999</c:v>
                </c:pt>
                <c:pt idx="7276">
                  <c:v>169.58699999999999</c:v>
                </c:pt>
                <c:pt idx="7277">
                  <c:v>168.71600000000001</c:v>
                </c:pt>
                <c:pt idx="7278">
                  <c:v>169.58</c:v>
                </c:pt>
                <c:pt idx="7279">
                  <c:v>170.51300000000001</c:v>
                </c:pt>
                <c:pt idx="7280">
                  <c:v>168.666</c:v>
                </c:pt>
                <c:pt idx="7281">
                  <c:v>168.71700000000001</c:v>
                </c:pt>
                <c:pt idx="7282">
                  <c:v>168.71799999999999</c:v>
                </c:pt>
                <c:pt idx="7283">
                  <c:v>168.76599999999999</c:v>
                </c:pt>
                <c:pt idx="7284">
                  <c:v>167.85900000000001</c:v>
                </c:pt>
                <c:pt idx="7285">
                  <c:v>167.85400000000001</c:v>
                </c:pt>
                <c:pt idx="7286">
                  <c:v>168.71799999999999</c:v>
                </c:pt>
                <c:pt idx="7287">
                  <c:v>167.85</c:v>
                </c:pt>
                <c:pt idx="7288">
                  <c:v>169.584</c:v>
                </c:pt>
                <c:pt idx="7289">
                  <c:v>168.715</c:v>
                </c:pt>
                <c:pt idx="7290">
                  <c:v>168.66300000000001</c:v>
                </c:pt>
                <c:pt idx="7291">
                  <c:v>168.71199999999999</c:v>
                </c:pt>
                <c:pt idx="7292">
                  <c:v>167.85400000000001</c:v>
                </c:pt>
                <c:pt idx="7293">
                  <c:v>167.798</c:v>
                </c:pt>
                <c:pt idx="7294">
                  <c:v>167.85499999999999</c:v>
                </c:pt>
                <c:pt idx="7295">
                  <c:v>166.17</c:v>
                </c:pt>
                <c:pt idx="7296">
                  <c:v>168.65600000000001</c:v>
                </c:pt>
                <c:pt idx="7297">
                  <c:v>167.85499999999999</c:v>
                </c:pt>
                <c:pt idx="7298">
                  <c:v>166.172</c:v>
                </c:pt>
                <c:pt idx="7299">
                  <c:v>167.858</c:v>
                </c:pt>
                <c:pt idx="7300">
                  <c:v>167.06100000000001</c:v>
                </c:pt>
                <c:pt idx="7301">
                  <c:v>167.01</c:v>
                </c:pt>
                <c:pt idx="7302">
                  <c:v>166.16800000000001</c:v>
                </c:pt>
                <c:pt idx="7303">
                  <c:v>166.167</c:v>
                </c:pt>
                <c:pt idx="7304">
                  <c:v>165.33699999999999</c:v>
                </c:pt>
                <c:pt idx="7305">
                  <c:v>166.16200000000001</c:v>
                </c:pt>
                <c:pt idx="7306">
                  <c:v>167</c:v>
                </c:pt>
                <c:pt idx="7307">
                  <c:v>167.00399999999999</c:v>
                </c:pt>
                <c:pt idx="7308">
                  <c:v>167.006</c:v>
                </c:pt>
                <c:pt idx="7309">
                  <c:v>167.005</c:v>
                </c:pt>
                <c:pt idx="7310">
                  <c:v>166.167</c:v>
                </c:pt>
                <c:pt idx="7311">
                  <c:v>166.16900000000001</c:v>
                </c:pt>
                <c:pt idx="7312">
                  <c:v>166.22</c:v>
                </c:pt>
                <c:pt idx="7313">
                  <c:v>164.51</c:v>
                </c:pt>
                <c:pt idx="7314">
                  <c:v>167.00899999999999</c:v>
                </c:pt>
                <c:pt idx="7315">
                  <c:v>166.16300000000001</c:v>
                </c:pt>
                <c:pt idx="7316">
                  <c:v>165.33600000000001</c:v>
                </c:pt>
                <c:pt idx="7317">
                  <c:v>165.333</c:v>
                </c:pt>
                <c:pt idx="7318">
                  <c:v>165.33799999999999</c:v>
                </c:pt>
                <c:pt idx="7319">
                  <c:v>165.33600000000001</c:v>
                </c:pt>
                <c:pt idx="7320">
                  <c:v>164.512</c:v>
                </c:pt>
                <c:pt idx="7321">
                  <c:v>163.69900000000001</c:v>
                </c:pt>
                <c:pt idx="7322">
                  <c:v>165.33</c:v>
                </c:pt>
                <c:pt idx="7323">
                  <c:v>164.51400000000001</c:v>
                </c:pt>
                <c:pt idx="7324">
                  <c:v>165.33500000000001</c:v>
                </c:pt>
                <c:pt idx="7325">
                  <c:v>165.33600000000001</c:v>
                </c:pt>
                <c:pt idx="7326">
                  <c:v>164.51400000000001</c:v>
                </c:pt>
                <c:pt idx="7327">
                  <c:v>164.51400000000001</c:v>
                </c:pt>
                <c:pt idx="7328">
                  <c:v>164.512</c:v>
                </c:pt>
                <c:pt idx="7329">
                  <c:v>164.565</c:v>
                </c:pt>
                <c:pt idx="7330">
                  <c:v>164.51499999999999</c:v>
                </c:pt>
                <c:pt idx="7331">
                  <c:v>163.696</c:v>
                </c:pt>
                <c:pt idx="7332">
                  <c:v>164.51400000000001</c:v>
                </c:pt>
                <c:pt idx="7333">
                  <c:v>165.339</c:v>
                </c:pt>
                <c:pt idx="7334">
                  <c:v>165.334</c:v>
                </c:pt>
                <c:pt idx="7335">
                  <c:v>164.511</c:v>
                </c:pt>
                <c:pt idx="7336">
                  <c:v>163.75</c:v>
                </c:pt>
                <c:pt idx="7337">
                  <c:v>163.697</c:v>
                </c:pt>
                <c:pt idx="7338">
                  <c:v>162.887</c:v>
                </c:pt>
                <c:pt idx="7339">
                  <c:v>162.09399999999999</c:v>
                </c:pt>
                <c:pt idx="7340">
                  <c:v>162.89099999999999</c:v>
                </c:pt>
                <c:pt idx="7341">
                  <c:v>164.51</c:v>
                </c:pt>
                <c:pt idx="7342">
                  <c:v>162.892</c:v>
                </c:pt>
                <c:pt idx="7343">
                  <c:v>163.696</c:v>
                </c:pt>
                <c:pt idx="7344">
                  <c:v>163.70099999999999</c:v>
                </c:pt>
                <c:pt idx="7345">
                  <c:v>162.89500000000001</c:v>
                </c:pt>
                <c:pt idx="7346">
                  <c:v>162.89500000000001</c:v>
                </c:pt>
                <c:pt idx="7347">
                  <c:v>162.846</c:v>
                </c:pt>
                <c:pt idx="7348">
                  <c:v>162.89599999999999</c:v>
                </c:pt>
                <c:pt idx="7349">
                  <c:v>162.09299999999999</c:v>
                </c:pt>
                <c:pt idx="7350">
                  <c:v>163.69900000000001</c:v>
                </c:pt>
                <c:pt idx="7351">
                  <c:v>163.702</c:v>
                </c:pt>
                <c:pt idx="7352">
                  <c:v>163.71</c:v>
                </c:pt>
                <c:pt idx="7353">
                  <c:v>162.10300000000001</c:v>
                </c:pt>
                <c:pt idx="7354">
                  <c:v>162.89400000000001</c:v>
                </c:pt>
                <c:pt idx="7355">
                  <c:v>161.30799999999999</c:v>
                </c:pt>
                <c:pt idx="7356">
                  <c:v>161.31200000000001</c:v>
                </c:pt>
                <c:pt idx="7357">
                  <c:v>161.30699999999999</c:v>
                </c:pt>
                <c:pt idx="7358">
                  <c:v>161.30699999999999</c:v>
                </c:pt>
                <c:pt idx="7359">
                  <c:v>159.744</c:v>
                </c:pt>
                <c:pt idx="7360">
                  <c:v>161.31</c:v>
                </c:pt>
                <c:pt idx="7361">
                  <c:v>162.09700000000001</c:v>
                </c:pt>
                <c:pt idx="7362">
                  <c:v>161.31399999999999</c:v>
                </c:pt>
                <c:pt idx="7363">
                  <c:v>161.31200000000001</c:v>
                </c:pt>
                <c:pt idx="7364">
                  <c:v>162.1</c:v>
                </c:pt>
                <c:pt idx="7365">
                  <c:v>161.309</c:v>
                </c:pt>
                <c:pt idx="7366">
                  <c:v>159.749</c:v>
                </c:pt>
                <c:pt idx="7367">
                  <c:v>161.30799999999999</c:v>
                </c:pt>
                <c:pt idx="7368">
                  <c:v>160.52199999999999</c:v>
                </c:pt>
                <c:pt idx="7369">
                  <c:v>161.30500000000001</c:v>
                </c:pt>
                <c:pt idx="7370">
                  <c:v>162.10400000000001</c:v>
                </c:pt>
                <c:pt idx="7371">
                  <c:v>161.316</c:v>
                </c:pt>
                <c:pt idx="7372">
                  <c:v>160.52600000000001</c:v>
                </c:pt>
                <c:pt idx="7373">
                  <c:v>159.755</c:v>
                </c:pt>
                <c:pt idx="7374">
                  <c:v>160.53299999999999</c:v>
                </c:pt>
                <c:pt idx="7375">
                  <c:v>158.988</c:v>
                </c:pt>
                <c:pt idx="7376">
                  <c:v>158.98599999999999</c:v>
                </c:pt>
                <c:pt idx="7377">
                  <c:v>159.755</c:v>
                </c:pt>
                <c:pt idx="7378">
                  <c:v>161.30699999999999</c:v>
                </c:pt>
                <c:pt idx="7379">
                  <c:v>159.75899999999999</c:v>
                </c:pt>
                <c:pt idx="7380">
                  <c:v>159.75399999999999</c:v>
                </c:pt>
                <c:pt idx="7381">
                  <c:v>160.51900000000001</c:v>
                </c:pt>
                <c:pt idx="7382">
                  <c:v>158.98400000000001</c:v>
                </c:pt>
                <c:pt idx="7383">
                  <c:v>159.756</c:v>
                </c:pt>
                <c:pt idx="7384">
                  <c:v>158.98500000000001</c:v>
                </c:pt>
                <c:pt idx="7385">
                  <c:v>159.75299999999999</c:v>
                </c:pt>
                <c:pt idx="7386">
                  <c:v>158.22</c:v>
                </c:pt>
                <c:pt idx="7387">
                  <c:v>158.22399999999999</c:v>
                </c:pt>
                <c:pt idx="7388">
                  <c:v>159.751</c:v>
                </c:pt>
                <c:pt idx="7389">
                  <c:v>158.98599999999999</c:v>
                </c:pt>
                <c:pt idx="7390">
                  <c:v>157.465</c:v>
                </c:pt>
                <c:pt idx="7391">
                  <c:v>158.21899999999999</c:v>
                </c:pt>
                <c:pt idx="7392">
                  <c:v>158.22399999999999</c:v>
                </c:pt>
                <c:pt idx="7393">
                  <c:v>158.17599999999999</c:v>
                </c:pt>
                <c:pt idx="7394">
                  <c:v>157.46899999999999</c:v>
                </c:pt>
                <c:pt idx="7395">
                  <c:v>156.71600000000001</c:v>
                </c:pt>
                <c:pt idx="7396">
                  <c:v>158.215</c:v>
                </c:pt>
                <c:pt idx="7397">
                  <c:v>159.75200000000001</c:v>
                </c:pt>
                <c:pt idx="7398">
                  <c:v>158.22</c:v>
                </c:pt>
                <c:pt idx="7399">
                  <c:v>158.983</c:v>
                </c:pt>
                <c:pt idx="7400">
                  <c:v>158.22300000000001</c:v>
                </c:pt>
                <c:pt idx="7401">
                  <c:v>157.46700000000001</c:v>
                </c:pt>
                <c:pt idx="7402">
                  <c:v>157.51599999999999</c:v>
                </c:pt>
                <c:pt idx="7403">
                  <c:v>157.47200000000001</c:v>
                </c:pt>
                <c:pt idx="7404">
                  <c:v>157.52000000000001</c:v>
                </c:pt>
                <c:pt idx="7405">
                  <c:v>156.02799999999999</c:v>
                </c:pt>
                <c:pt idx="7406">
                  <c:v>156.72900000000001</c:v>
                </c:pt>
                <c:pt idx="7407">
                  <c:v>158.22900000000001</c:v>
                </c:pt>
                <c:pt idx="7408">
                  <c:v>157.47200000000001</c:v>
                </c:pt>
                <c:pt idx="7409">
                  <c:v>156.72800000000001</c:v>
                </c:pt>
                <c:pt idx="7410">
                  <c:v>156.71899999999999</c:v>
                </c:pt>
                <c:pt idx="7411">
                  <c:v>156.727</c:v>
                </c:pt>
                <c:pt idx="7412">
                  <c:v>156.72399999999999</c:v>
                </c:pt>
                <c:pt idx="7413">
                  <c:v>155.98500000000001</c:v>
                </c:pt>
                <c:pt idx="7414">
                  <c:v>155.25299999999999</c:v>
                </c:pt>
                <c:pt idx="7415">
                  <c:v>156.71899999999999</c:v>
                </c:pt>
                <c:pt idx="7416">
                  <c:v>157.458</c:v>
                </c:pt>
                <c:pt idx="7417">
                  <c:v>155.97800000000001</c:v>
                </c:pt>
                <c:pt idx="7418">
                  <c:v>156.71700000000001</c:v>
                </c:pt>
                <c:pt idx="7419">
                  <c:v>156.72300000000001</c:v>
                </c:pt>
                <c:pt idx="7420">
                  <c:v>155.98400000000001</c:v>
                </c:pt>
                <c:pt idx="7421">
                  <c:v>155.98099999999999</c:v>
                </c:pt>
                <c:pt idx="7422">
                  <c:v>155.98099999999999</c:v>
                </c:pt>
                <c:pt idx="7423">
                  <c:v>155.98099999999999</c:v>
                </c:pt>
                <c:pt idx="7424">
                  <c:v>155.25</c:v>
                </c:pt>
                <c:pt idx="7425">
                  <c:v>155.24700000000001</c:v>
                </c:pt>
                <c:pt idx="7426">
                  <c:v>155.98099999999999</c:v>
                </c:pt>
                <c:pt idx="7427">
                  <c:v>155.989</c:v>
                </c:pt>
                <c:pt idx="7428">
                  <c:v>156.72300000000001</c:v>
                </c:pt>
                <c:pt idx="7429">
                  <c:v>155.249</c:v>
                </c:pt>
                <c:pt idx="7430">
                  <c:v>155.251</c:v>
                </c:pt>
                <c:pt idx="7431">
                  <c:v>153.80799999999999</c:v>
                </c:pt>
                <c:pt idx="7432">
                  <c:v>153.80500000000001</c:v>
                </c:pt>
                <c:pt idx="7433">
                  <c:v>155.25299999999999</c:v>
                </c:pt>
                <c:pt idx="7434">
                  <c:v>154.53</c:v>
                </c:pt>
                <c:pt idx="7435">
                  <c:v>153.1</c:v>
                </c:pt>
                <c:pt idx="7436">
                  <c:v>153.81700000000001</c:v>
                </c:pt>
                <c:pt idx="7437">
                  <c:v>154.53</c:v>
                </c:pt>
                <c:pt idx="7438">
                  <c:v>154.52199999999999</c:v>
                </c:pt>
                <c:pt idx="7439">
                  <c:v>153.80500000000001</c:v>
                </c:pt>
                <c:pt idx="7440">
                  <c:v>153.80600000000001</c:v>
                </c:pt>
                <c:pt idx="7441">
                  <c:v>153.80199999999999</c:v>
                </c:pt>
                <c:pt idx="7442">
                  <c:v>153.80799999999999</c:v>
                </c:pt>
                <c:pt idx="7443">
                  <c:v>153.80699999999999</c:v>
                </c:pt>
                <c:pt idx="7444">
                  <c:v>152.346</c:v>
                </c:pt>
                <c:pt idx="7445">
                  <c:v>153.81299999999999</c:v>
                </c:pt>
                <c:pt idx="7446">
                  <c:v>154.529</c:v>
                </c:pt>
                <c:pt idx="7447">
                  <c:v>153.09299999999999</c:v>
                </c:pt>
                <c:pt idx="7448">
                  <c:v>152.39099999999999</c:v>
                </c:pt>
                <c:pt idx="7449">
                  <c:v>153.09299999999999</c:v>
                </c:pt>
                <c:pt idx="7450">
                  <c:v>153.101</c:v>
                </c:pt>
                <c:pt idx="7451">
                  <c:v>153.1</c:v>
                </c:pt>
                <c:pt idx="7452">
                  <c:v>152.398</c:v>
                </c:pt>
                <c:pt idx="7453">
                  <c:v>151.69300000000001</c:v>
                </c:pt>
                <c:pt idx="7454">
                  <c:v>153.09</c:v>
                </c:pt>
                <c:pt idx="7455">
                  <c:v>153.761</c:v>
                </c:pt>
                <c:pt idx="7456">
                  <c:v>152.386</c:v>
                </c:pt>
                <c:pt idx="7457">
                  <c:v>152.38999999999999</c:v>
                </c:pt>
                <c:pt idx="7458">
                  <c:v>152.381</c:v>
                </c:pt>
                <c:pt idx="7459">
                  <c:v>152.381</c:v>
                </c:pt>
                <c:pt idx="7460">
                  <c:v>152.38499999999999</c:v>
                </c:pt>
                <c:pt idx="7461">
                  <c:v>152.38</c:v>
                </c:pt>
                <c:pt idx="7462">
                  <c:v>150.99199999999999</c:v>
                </c:pt>
                <c:pt idx="7463">
                  <c:v>151.72800000000001</c:v>
                </c:pt>
                <c:pt idx="7464">
                  <c:v>150.99100000000001</c:v>
                </c:pt>
                <c:pt idx="7465">
                  <c:v>151.68100000000001</c:v>
                </c:pt>
                <c:pt idx="7466">
                  <c:v>152.38</c:v>
                </c:pt>
                <c:pt idx="7467">
                  <c:v>152.38900000000001</c:v>
                </c:pt>
                <c:pt idx="7468">
                  <c:v>150.946</c:v>
                </c:pt>
                <c:pt idx="7469">
                  <c:v>151.68799999999999</c:v>
                </c:pt>
                <c:pt idx="7470">
                  <c:v>150.31</c:v>
                </c:pt>
                <c:pt idx="7471">
                  <c:v>150.303</c:v>
                </c:pt>
                <c:pt idx="7472">
                  <c:v>150.99199999999999</c:v>
                </c:pt>
                <c:pt idx="7473">
                  <c:v>149.62799999999999</c:v>
                </c:pt>
                <c:pt idx="7474">
                  <c:v>150.99</c:v>
                </c:pt>
                <c:pt idx="7475">
                  <c:v>151.68299999999999</c:v>
                </c:pt>
                <c:pt idx="7476">
                  <c:v>150.995</c:v>
                </c:pt>
                <c:pt idx="7477">
                  <c:v>150.994</c:v>
                </c:pt>
                <c:pt idx="7478">
                  <c:v>150.99299999999999</c:v>
                </c:pt>
                <c:pt idx="7479">
                  <c:v>150.30000000000001</c:v>
                </c:pt>
                <c:pt idx="7480">
                  <c:v>150.30199999999999</c:v>
                </c:pt>
                <c:pt idx="7481">
                  <c:v>150.30699999999999</c:v>
                </c:pt>
                <c:pt idx="7482">
                  <c:v>150.30799999999999</c:v>
                </c:pt>
                <c:pt idx="7483">
                  <c:v>148.95400000000001</c:v>
                </c:pt>
                <c:pt idx="7484">
                  <c:v>149.626</c:v>
                </c:pt>
                <c:pt idx="7485">
                  <c:v>150.31100000000001</c:v>
                </c:pt>
                <c:pt idx="7486">
                  <c:v>150.31200000000001</c:v>
                </c:pt>
                <c:pt idx="7487">
                  <c:v>150.995</c:v>
                </c:pt>
                <c:pt idx="7488">
                  <c:v>148.94999999999999</c:v>
                </c:pt>
                <c:pt idx="7489">
                  <c:v>149.58799999999999</c:v>
                </c:pt>
                <c:pt idx="7490">
                  <c:v>148.29</c:v>
                </c:pt>
                <c:pt idx="7491">
                  <c:v>148.95599999999999</c:v>
                </c:pt>
                <c:pt idx="7492">
                  <c:v>148.95599999999999</c:v>
                </c:pt>
                <c:pt idx="7493">
                  <c:v>148.28899999999999</c:v>
                </c:pt>
                <c:pt idx="7494">
                  <c:v>148.99600000000001</c:v>
                </c:pt>
                <c:pt idx="7495">
                  <c:v>149.63</c:v>
                </c:pt>
                <c:pt idx="7496">
                  <c:v>148.95699999999999</c:v>
                </c:pt>
                <c:pt idx="7497">
                  <c:v>148.952</c:v>
                </c:pt>
                <c:pt idx="7498">
                  <c:v>148.90799999999999</c:v>
                </c:pt>
                <c:pt idx="7499">
                  <c:v>148.285</c:v>
                </c:pt>
                <c:pt idx="7500">
                  <c:v>148.28700000000001</c:v>
                </c:pt>
                <c:pt idx="7501">
                  <c:v>148.28899999999999</c:v>
                </c:pt>
                <c:pt idx="7502">
                  <c:v>147.58600000000001</c:v>
                </c:pt>
                <c:pt idx="7503">
                  <c:v>148.286</c:v>
                </c:pt>
                <c:pt idx="7504">
                  <c:v>146.971</c:v>
                </c:pt>
                <c:pt idx="7505">
                  <c:v>148.999</c:v>
                </c:pt>
                <c:pt idx="7506">
                  <c:v>148.964</c:v>
                </c:pt>
                <c:pt idx="7507">
                  <c:v>148.958</c:v>
                </c:pt>
                <c:pt idx="7508">
                  <c:v>147.62799999999999</c:v>
                </c:pt>
                <c:pt idx="7509">
                  <c:v>147.626</c:v>
                </c:pt>
                <c:pt idx="7510">
                  <c:v>146.97</c:v>
                </c:pt>
                <c:pt idx="7511">
                  <c:v>147.62200000000001</c:v>
                </c:pt>
                <c:pt idx="7512">
                  <c:v>146.31700000000001</c:v>
                </c:pt>
                <c:pt idx="7513">
                  <c:v>146.31800000000001</c:v>
                </c:pt>
                <c:pt idx="7514">
                  <c:v>146.97399999999999</c:v>
                </c:pt>
                <c:pt idx="7515">
                  <c:v>148.28899999999999</c:v>
                </c:pt>
                <c:pt idx="7516">
                  <c:v>146.93199999999999</c:v>
                </c:pt>
                <c:pt idx="7517">
                  <c:v>147.01499999999999</c:v>
                </c:pt>
                <c:pt idx="7518">
                  <c:v>146.97200000000001</c:v>
                </c:pt>
                <c:pt idx="7519">
                  <c:v>147.01499999999999</c:v>
                </c:pt>
                <c:pt idx="7520">
                  <c:v>146.97200000000001</c:v>
                </c:pt>
                <c:pt idx="7521">
                  <c:v>146.96799999999999</c:v>
                </c:pt>
                <c:pt idx="7522">
                  <c:v>146.28</c:v>
                </c:pt>
                <c:pt idx="7523">
                  <c:v>145.67699999999999</c:v>
                </c:pt>
                <c:pt idx="7524">
                  <c:v>145.64400000000001</c:v>
                </c:pt>
                <c:pt idx="7525">
                  <c:v>145.04300000000001</c:v>
                </c:pt>
                <c:pt idx="7526">
                  <c:v>146.97499999999999</c:v>
                </c:pt>
                <c:pt idx="7527">
                  <c:v>146.33000000000001</c:v>
                </c:pt>
                <c:pt idx="7528">
                  <c:v>145.042</c:v>
                </c:pt>
                <c:pt idx="7529">
                  <c:v>145.078</c:v>
                </c:pt>
                <c:pt idx="7530">
                  <c:v>145.68</c:v>
                </c:pt>
                <c:pt idx="7531">
                  <c:v>144.40700000000001</c:v>
                </c:pt>
                <c:pt idx="7532">
                  <c:v>145.042</c:v>
                </c:pt>
                <c:pt idx="7533">
                  <c:v>145.04</c:v>
                </c:pt>
                <c:pt idx="7534">
                  <c:v>145.03800000000001</c:v>
                </c:pt>
                <c:pt idx="7535">
                  <c:v>143.12100000000001</c:v>
                </c:pt>
                <c:pt idx="7536">
                  <c:v>146.36099999999999</c:v>
                </c:pt>
                <c:pt idx="7537">
                  <c:v>145.041</c:v>
                </c:pt>
                <c:pt idx="7538">
                  <c:v>145.03800000000001</c:v>
                </c:pt>
                <c:pt idx="7539">
                  <c:v>145.68600000000001</c:v>
                </c:pt>
                <c:pt idx="7540">
                  <c:v>145.042</c:v>
                </c:pt>
                <c:pt idx="7541">
                  <c:v>145.08000000000001</c:v>
                </c:pt>
                <c:pt idx="7542">
                  <c:v>144.41</c:v>
                </c:pt>
                <c:pt idx="7543">
                  <c:v>143.78</c:v>
                </c:pt>
                <c:pt idx="7544">
                  <c:v>143.77799999999999</c:v>
                </c:pt>
                <c:pt idx="7545">
                  <c:v>143.15700000000001</c:v>
                </c:pt>
                <c:pt idx="7546">
                  <c:v>144.405</c:v>
                </c:pt>
                <c:pt idx="7547">
                  <c:v>145.04400000000001</c:v>
                </c:pt>
                <c:pt idx="7548">
                  <c:v>143.78</c:v>
                </c:pt>
                <c:pt idx="7549">
                  <c:v>143.119</c:v>
                </c:pt>
                <c:pt idx="7550">
                  <c:v>143.161</c:v>
                </c:pt>
                <c:pt idx="7551">
                  <c:v>143.15700000000001</c:v>
                </c:pt>
                <c:pt idx="7552">
                  <c:v>143.154</c:v>
                </c:pt>
                <c:pt idx="7553">
                  <c:v>143.154</c:v>
                </c:pt>
                <c:pt idx="7554">
                  <c:v>143.77500000000001</c:v>
                </c:pt>
                <c:pt idx="7555">
                  <c:v>143.15299999999999</c:v>
                </c:pt>
                <c:pt idx="7556">
                  <c:v>141.32</c:v>
                </c:pt>
                <c:pt idx="7557">
                  <c:v>142.54</c:v>
                </c:pt>
                <c:pt idx="7558">
                  <c:v>143.16200000000001</c:v>
                </c:pt>
                <c:pt idx="7559">
                  <c:v>143.745</c:v>
                </c:pt>
                <c:pt idx="7560">
                  <c:v>143.16200000000001</c:v>
                </c:pt>
                <c:pt idx="7561">
                  <c:v>142.54400000000001</c:v>
                </c:pt>
                <c:pt idx="7562">
                  <c:v>142.54</c:v>
                </c:pt>
                <c:pt idx="7563">
                  <c:v>142.54</c:v>
                </c:pt>
                <c:pt idx="7564">
                  <c:v>141.929</c:v>
                </c:pt>
                <c:pt idx="7565">
                  <c:v>141.92500000000001</c:v>
                </c:pt>
                <c:pt idx="7566">
                  <c:v>141.31899999999999</c:v>
                </c:pt>
                <c:pt idx="7567">
                  <c:v>142.53200000000001</c:v>
                </c:pt>
                <c:pt idx="7568">
                  <c:v>143.149</c:v>
                </c:pt>
                <c:pt idx="7569">
                  <c:v>141.88999999999999</c:v>
                </c:pt>
                <c:pt idx="7570">
                  <c:v>141.32400000000001</c:v>
                </c:pt>
                <c:pt idx="7571">
                  <c:v>141.965</c:v>
                </c:pt>
                <c:pt idx="7572">
                  <c:v>141.28200000000001</c:v>
                </c:pt>
                <c:pt idx="7573">
                  <c:v>141.32300000000001</c:v>
                </c:pt>
                <c:pt idx="7574">
                  <c:v>141.32300000000001</c:v>
                </c:pt>
                <c:pt idx="7575">
                  <c:v>141.31800000000001</c:v>
                </c:pt>
                <c:pt idx="7576">
                  <c:v>141.31800000000001</c:v>
                </c:pt>
                <c:pt idx="7577">
                  <c:v>139.52799999999999</c:v>
                </c:pt>
                <c:pt idx="7578">
                  <c:v>142.53200000000001</c:v>
                </c:pt>
                <c:pt idx="7579">
                  <c:v>141.31399999999999</c:v>
                </c:pt>
                <c:pt idx="7580">
                  <c:v>141.31200000000001</c:v>
                </c:pt>
                <c:pt idx="7581">
                  <c:v>140.70699999999999</c:v>
                </c:pt>
                <c:pt idx="7582">
                  <c:v>140.70699999999999</c:v>
                </c:pt>
                <c:pt idx="7583">
                  <c:v>140.71799999999999</c:v>
                </c:pt>
                <c:pt idx="7584">
                  <c:v>140.715</c:v>
                </c:pt>
                <c:pt idx="7585">
                  <c:v>139.52799999999999</c:v>
                </c:pt>
                <c:pt idx="7586">
                  <c:v>140.11699999999999</c:v>
                </c:pt>
                <c:pt idx="7587">
                  <c:v>139.52099999999999</c:v>
                </c:pt>
                <c:pt idx="7588">
                  <c:v>139.52799999999999</c:v>
                </c:pt>
                <c:pt idx="7589">
                  <c:v>140.714</c:v>
                </c:pt>
                <c:pt idx="7590">
                  <c:v>140.114</c:v>
                </c:pt>
                <c:pt idx="7591">
                  <c:v>138.94</c:v>
                </c:pt>
                <c:pt idx="7592">
                  <c:v>139.52699999999999</c:v>
                </c:pt>
                <c:pt idx="7593">
                  <c:v>140.12</c:v>
                </c:pt>
                <c:pt idx="7594">
                  <c:v>138.94300000000001</c:v>
                </c:pt>
                <c:pt idx="7595">
                  <c:v>138.94200000000001</c:v>
                </c:pt>
                <c:pt idx="7596">
                  <c:v>138.363</c:v>
                </c:pt>
                <c:pt idx="7597">
                  <c:v>138.364</c:v>
                </c:pt>
                <c:pt idx="7598">
                  <c:v>138.94800000000001</c:v>
                </c:pt>
                <c:pt idx="7599">
                  <c:v>140.124</c:v>
                </c:pt>
                <c:pt idx="7600">
                  <c:v>138.36199999999999</c:v>
                </c:pt>
                <c:pt idx="7601">
                  <c:v>138.94300000000001</c:v>
                </c:pt>
                <c:pt idx="7602">
                  <c:v>138.94200000000001</c:v>
                </c:pt>
                <c:pt idx="7603">
                  <c:v>138.94300000000001</c:v>
                </c:pt>
                <c:pt idx="7604">
                  <c:v>138.947</c:v>
                </c:pt>
                <c:pt idx="7605">
                  <c:v>138.94300000000001</c:v>
                </c:pt>
                <c:pt idx="7606">
                  <c:v>138.40299999999999</c:v>
                </c:pt>
                <c:pt idx="7607">
                  <c:v>138.94399999999999</c:v>
                </c:pt>
                <c:pt idx="7608">
                  <c:v>137.21600000000001</c:v>
                </c:pt>
                <c:pt idx="7609">
                  <c:v>137.78399999999999</c:v>
                </c:pt>
                <c:pt idx="7610">
                  <c:v>138.363</c:v>
                </c:pt>
                <c:pt idx="7611">
                  <c:v>138.94800000000001</c:v>
                </c:pt>
                <c:pt idx="7612">
                  <c:v>138.94800000000001</c:v>
                </c:pt>
                <c:pt idx="7613">
                  <c:v>137.21600000000001</c:v>
                </c:pt>
                <c:pt idx="7614">
                  <c:v>137.78100000000001</c:v>
                </c:pt>
                <c:pt idx="7615">
                  <c:v>137.215</c:v>
                </c:pt>
                <c:pt idx="7616">
                  <c:v>136.649</c:v>
                </c:pt>
                <c:pt idx="7617">
                  <c:v>137.215</c:v>
                </c:pt>
                <c:pt idx="7618">
                  <c:v>137.21799999999999</c:v>
                </c:pt>
                <c:pt idx="7619">
                  <c:v>136.68</c:v>
                </c:pt>
                <c:pt idx="7620">
                  <c:v>137.215</c:v>
                </c:pt>
                <c:pt idx="7621">
                  <c:v>137.791</c:v>
                </c:pt>
                <c:pt idx="7622">
                  <c:v>137.21799999999999</c:v>
                </c:pt>
                <c:pt idx="7623">
                  <c:v>137.21899999999999</c:v>
                </c:pt>
                <c:pt idx="7624">
                  <c:v>137.21799999999999</c:v>
                </c:pt>
                <c:pt idx="7625">
                  <c:v>137.215</c:v>
                </c:pt>
                <c:pt idx="7626">
                  <c:v>136.654</c:v>
                </c:pt>
                <c:pt idx="7627">
                  <c:v>136.685</c:v>
                </c:pt>
                <c:pt idx="7628">
                  <c:v>136.65100000000001</c:v>
                </c:pt>
                <c:pt idx="7629">
                  <c:v>136.08600000000001</c:v>
                </c:pt>
                <c:pt idx="7630">
                  <c:v>135.52799999999999</c:v>
                </c:pt>
                <c:pt idx="7631">
                  <c:v>135.495</c:v>
                </c:pt>
                <c:pt idx="7632">
                  <c:v>136.654</c:v>
                </c:pt>
                <c:pt idx="7633">
                  <c:v>136.65100000000001</c:v>
                </c:pt>
                <c:pt idx="7634">
                  <c:v>136.649</c:v>
                </c:pt>
                <c:pt idx="7635">
                  <c:v>135.53</c:v>
                </c:pt>
                <c:pt idx="7636">
                  <c:v>135.53</c:v>
                </c:pt>
                <c:pt idx="7637">
                  <c:v>134.977</c:v>
                </c:pt>
                <c:pt idx="7638">
                  <c:v>135.56</c:v>
                </c:pt>
                <c:pt idx="7639">
                  <c:v>134.97900000000001</c:v>
                </c:pt>
                <c:pt idx="7640">
                  <c:v>135.52500000000001</c:v>
                </c:pt>
                <c:pt idx="7641">
                  <c:v>134.977</c:v>
                </c:pt>
                <c:pt idx="7642">
                  <c:v>134.97800000000001</c:v>
                </c:pt>
                <c:pt idx="7643">
                  <c:v>136.08199999999999</c:v>
                </c:pt>
                <c:pt idx="7644">
                  <c:v>134.97200000000001</c:v>
                </c:pt>
                <c:pt idx="7645">
                  <c:v>134.97200000000001</c:v>
                </c:pt>
                <c:pt idx="7646">
                  <c:v>135.52799999999999</c:v>
                </c:pt>
                <c:pt idx="7647">
                  <c:v>134.941</c:v>
                </c:pt>
                <c:pt idx="7648">
                  <c:v>134.977</c:v>
                </c:pt>
                <c:pt idx="7649">
                  <c:v>134.97499999999999</c:v>
                </c:pt>
                <c:pt idx="7650">
                  <c:v>134.43100000000001</c:v>
                </c:pt>
                <c:pt idx="7651">
                  <c:v>134.429</c:v>
                </c:pt>
                <c:pt idx="7652">
                  <c:v>134.42599999999999</c:v>
                </c:pt>
                <c:pt idx="7653">
                  <c:v>133.881</c:v>
                </c:pt>
                <c:pt idx="7654">
                  <c:v>134.42099999999999</c:v>
                </c:pt>
                <c:pt idx="7655">
                  <c:v>134.971</c:v>
                </c:pt>
                <c:pt idx="7656">
                  <c:v>133.87700000000001</c:v>
                </c:pt>
                <c:pt idx="7657">
                  <c:v>133.375</c:v>
                </c:pt>
                <c:pt idx="7658">
                  <c:v>133.34399999999999</c:v>
                </c:pt>
                <c:pt idx="7659">
                  <c:v>133.88399999999999</c:v>
                </c:pt>
                <c:pt idx="7660">
                  <c:v>132.273</c:v>
                </c:pt>
                <c:pt idx="7661">
                  <c:v>132.80000000000001</c:v>
                </c:pt>
                <c:pt idx="7662">
                  <c:v>132.809</c:v>
                </c:pt>
                <c:pt idx="7663">
                  <c:v>131.74600000000001</c:v>
                </c:pt>
                <c:pt idx="7664">
                  <c:v>133.34299999999999</c:v>
                </c:pt>
                <c:pt idx="7665">
                  <c:v>131.22499999999999</c:v>
                </c:pt>
                <c:pt idx="7666">
                  <c:v>132.27799999999999</c:v>
                </c:pt>
                <c:pt idx="7667">
                  <c:v>132.80799999999999</c:v>
                </c:pt>
                <c:pt idx="7668">
                  <c:v>133.346</c:v>
                </c:pt>
                <c:pt idx="7669">
                  <c:v>133.346</c:v>
                </c:pt>
                <c:pt idx="7670">
                  <c:v>132.27600000000001</c:v>
                </c:pt>
                <c:pt idx="7671">
                  <c:v>132.804</c:v>
                </c:pt>
                <c:pt idx="7672">
                  <c:v>132.83699999999999</c:v>
                </c:pt>
                <c:pt idx="7673">
                  <c:v>131.749</c:v>
                </c:pt>
                <c:pt idx="7674">
                  <c:v>132.24299999999999</c:v>
                </c:pt>
                <c:pt idx="7675">
                  <c:v>131.74600000000001</c:v>
                </c:pt>
                <c:pt idx="7676">
                  <c:v>131.226</c:v>
                </c:pt>
                <c:pt idx="7677">
                  <c:v>132.273</c:v>
                </c:pt>
                <c:pt idx="7678">
                  <c:v>132.80699999999999</c:v>
                </c:pt>
                <c:pt idx="7679">
                  <c:v>132.804</c:v>
                </c:pt>
                <c:pt idx="7680">
                  <c:v>131.75</c:v>
                </c:pt>
                <c:pt idx="7681">
                  <c:v>131.22399999999999</c:v>
                </c:pt>
                <c:pt idx="7682">
                  <c:v>131.256</c:v>
                </c:pt>
                <c:pt idx="7683">
                  <c:v>130.703</c:v>
                </c:pt>
                <c:pt idx="7684">
                  <c:v>130.70400000000001</c:v>
                </c:pt>
                <c:pt idx="7685">
                  <c:v>131.22300000000001</c:v>
                </c:pt>
                <c:pt idx="7686">
                  <c:v>131.22300000000001</c:v>
                </c:pt>
                <c:pt idx="7687">
                  <c:v>131.226</c:v>
                </c:pt>
                <c:pt idx="7688">
                  <c:v>132.24199999999999</c:v>
                </c:pt>
                <c:pt idx="7689">
                  <c:v>130.21799999999999</c:v>
                </c:pt>
                <c:pt idx="7690">
                  <c:v>131.221</c:v>
                </c:pt>
                <c:pt idx="7691">
                  <c:v>130.703</c:v>
                </c:pt>
                <c:pt idx="7692">
                  <c:v>131.22399999999999</c:v>
                </c:pt>
                <c:pt idx="7693">
                  <c:v>130.19</c:v>
                </c:pt>
                <c:pt idx="7694">
                  <c:v>130.708</c:v>
                </c:pt>
                <c:pt idx="7695">
                  <c:v>130.19200000000001</c:v>
                </c:pt>
                <c:pt idx="7696">
                  <c:v>129.684</c:v>
                </c:pt>
                <c:pt idx="7697">
                  <c:v>130.161</c:v>
                </c:pt>
                <c:pt idx="7698">
                  <c:v>129.208</c:v>
                </c:pt>
                <c:pt idx="7699">
                  <c:v>129.178</c:v>
                </c:pt>
                <c:pt idx="7700">
                  <c:v>130.19399999999999</c:v>
                </c:pt>
                <c:pt idx="7701">
                  <c:v>130.71</c:v>
                </c:pt>
                <c:pt idx="7702">
                  <c:v>130.196</c:v>
                </c:pt>
                <c:pt idx="7703">
                  <c:v>129.17699999999999</c:v>
                </c:pt>
                <c:pt idx="7704">
                  <c:v>129.68600000000001</c:v>
                </c:pt>
                <c:pt idx="7705">
                  <c:v>129.20500000000001</c:v>
                </c:pt>
                <c:pt idx="7706">
                  <c:v>128.672</c:v>
                </c:pt>
                <c:pt idx="7707">
                  <c:v>128.672</c:v>
                </c:pt>
                <c:pt idx="7708">
                  <c:v>129.15299999999999</c:v>
                </c:pt>
                <c:pt idx="7709">
                  <c:v>128.21299999999999</c:v>
                </c:pt>
                <c:pt idx="7710">
                  <c:v>128.68</c:v>
                </c:pt>
                <c:pt idx="7711">
                  <c:v>130.19399999999999</c:v>
                </c:pt>
                <c:pt idx="7712">
                  <c:v>128.17599999999999</c:v>
                </c:pt>
                <c:pt idx="7713">
                  <c:v>128.678</c:v>
                </c:pt>
                <c:pt idx="7714">
                  <c:v>128.67400000000001</c:v>
                </c:pt>
                <c:pt idx="7715">
                  <c:v>128.67599999999999</c:v>
                </c:pt>
                <c:pt idx="7716">
                  <c:v>128.18100000000001</c:v>
                </c:pt>
                <c:pt idx="7717">
                  <c:v>128.64400000000001</c:v>
                </c:pt>
                <c:pt idx="7718">
                  <c:v>128.178</c:v>
                </c:pt>
                <c:pt idx="7719">
                  <c:v>127.681</c:v>
                </c:pt>
                <c:pt idx="7720">
                  <c:v>128.17699999999999</c:v>
                </c:pt>
                <c:pt idx="7721">
                  <c:v>127.676</c:v>
                </c:pt>
                <c:pt idx="7722">
                  <c:v>127.19</c:v>
                </c:pt>
                <c:pt idx="7723">
                  <c:v>128.17400000000001</c:v>
                </c:pt>
                <c:pt idx="7724">
                  <c:v>128.172</c:v>
                </c:pt>
                <c:pt idx="7725">
                  <c:v>127.68300000000001</c:v>
                </c:pt>
                <c:pt idx="7726">
                  <c:v>126.73</c:v>
                </c:pt>
                <c:pt idx="7727">
                  <c:v>127.18600000000001</c:v>
                </c:pt>
                <c:pt idx="7728">
                  <c:v>127.643</c:v>
                </c:pt>
                <c:pt idx="7729">
                  <c:v>126.21899999999999</c:v>
                </c:pt>
                <c:pt idx="7730">
                  <c:v>127.191</c:v>
                </c:pt>
                <c:pt idx="7731">
                  <c:v>126.214</c:v>
                </c:pt>
                <c:pt idx="7732">
                  <c:v>125.739</c:v>
                </c:pt>
                <c:pt idx="7733">
                  <c:v>126.69799999999999</c:v>
                </c:pt>
                <c:pt idx="7734">
                  <c:v>124.792</c:v>
                </c:pt>
                <c:pt idx="7735">
                  <c:v>127.678</c:v>
                </c:pt>
                <c:pt idx="7736">
                  <c:v>126.18899999999999</c:v>
                </c:pt>
                <c:pt idx="7737">
                  <c:v>126.702</c:v>
                </c:pt>
                <c:pt idx="7738">
                  <c:v>126.706</c:v>
                </c:pt>
                <c:pt idx="7739">
                  <c:v>126.21899999999999</c:v>
                </c:pt>
                <c:pt idx="7740">
                  <c:v>126.21899999999999</c:v>
                </c:pt>
                <c:pt idx="7741">
                  <c:v>126.217</c:v>
                </c:pt>
                <c:pt idx="7742">
                  <c:v>125.73399999999999</c:v>
                </c:pt>
                <c:pt idx="7743">
                  <c:v>125.25700000000001</c:v>
                </c:pt>
                <c:pt idx="7744">
                  <c:v>125.736</c:v>
                </c:pt>
                <c:pt idx="7745">
                  <c:v>124.783</c:v>
                </c:pt>
                <c:pt idx="7746">
                  <c:v>124.758</c:v>
                </c:pt>
                <c:pt idx="7747">
                  <c:v>126.218</c:v>
                </c:pt>
                <c:pt idx="7748">
                  <c:v>125.741</c:v>
                </c:pt>
                <c:pt idx="7749">
                  <c:v>126.22</c:v>
                </c:pt>
                <c:pt idx="7750">
                  <c:v>124.32</c:v>
                </c:pt>
                <c:pt idx="7751">
                  <c:v>125.26</c:v>
                </c:pt>
                <c:pt idx="7752">
                  <c:v>125.26</c:v>
                </c:pt>
                <c:pt idx="7753">
                  <c:v>123.852</c:v>
                </c:pt>
                <c:pt idx="7754">
                  <c:v>124.316</c:v>
                </c:pt>
                <c:pt idx="7755">
                  <c:v>124.319</c:v>
                </c:pt>
                <c:pt idx="7756">
                  <c:v>123.38800000000001</c:v>
                </c:pt>
                <c:pt idx="7757">
                  <c:v>124.786</c:v>
                </c:pt>
                <c:pt idx="7758">
                  <c:v>123.38800000000001</c:v>
                </c:pt>
                <c:pt idx="7759">
                  <c:v>125.258</c:v>
                </c:pt>
                <c:pt idx="7760">
                  <c:v>124.319</c:v>
                </c:pt>
                <c:pt idx="7761">
                  <c:v>124.788</c:v>
                </c:pt>
                <c:pt idx="7762">
                  <c:v>124.318</c:v>
                </c:pt>
                <c:pt idx="7763">
                  <c:v>124.319</c:v>
                </c:pt>
                <c:pt idx="7764">
                  <c:v>124.31699999999999</c:v>
                </c:pt>
                <c:pt idx="7765">
                  <c:v>123.858</c:v>
                </c:pt>
                <c:pt idx="7766">
                  <c:v>123.855</c:v>
                </c:pt>
                <c:pt idx="7767">
                  <c:v>123.392</c:v>
                </c:pt>
                <c:pt idx="7768">
                  <c:v>123.39</c:v>
                </c:pt>
                <c:pt idx="7769">
                  <c:v>122.905</c:v>
                </c:pt>
                <c:pt idx="7770">
                  <c:v>122.92700000000001</c:v>
                </c:pt>
                <c:pt idx="7771">
                  <c:v>123.85299999999999</c:v>
                </c:pt>
                <c:pt idx="7772">
                  <c:v>123.854</c:v>
                </c:pt>
                <c:pt idx="7773">
                  <c:v>123.393</c:v>
                </c:pt>
                <c:pt idx="7774">
                  <c:v>122.47799999999999</c:v>
                </c:pt>
                <c:pt idx="7775">
                  <c:v>122.93</c:v>
                </c:pt>
                <c:pt idx="7776">
                  <c:v>122.931</c:v>
                </c:pt>
                <c:pt idx="7777">
                  <c:v>122.023</c:v>
                </c:pt>
                <c:pt idx="7778">
                  <c:v>122.476</c:v>
                </c:pt>
                <c:pt idx="7779">
                  <c:v>121.574</c:v>
                </c:pt>
                <c:pt idx="7780">
                  <c:v>122.476</c:v>
                </c:pt>
                <c:pt idx="7781">
                  <c:v>122.027</c:v>
                </c:pt>
                <c:pt idx="7782">
                  <c:v>122.476</c:v>
                </c:pt>
                <c:pt idx="7783">
                  <c:v>122.932</c:v>
                </c:pt>
                <c:pt idx="7784">
                  <c:v>121.574</c:v>
                </c:pt>
                <c:pt idx="7785">
                  <c:v>122.024</c:v>
                </c:pt>
                <c:pt idx="7786">
                  <c:v>122.02500000000001</c:v>
                </c:pt>
                <c:pt idx="7787">
                  <c:v>122.477</c:v>
                </c:pt>
                <c:pt idx="7788">
                  <c:v>121.581</c:v>
                </c:pt>
                <c:pt idx="7789">
                  <c:v>122.029</c:v>
                </c:pt>
                <c:pt idx="7790">
                  <c:v>122.05500000000001</c:v>
                </c:pt>
                <c:pt idx="7791">
                  <c:v>121.13</c:v>
                </c:pt>
                <c:pt idx="7792">
                  <c:v>121.577</c:v>
                </c:pt>
                <c:pt idx="7793">
                  <c:v>121.577</c:v>
                </c:pt>
                <c:pt idx="7794">
                  <c:v>120.687</c:v>
                </c:pt>
                <c:pt idx="7795">
                  <c:v>120.252</c:v>
                </c:pt>
                <c:pt idx="7796">
                  <c:v>121.57599999999999</c:v>
                </c:pt>
                <c:pt idx="7797">
                  <c:v>122.02500000000001</c:v>
                </c:pt>
                <c:pt idx="7798">
                  <c:v>122.02500000000001</c:v>
                </c:pt>
                <c:pt idx="7799">
                  <c:v>120.71599999999999</c:v>
                </c:pt>
                <c:pt idx="7800">
                  <c:v>120.688</c:v>
                </c:pt>
                <c:pt idx="7801">
                  <c:v>120.25</c:v>
                </c:pt>
                <c:pt idx="7802">
                  <c:v>119.81699999999999</c:v>
                </c:pt>
                <c:pt idx="7803">
                  <c:v>120.249</c:v>
                </c:pt>
                <c:pt idx="7804">
                  <c:v>119.816</c:v>
                </c:pt>
                <c:pt idx="7805">
                  <c:v>118.952</c:v>
                </c:pt>
                <c:pt idx="7806">
                  <c:v>119.81699999999999</c:v>
                </c:pt>
                <c:pt idx="7807">
                  <c:v>118.52800000000001</c:v>
                </c:pt>
                <c:pt idx="7808">
                  <c:v>120.69199999999999</c:v>
                </c:pt>
                <c:pt idx="7809">
                  <c:v>119.81699999999999</c:v>
                </c:pt>
                <c:pt idx="7810">
                  <c:v>120.242</c:v>
                </c:pt>
                <c:pt idx="7811">
                  <c:v>119.84099999999999</c:v>
                </c:pt>
                <c:pt idx="7812">
                  <c:v>119.815</c:v>
                </c:pt>
                <c:pt idx="7813">
                  <c:v>119.38</c:v>
                </c:pt>
                <c:pt idx="7814">
                  <c:v>119.81399999999999</c:v>
                </c:pt>
                <c:pt idx="7815">
                  <c:v>119.378</c:v>
                </c:pt>
                <c:pt idx="7816">
                  <c:v>118.949</c:v>
                </c:pt>
                <c:pt idx="7817">
                  <c:v>119.38</c:v>
                </c:pt>
                <c:pt idx="7818">
                  <c:v>118.95</c:v>
                </c:pt>
                <c:pt idx="7819">
                  <c:v>118.52200000000001</c:v>
                </c:pt>
                <c:pt idx="7820">
                  <c:v>118.098</c:v>
                </c:pt>
                <c:pt idx="7821">
                  <c:v>119.384</c:v>
                </c:pt>
                <c:pt idx="7822">
                  <c:v>119.379</c:v>
                </c:pt>
                <c:pt idx="7823">
                  <c:v>119.38</c:v>
                </c:pt>
                <c:pt idx="7824">
                  <c:v>118.102</c:v>
                </c:pt>
                <c:pt idx="7825">
                  <c:v>118.52500000000001</c:v>
                </c:pt>
                <c:pt idx="7826">
                  <c:v>118.526</c:v>
                </c:pt>
                <c:pt idx="7827">
                  <c:v>117.26300000000001</c:v>
                </c:pt>
                <c:pt idx="7828">
                  <c:v>118.102</c:v>
                </c:pt>
                <c:pt idx="7829">
                  <c:v>117.68</c:v>
                </c:pt>
                <c:pt idx="7830">
                  <c:v>117.68</c:v>
                </c:pt>
                <c:pt idx="7831">
                  <c:v>117.68</c:v>
                </c:pt>
                <c:pt idx="7832">
                  <c:v>117.684</c:v>
                </c:pt>
                <c:pt idx="7833">
                  <c:v>118.524</c:v>
                </c:pt>
                <c:pt idx="7834">
                  <c:v>117.264</c:v>
                </c:pt>
                <c:pt idx="7835">
                  <c:v>117.681</c:v>
                </c:pt>
                <c:pt idx="7836">
                  <c:v>117.68600000000001</c:v>
                </c:pt>
                <c:pt idx="7837">
                  <c:v>117.68300000000001</c:v>
                </c:pt>
                <c:pt idx="7838">
                  <c:v>117.265</c:v>
                </c:pt>
                <c:pt idx="7839">
                  <c:v>117.261</c:v>
                </c:pt>
                <c:pt idx="7840">
                  <c:v>117.261</c:v>
                </c:pt>
                <c:pt idx="7841">
                  <c:v>116.849</c:v>
                </c:pt>
                <c:pt idx="7842">
                  <c:v>116.85</c:v>
                </c:pt>
                <c:pt idx="7843">
                  <c:v>116.845</c:v>
                </c:pt>
                <c:pt idx="7844">
                  <c:v>116.029</c:v>
                </c:pt>
                <c:pt idx="7845">
                  <c:v>116.032</c:v>
                </c:pt>
                <c:pt idx="7846">
                  <c:v>116.849</c:v>
                </c:pt>
                <c:pt idx="7847">
                  <c:v>117.262</c:v>
                </c:pt>
                <c:pt idx="7848">
                  <c:v>116.438</c:v>
                </c:pt>
                <c:pt idx="7849">
                  <c:v>115.626</c:v>
                </c:pt>
                <c:pt idx="7850">
                  <c:v>116.03</c:v>
                </c:pt>
                <c:pt idx="7851">
                  <c:v>116.027</c:v>
                </c:pt>
                <c:pt idx="7852">
                  <c:v>115.622</c:v>
                </c:pt>
                <c:pt idx="7853">
                  <c:v>115.22</c:v>
                </c:pt>
                <c:pt idx="7854">
                  <c:v>115.626</c:v>
                </c:pt>
                <c:pt idx="7855">
                  <c:v>114.821</c:v>
                </c:pt>
                <c:pt idx="7856">
                  <c:v>114.425</c:v>
                </c:pt>
                <c:pt idx="7857">
                  <c:v>115.21899999999999</c:v>
                </c:pt>
                <c:pt idx="7858">
                  <c:v>114.027</c:v>
                </c:pt>
                <c:pt idx="7859">
                  <c:v>116.44</c:v>
                </c:pt>
                <c:pt idx="7860">
                  <c:v>115.247</c:v>
                </c:pt>
                <c:pt idx="7861">
                  <c:v>115.221</c:v>
                </c:pt>
                <c:pt idx="7862">
                  <c:v>115.241</c:v>
                </c:pt>
                <c:pt idx="7863">
                  <c:v>115.619</c:v>
                </c:pt>
                <c:pt idx="7864">
                  <c:v>114.81699999999999</c:v>
                </c:pt>
                <c:pt idx="7865">
                  <c:v>115.221</c:v>
                </c:pt>
                <c:pt idx="7866">
                  <c:v>114.821</c:v>
                </c:pt>
                <c:pt idx="7867">
                  <c:v>114.794</c:v>
                </c:pt>
                <c:pt idx="7868">
                  <c:v>114.05200000000001</c:v>
                </c:pt>
                <c:pt idx="7869">
                  <c:v>114.42400000000001</c:v>
                </c:pt>
                <c:pt idx="7870">
                  <c:v>114.029</c:v>
                </c:pt>
                <c:pt idx="7871">
                  <c:v>113.63500000000001</c:v>
                </c:pt>
                <c:pt idx="7872">
                  <c:v>114.42100000000001</c:v>
                </c:pt>
                <c:pt idx="7873">
                  <c:v>114.818</c:v>
                </c:pt>
                <c:pt idx="7874">
                  <c:v>114.029</c:v>
                </c:pt>
                <c:pt idx="7875">
                  <c:v>114.821</c:v>
                </c:pt>
                <c:pt idx="7876">
                  <c:v>113.63500000000001</c:v>
                </c:pt>
                <c:pt idx="7877">
                  <c:v>113.636</c:v>
                </c:pt>
                <c:pt idx="7878">
                  <c:v>113.25</c:v>
                </c:pt>
                <c:pt idx="7879">
                  <c:v>112.861</c:v>
                </c:pt>
                <c:pt idx="7880">
                  <c:v>112.866</c:v>
                </c:pt>
                <c:pt idx="7881">
                  <c:v>112.86199999999999</c:v>
                </c:pt>
                <c:pt idx="7882">
                  <c:v>113.25</c:v>
                </c:pt>
                <c:pt idx="7883">
                  <c:v>112.864</c:v>
                </c:pt>
                <c:pt idx="7884">
                  <c:v>113.248</c:v>
                </c:pt>
                <c:pt idx="7885">
                  <c:v>114.027</c:v>
                </c:pt>
                <c:pt idx="7886">
                  <c:v>112.473</c:v>
                </c:pt>
                <c:pt idx="7887">
                  <c:v>112.86499999999999</c:v>
                </c:pt>
                <c:pt idx="7888">
                  <c:v>113.247</c:v>
                </c:pt>
                <c:pt idx="7889">
                  <c:v>112.85899999999999</c:v>
                </c:pt>
                <c:pt idx="7890">
                  <c:v>112.863</c:v>
                </c:pt>
                <c:pt idx="7891">
                  <c:v>112.096</c:v>
                </c:pt>
                <c:pt idx="7892">
                  <c:v>112.479</c:v>
                </c:pt>
                <c:pt idx="7893">
                  <c:v>112.477</c:v>
                </c:pt>
                <c:pt idx="7894">
                  <c:v>111.718</c:v>
                </c:pt>
                <c:pt idx="7895">
                  <c:v>112.098</c:v>
                </c:pt>
                <c:pt idx="7896">
                  <c:v>112.09699999999999</c:v>
                </c:pt>
                <c:pt idx="7897">
                  <c:v>111.718</c:v>
                </c:pt>
                <c:pt idx="7898">
                  <c:v>110.968</c:v>
                </c:pt>
                <c:pt idx="7899">
                  <c:v>112.476</c:v>
                </c:pt>
                <c:pt idx="7900">
                  <c:v>112.098</c:v>
                </c:pt>
                <c:pt idx="7901">
                  <c:v>111.717</c:v>
                </c:pt>
                <c:pt idx="7902">
                  <c:v>110.964</c:v>
                </c:pt>
                <c:pt idx="7903">
                  <c:v>110.96299999999999</c:v>
                </c:pt>
                <c:pt idx="7904">
                  <c:v>111.715</c:v>
                </c:pt>
                <c:pt idx="7905">
                  <c:v>110.96599999999999</c:v>
                </c:pt>
                <c:pt idx="7906">
                  <c:v>110.968</c:v>
                </c:pt>
                <c:pt idx="7907">
                  <c:v>110.943</c:v>
                </c:pt>
                <c:pt idx="7908">
                  <c:v>110.232</c:v>
                </c:pt>
                <c:pt idx="7909">
                  <c:v>109.861</c:v>
                </c:pt>
                <c:pt idx="7910">
                  <c:v>110.59699999999999</c:v>
                </c:pt>
                <c:pt idx="7911">
                  <c:v>109.496</c:v>
                </c:pt>
                <c:pt idx="7912">
                  <c:v>111.34</c:v>
                </c:pt>
                <c:pt idx="7913">
                  <c:v>110.23</c:v>
                </c:pt>
                <c:pt idx="7914">
                  <c:v>110.601</c:v>
                </c:pt>
                <c:pt idx="7915">
                  <c:v>110.971</c:v>
                </c:pt>
                <c:pt idx="7916">
                  <c:v>110.598</c:v>
                </c:pt>
                <c:pt idx="7917">
                  <c:v>110.229</c:v>
                </c:pt>
                <c:pt idx="7918">
                  <c:v>110.23099999999999</c:v>
                </c:pt>
                <c:pt idx="7919">
                  <c:v>110.227</c:v>
                </c:pt>
                <c:pt idx="7920">
                  <c:v>109.863</c:v>
                </c:pt>
                <c:pt idx="7921">
                  <c:v>109.86</c:v>
                </c:pt>
                <c:pt idx="7922">
                  <c:v>109.861</c:v>
                </c:pt>
                <c:pt idx="7923">
                  <c:v>109.86199999999999</c:v>
                </c:pt>
                <c:pt idx="7924">
                  <c:v>109.16200000000001</c:v>
                </c:pt>
                <c:pt idx="7925">
                  <c:v>109.134</c:v>
                </c:pt>
                <c:pt idx="7926">
                  <c:v>109.494</c:v>
                </c:pt>
                <c:pt idx="7927">
                  <c:v>109.855</c:v>
                </c:pt>
                <c:pt idx="7928">
                  <c:v>109.133</c:v>
                </c:pt>
                <c:pt idx="7929">
                  <c:v>108.416</c:v>
                </c:pt>
                <c:pt idx="7930">
                  <c:v>108.773</c:v>
                </c:pt>
                <c:pt idx="7931">
                  <c:v>108.773</c:v>
                </c:pt>
                <c:pt idx="7932">
                  <c:v>108.78</c:v>
                </c:pt>
                <c:pt idx="7933">
                  <c:v>108.065</c:v>
                </c:pt>
                <c:pt idx="7934">
                  <c:v>108.42100000000001</c:v>
                </c:pt>
                <c:pt idx="7935">
                  <c:v>107.711</c:v>
                </c:pt>
                <c:pt idx="7936">
                  <c:v>108.77800000000001</c:v>
                </c:pt>
                <c:pt idx="7937">
                  <c:v>108.065</c:v>
                </c:pt>
                <c:pt idx="7938">
                  <c:v>108.419</c:v>
                </c:pt>
                <c:pt idx="7939">
                  <c:v>107.01600000000001</c:v>
                </c:pt>
                <c:pt idx="7940">
                  <c:v>107.71</c:v>
                </c:pt>
                <c:pt idx="7941">
                  <c:v>108.06699999999999</c:v>
                </c:pt>
                <c:pt idx="7942">
                  <c:v>108.068</c:v>
                </c:pt>
                <c:pt idx="7943">
                  <c:v>108.06699999999999</c:v>
                </c:pt>
                <c:pt idx="7944">
                  <c:v>108.069</c:v>
                </c:pt>
                <c:pt idx="7945">
                  <c:v>107.717</c:v>
                </c:pt>
                <c:pt idx="7946">
                  <c:v>107.71599999999999</c:v>
                </c:pt>
                <c:pt idx="7947">
                  <c:v>107.71899999999999</c:v>
                </c:pt>
                <c:pt idx="7948">
                  <c:v>107.363</c:v>
                </c:pt>
                <c:pt idx="7949">
                  <c:v>107.01900000000001</c:v>
                </c:pt>
                <c:pt idx="7950">
                  <c:v>107.36199999999999</c:v>
                </c:pt>
                <c:pt idx="7951">
                  <c:v>106.669</c:v>
                </c:pt>
                <c:pt idx="7952">
                  <c:v>106.669</c:v>
                </c:pt>
                <c:pt idx="7953">
                  <c:v>106.33</c:v>
                </c:pt>
                <c:pt idx="7954">
                  <c:v>107.718</c:v>
                </c:pt>
                <c:pt idx="7955">
                  <c:v>107.36499999999999</c:v>
                </c:pt>
                <c:pt idx="7956">
                  <c:v>106.67100000000001</c:v>
                </c:pt>
                <c:pt idx="7957">
                  <c:v>105.98699999999999</c:v>
                </c:pt>
                <c:pt idx="7958">
                  <c:v>106.328</c:v>
                </c:pt>
                <c:pt idx="7959">
                  <c:v>106.32599999999999</c:v>
                </c:pt>
                <c:pt idx="7960">
                  <c:v>105.98699999999999</c:v>
                </c:pt>
                <c:pt idx="7961">
                  <c:v>105.628</c:v>
                </c:pt>
                <c:pt idx="7962">
                  <c:v>106.00700000000001</c:v>
                </c:pt>
                <c:pt idx="7963">
                  <c:v>105.31699999999999</c:v>
                </c:pt>
                <c:pt idx="7964">
                  <c:v>105.991</c:v>
                </c:pt>
                <c:pt idx="7965">
                  <c:v>104.98099999999999</c:v>
                </c:pt>
                <c:pt idx="7966">
                  <c:v>105.649</c:v>
                </c:pt>
                <c:pt idx="7967">
                  <c:v>104.646</c:v>
                </c:pt>
                <c:pt idx="7968">
                  <c:v>105.31399999999999</c:v>
                </c:pt>
                <c:pt idx="7969">
                  <c:v>105.312</c:v>
                </c:pt>
                <c:pt idx="7970">
                  <c:v>105.645</c:v>
                </c:pt>
                <c:pt idx="7971">
                  <c:v>105.65600000000001</c:v>
                </c:pt>
                <c:pt idx="7972">
                  <c:v>105.31</c:v>
                </c:pt>
                <c:pt idx="7973">
                  <c:v>105.309</c:v>
                </c:pt>
                <c:pt idx="7974">
                  <c:v>105.309</c:v>
                </c:pt>
                <c:pt idx="7975">
                  <c:v>104.977</c:v>
                </c:pt>
                <c:pt idx="7976">
                  <c:v>104.974</c:v>
                </c:pt>
                <c:pt idx="7977">
                  <c:v>104.639</c:v>
                </c:pt>
                <c:pt idx="7978">
                  <c:v>104.959</c:v>
                </c:pt>
                <c:pt idx="7979">
                  <c:v>104.667</c:v>
                </c:pt>
                <c:pt idx="7980">
                  <c:v>103.988</c:v>
                </c:pt>
                <c:pt idx="7981">
                  <c:v>103.661</c:v>
                </c:pt>
                <c:pt idx="7982">
                  <c:v>104.643</c:v>
                </c:pt>
                <c:pt idx="7983">
                  <c:v>104.64400000000001</c:v>
                </c:pt>
                <c:pt idx="7984">
                  <c:v>103.986</c:v>
                </c:pt>
                <c:pt idx="7985">
                  <c:v>104.645</c:v>
                </c:pt>
                <c:pt idx="7986">
                  <c:v>103.66200000000001</c:v>
                </c:pt>
                <c:pt idx="7987">
                  <c:v>103.66</c:v>
                </c:pt>
                <c:pt idx="7988">
                  <c:v>103.988</c:v>
                </c:pt>
                <c:pt idx="7989">
                  <c:v>103.336</c:v>
                </c:pt>
                <c:pt idx="7990">
                  <c:v>103.336</c:v>
                </c:pt>
                <c:pt idx="7991">
                  <c:v>103.33799999999999</c:v>
                </c:pt>
                <c:pt idx="7992">
                  <c:v>103.01900000000001</c:v>
                </c:pt>
                <c:pt idx="7993">
                  <c:v>102.379</c:v>
                </c:pt>
                <c:pt idx="7994">
                  <c:v>103.014</c:v>
                </c:pt>
                <c:pt idx="7995">
                  <c:v>103.021</c:v>
                </c:pt>
                <c:pt idx="7996">
                  <c:v>102.065</c:v>
                </c:pt>
                <c:pt idx="7997">
                  <c:v>102.696</c:v>
                </c:pt>
                <c:pt idx="7998">
                  <c:v>102.67700000000001</c:v>
                </c:pt>
                <c:pt idx="7999">
                  <c:v>103.04</c:v>
                </c:pt>
                <c:pt idx="8000">
                  <c:v>103.01900000000001</c:v>
                </c:pt>
                <c:pt idx="8001">
                  <c:v>103.018</c:v>
                </c:pt>
                <c:pt idx="8002">
                  <c:v>103.017</c:v>
                </c:pt>
                <c:pt idx="8003">
                  <c:v>102.694</c:v>
                </c:pt>
                <c:pt idx="8004">
                  <c:v>102.696</c:v>
                </c:pt>
                <c:pt idx="8005">
                  <c:v>102.377</c:v>
                </c:pt>
                <c:pt idx="8006">
                  <c:v>102.377</c:v>
                </c:pt>
                <c:pt idx="8007">
                  <c:v>102.38</c:v>
                </c:pt>
                <c:pt idx="8008">
                  <c:v>102.377</c:v>
                </c:pt>
                <c:pt idx="8009">
                  <c:v>101.43600000000001</c:v>
                </c:pt>
                <c:pt idx="8010">
                  <c:v>101.435</c:v>
                </c:pt>
                <c:pt idx="8011">
                  <c:v>102.06100000000001</c:v>
                </c:pt>
                <c:pt idx="8012">
                  <c:v>102.38200000000001</c:v>
                </c:pt>
                <c:pt idx="8013">
                  <c:v>101.746</c:v>
                </c:pt>
                <c:pt idx="8014">
                  <c:v>102.059</c:v>
                </c:pt>
                <c:pt idx="8015">
                  <c:v>101.125</c:v>
                </c:pt>
                <c:pt idx="8016">
                  <c:v>101.108</c:v>
                </c:pt>
                <c:pt idx="8017">
                  <c:v>101.43600000000001</c:v>
                </c:pt>
                <c:pt idx="8018">
                  <c:v>100.80200000000001</c:v>
                </c:pt>
                <c:pt idx="8019">
                  <c:v>100.533</c:v>
                </c:pt>
                <c:pt idx="8020">
                  <c:v>101.129</c:v>
                </c:pt>
                <c:pt idx="8021">
                  <c:v>100.205</c:v>
                </c:pt>
                <c:pt idx="8022">
                  <c:v>100.818</c:v>
                </c:pt>
                <c:pt idx="8023">
                  <c:v>99.901399999999995</c:v>
                </c:pt>
                <c:pt idx="8024">
                  <c:v>100.51300000000001</c:v>
                </c:pt>
                <c:pt idx="8025">
                  <c:v>99.6036</c:v>
                </c:pt>
                <c:pt idx="8026">
                  <c:v>101.123</c:v>
                </c:pt>
                <c:pt idx="8027">
                  <c:v>99.900999999999996</c:v>
                </c:pt>
                <c:pt idx="8028">
                  <c:v>100.512</c:v>
                </c:pt>
                <c:pt idx="8029">
                  <c:v>100.512</c:v>
                </c:pt>
                <c:pt idx="8030">
                  <c:v>100.185</c:v>
                </c:pt>
                <c:pt idx="8031">
                  <c:v>100.22799999999999</c:v>
                </c:pt>
                <c:pt idx="8032">
                  <c:v>99.622500000000002</c:v>
                </c:pt>
                <c:pt idx="8033">
                  <c:v>100.208</c:v>
                </c:pt>
                <c:pt idx="8034">
                  <c:v>99.603999999999999</c:v>
                </c:pt>
                <c:pt idx="8035">
                  <c:v>99.602800000000002</c:v>
                </c:pt>
                <c:pt idx="8036">
                  <c:v>99.008300000000006</c:v>
                </c:pt>
                <c:pt idx="8037">
                  <c:v>99.603999999999999</c:v>
                </c:pt>
                <c:pt idx="8038">
                  <c:v>99.6036</c:v>
                </c:pt>
                <c:pt idx="8039">
                  <c:v>98.711200000000005</c:v>
                </c:pt>
                <c:pt idx="8040">
                  <c:v>98.693799999999996</c:v>
                </c:pt>
                <c:pt idx="8041">
                  <c:v>99.618899999999996</c:v>
                </c:pt>
                <c:pt idx="8042">
                  <c:v>99.602000000000004</c:v>
                </c:pt>
                <c:pt idx="8043">
                  <c:v>98.71</c:v>
                </c:pt>
                <c:pt idx="8044">
                  <c:v>99.602400000000003</c:v>
                </c:pt>
                <c:pt idx="8045">
                  <c:v>98.417000000000002</c:v>
                </c:pt>
                <c:pt idx="8046">
                  <c:v>98.415899999999993</c:v>
                </c:pt>
                <c:pt idx="8047">
                  <c:v>98.712400000000002</c:v>
                </c:pt>
                <c:pt idx="8048">
                  <c:v>98.122699999999995</c:v>
                </c:pt>
                <c:pt idx="8049">
                  <c:v>97.815299999999993</c:v>
                </c:pt>
                <c:pt idx="8050">
                  <c:v>98.143299999999996</c:v>
                </c:pt>
                <c:pt idx="8051">
                  <c:v>97.546000000000006</c:v>
                </c:pt>
                <c:pt idx="8052">
                  <c:v>98.123500000000007</c:v>
                </c:pt>
                <c:pt idx="8053">
                  <c:v>97.259100000000004</c:v>
                </c:pt>
                <c:pt idx="8054">
                  <c:v>97.834999999999994</c:v>
                </c:pt>
                <c:pt idx="8055">
                  <c:v>97.835400000000007</c:v>
                </c:pt>
                <c:pt idx="8056">
                  <c:v>98.417000000000002</c:v>
                </c:pt>
                <c:pt idx="8057">
                  <c:v>97.257999999999996</c:v>
                </c:pt>
                <c:pt idx="8058">
                  <c:v>97.8339</c:v>
                </c:pt>
                <c:pt idx="8059">
                  <c:v>97.544899999999998</c:v>
                </c:pt>
                <c:pt idx="8060">
                  <c:v>97.547200000000004</c:v>
                </c:pt>
                <c:pt idx="8061">
                  <c:v>97.549099999999996</c:v>
                </c:pt>
                <c:pt idx="8062">
                  <c:v>97.551299999999998</c:v>
                </c:pt>
                <c:pt idx="8063">
                  <c:v>96.977599999999995</c:v>
                </c:pt>
                <c:pt idx="8064">
                  <c:v>96.972800000000007</c:v>
                </c:pt>
                <c:pt idx="8065">
                  <c:v>97.262500000000003</c:v>
                </c:pt>
                <c:pt idx="8066">
                  <c:v>96.692899999999995</c:v>
                </c:pt>
                <c:pt idx="8067">
                  <c:v>96.6952</c:v>
                </c:pt>
                <c:pt idx="8068">
                  <c:v>96.696299999999994</c:v>
                </c:pt>
                <c:pt idx="8069">
                  <c:v>96.128900000000002</c:v>
                </c:pt>
                <c:pt idx="8070">
                  <c:v>96.131799999999998</c:v>
                </c:pt>
                <c:pt idx="8071">
                  <c:v>96.13</c:v>
                </c:pt>
                <c:pt idx="8072">
                  <c:v>96.392600000000002</c:v>
                </c:pt>
                <c:pt idx="8073">
                  <c:v>96.977599999999995</c:v>
                </c:pt>
                <c:pt idx="8074">
                  <c:v>96.129300000000001</c:v>
                </c:pt>
                <c:pt idx="8075">
                  <c:v>96.690299999999993</c:v>
                </c:pt>
                <c:pt idx="8076">
                  <c:v>95.571799999999996</c:v>
                </c:pt>
                <c:pt idx="8077">
                  <c:v>95.552999999999997</c:v>
                </c:pt>
                <c:pt idx="8078">
                  <c:v>95.848399999999998</c:v>
                </c:pt>
                <c:pt idx="8079">
                  <c:v>95.573599999999999</c:v>
                </c:pt>
                <c:pt idx="8080">
                  <c:v>94.750600000000006</c:v>
                </c:pt>
                <c:pt idx="8081">
                  <c:v>95.572500000000005</c:v>
                </c:pt>
                <c:pt idx="8082">
                  <c:v>95.299599999999998</c:v>
                </c:pt>
                <c:pt idx="8083">
                  <c:v>95.300299999999993</c:v>
                </c:pt>
                <c:pt idx="8084">
                  <c:v>94.481999999999999</c:v>
                </c:pt>
                <c:pt idx="8085">
                  <c:v>94.747399999999999</c:v>
                </c:pt>
                <c:pt idx="8086">
                  <c:v>95.022900000000007</c:v>
                </c:pt>
                <c:pt idx="8087">
                  <c:v>95.573599999999999</c:v>
                </c:pt>
                <c:pt idx="8088">
                  <c:v>94.479500000000002</c:v>
                </c:pt>
                <c:pt idx="8089">
                  <c:v>94.755899999999997</c:v>
                </c:pt>
                <c:pt idx="8090">
                  <c:v>95.028199999999998</c:v>
                </c:pt>
                <c:pt idx="8091">
                  <c:v>94.757999999999996</c:v>
                </c:pt>
                <c:pt idx="8092">
                  <c:v>94.754800000000003</c:v>
                </c:pt>
                <c:pt idx="8093">
                  <c:v>94.486599999999996</c:v>
                </c:pt>
                <c:pt idx="8094">
                  <c:v>94.486599999999996</c:v>
                </c:pt>
                <c:pt idx="8095">
                  <c:v>94.488</c:v>
                </c:pt>
                <c:pt idx="8096">
                  <c:v>94.488</c:v>
                </c:pt>
                <c:pt idx="8097">
                  <c:v>94.215900000000005</c:v>
                </c:pt>
                <c:pt idx="8098">
                  <c:v>93.681399999999996</c:v>
                </c:pt>
                <c:pt idx="8099">
                  <c:v>93.947900000000004</c:v>
                </c:pt>
                <c:pt idx="8100">
                  <c:v>93.948599999999999</c:v>
                </c:pt>
                <c:pt idx="8101">
                  <c:v>93.4161</c:v>
                </c:pt>
                <c:pt idx="8102">
                  <c:v>93.420599999999993</c:v>
                </c:pt>
                <c:pt idx="8103">
                  <c:v>93.945099999999996</c:v>
                </c:pt>
                <c:pt idx="8104">
                  <c:v>94.2149</c:v>
                </c:pt>
                <c:pt idx="8105">
                  <c:v>94.216999999999999</c:v>
                </c:pt>
                <c:pt idx="8106">
                  <c:v>93.417400000000001</c:v>
                </c:pt>
                <c:pt idx="8107">
                  <c:v>93.947199999999995</c:v>
                </c:pt>
                <c:pt idx="8108">
                  <c:v>93.152900000000002</c:v>
                </c:pt>
                <c:pt idx="8109">
                  <c:v>92.875799999999998</c:v>
                </c:pt>
                <c:pt idx="8110">
                  <c:v>93.169700000000006</c:v>
                </c:pt>
                <c:pt idx="8111">
                  <c:v>92.891900000000007</c:v>
                </c:pt>
                <c:pt idx="8112">
                  <c:v>92.117900000000006</c:v>
                </c:pt>
                <c:pt idx="8113">
                  <c:v>92.892600000000002</c:v>
                </c:pt>
                <c:pt idx="8114">
                  <c:v>92.1126</c:v>
                </c:pt>
                <c:pt idx="8115">
                  <c:v>92.613</c:v>
                </c:pt>
                <c:pt idx="8116">
                  <c:v>91.618499999999997</c:v>
                </c:pt>
                <c:pt idx="8117">
                  <c:v>92.370500000000007</c:v>
                </c:pt>
                <c:pt idx="8118">
                  <c:v>92.111900000000006</c:v>
                </c:pt>
                <c:pt idx="8119">
                  <c:v>91.331000000000003</c:v>
                </c:pt>
                <c:pt idx="8120">
                  <c:v>91.856300000000005</c:v>
                </c:pt>
                <c:pt idx="8121">
                  <c:v>91.856999999999999</c:v>
                </c:pt>
                <c:pt idx="8122">
                  <c:v>92.114900000000006</c:v>
                </c:pt>
                <c:pt idx="8123">
                  <c:v>92.114599999999996</c:v>
                </c:pt>
                <c:pt idx="8124">
                  <c:v>92.114900000000006</c:v>
                </c:pt>
                <c:pt idx="8125">
                  <c:v>91.86</c:v>
                </c:pt>
                <c:pt idx="8126">
                  <c:v>91.604500000000002</c:v>
                </c:pt>
                <c:pt idx="8127">
                  <c:v>91.603499999999997</c:v>
                </c:pt>
                <c:pt idx="8128">
                  <c:v>91.606499999999997</c:v>
                </c:pt>
                <c:pt idx="8129">
                  <c:v>91.352800000000002</c:v>
                </c:pt>
                <c:pt idx="8130">
                  <c:v>91.099100000000007</c:v>
                </c:pt>
                <c:pt idx="8131">
                  <c:v>90.851500000000001</c:v>
                </c:pt>
                <c:pt idx="8132">
                  <c:v>91.353800000000007</c:v>
                </c:pt>
                <c:pt idx="8133">
                  <c:v>90.352400000000003</c:v>
                </c:pt>
                <c:pt idx="8134">
                  <c:v>90.602900000000005</c:v>
                </c:pt>
                <c:pt idx="8135">
                  <c:v>90.352999999999994</c:v>
                </c:pt>
                <c:pt idx="8136">
                  <c:v>90.852099999999993</c:v>
                </c:pt>
                <c:pt idx="8137">
                  <c:v>91.356099999999998</c:v>
                </c:pt>
                <c:pt idx="8138">
                  <c:v>91.104100000000003</c:v>
                </c:pt>
                <c:pt idx="8139">
                  <c:v>91.102400000000003</c:v>
                </c:pt>
                <c:pt idx="8140">
                  <c:v>89.865099999999998</c:v>
                </c:pt>
                <c:pt idx="8141">
                  <c:v>90.11</c:v>
                </c:pt>
                <c:pt idx="8142">
                  <c:v>90.108699999999999</c:v>
                </c:pt>
                <c:pt idx="8143">
                  <c:v>90.3566</c:v>
                </c:pt>
                <c:pt idx="8144">
                  <c:v>89.850099999999998</c:v>
                </c:pt>
                <c:pt idx="8145">
                  <c:v>89.153499999999994</c:v>
                </c:pt>
                <c:pt idx="8146">
                  <c:v>89.623199999999997</c:v>
                </c:pt>
                <c:pt idx="8147">
                  <c:v>89.136499999999998</c:v>
                </c:pt>
                <c:pt idx="8148">
                  <c:v>89.618700000000004</c:v>
                </c:pt>
                <c:pt idx="8149">
                  <c:v>88.882800000000003</c:v>
                </c:pt>
                <c:pt idx="8150">
                  <c:v>89.390699999999995</c:v>
                </c:pt>
                <c:pt idx="8151">
                  <c:v>89.134600000000006</c:v>
                </c:pt>
                <c:pt idx="8152">
                  <c:v>88.421800000000005</c:v>
                </c:pt>
                <c:pt idx="8153">
                  <c:v>89.8626</c:v>
                </c:pt>
                <c:pt idx="8154">
                  <c:v>89.137799999999999</c:v>
                </c:pt>
                <c:pt idx="8155">
                  <c:v>89.135900000000007</c:v>
                </c:pt>
                <c:pt idx="8156">
                  <c:v>89.135599999999997</c:v>
                </c:pt>
                <c:pt idx="8157">
                  <c:v>89.138099999999994</c:v>
                </c:pt>
                <c:pt idx="8158">
                  <c:v>88.896199999999993</c:v>
                </c:pt>
                <c:pt idx="8159">
                  <c:v>88.892200000000003</c:v>
                </c:pt>
                <c:pt idx="8160">
                  <c:v>88.656300000000002</c:v>
                </c:pt>
                <c:pt idx="8161">
                  <c:v>88.654799999999994</c:v>
                </c:pt>
                <c:pt idx="8162">
                  <c:v>88.421800000000005</c:v>
                </c:pt>
                <c:pt idx="8163">
                  <c:v>88.4221</c:v>
                </c:pt>
                <c:pt idx="8164">
                  <c:v>87.947400000000002</c:v>
                </c:pt>
                <c:pt idx="8165">
                  <c:v>88.1875</c:v>
                </c:pt>
                <c:pt idx="8166">
                  <c:v>88.184700000000007</c:v>
                </c:pt>
                <c:pt idx="8167">
                  <c:v>87.484800000000007</c:v>
                </c:pt>
                <c:pt idx="8168">
                  <c:v>87.715999999999994</c:v>
                </c:pt>
                <c:pt idx="8169">
                  <c:v>87.478999999999999</c:v>
                </c:pt>
                <c:pt idx="8170">
                  <c:v>87.948599999999999</c:v>
                </c:pt>
                <c:pt idx="8171">
                  <c:v>88.194599999999994</c:v>
                </c:pt>
                <c:pt idx="8172">
                  <c:v>87.711100000000002</c:v>
                </c:pt>
                <c:pt idx="8173">
                  <c:v>87.944999999999993</c:v>
                </c:pt>
                <c:pt idx="8174">
                  <c:v>87.019800000000004</c:v>
                </c:pt>
                <c:pt idx="8175">
                  <c:v>87.018600000000006</c:v>
                </c:pt>
                <c:pt idx="8176">
                  <c:v>87.249099999999999</c:v>
                </c:pt>
                <c:pt idx="8177">
                  <c:v>87.247600000000006</c:v>
                </c:pt>
                <c:pt idx="8178">
                  <c:v>86.793499999999995</c:v>
                </c:pt>
                <c:pt idx="8179">
                  <c:v>86.113299999999995</c:v>
                </c:pt>
                <c:pt idx="8180">
                  <c:v>86.566599999999994</c:v>
                </c:pt>
                <c:pt idx="8181">
                  <c:v>86.114800000000002</c:v>
                </c:pt>
                <c:pt idx="8182">
                  <c:v>86.340800000000002</c:v>
                </c:pt>
                <c:pt idx="8183">
                  <c:v>85.892600000000002</c:v>
                </c:pt>
                <c:pt idx="8184">
                  <c:v>86.341700000000003</c:v>
                </c:pt>
                <c:pt idx="8185">
                  <c:v>86.117199999999997</c:v>
                </c:pt>
                <c:pt idx="8186">
                  <c:v>85.4345</c:v>
                </c:pt>
                <c:pt idx="8187">
                  <c:v>86.808999999999997</c:v>
                </c:pt>
                <c:pt idx="8188">
                  <c:v>85.670900000000003</c:v>
                </c:pt>
                <c:pt idx="8189">
                  <c:v>86.120699999999999</c:v>
                </c:pt>
                <c:pt idx="8190">
                  <c:v>86.120699999999999</c:v>
                </c:pt>
                <c:pt idx="8191">
                  <c:v>85.880300000000005</c:v>
                </c:pt>
                <c:pt idx="8192">
                  <c:v>85.892300000000006</c:v>
                </c:pt>
                <c:pt idx="8193">
                  <c:v>85.891999999999996</c:v>
                </c:pt>
                <c:pt idx="8194">
                  <c:v>85.450400000000002</c:v>
                </c:pt>
                <c:pt idx="8195">
                  <c:v>85.670299999999997</c:v>
                </c:pt>
                <c:pt idx="8196">
                  <c:v>85.673000000000002</c:v>
                </c:pt>
                <c:pt idx="8197">
                  <c:v>85.437399999999997</c:v>
                </c:pt>
                <c:pt idx="8198">
                  <c:v>85.242000000000004</c:v>
                </c:pt>
                <c:pt idx="8199">
                  <c:v>85.011300000000006</c:v>
                </c:pt>
                <c:pt idx="8200">
                  <c:v>85.231899999999996</c:v>
                </c:pt>
                <c:pt idx="8201">
                  <c:v>85.233000000000004</c:v>
                </c:pt>
                <c:pt idx="8202">
                  <c:v>84.576999999999998</c:v>
                </c:pt>
                <c:pt idx="8203">
                  <c:v>84.577299999999994</c:v>
                </c:pt>
                <c:pt idx="8204">
                  <c:v>85.231899999999996</c:v>
                </c:pt>
                <c:pt idx="8205">
                  <c:v>85.014799999999994</c:v>
                </c:pt>
                <c:pt idx="8206">
                  <c:v>85.232799999999997</c:v>
                </c:pt>
                <c:pt idx="8207">
                  <c:v>84.579300000000003</c:v>
                </c:pt>
                <c:pt idx="8208">
                  <c:v>85.230999999999995</c:v>
                </c:pt>
                <c:pt idx="8209">
                  <c:v>83.934399999999997</c:v>
                </c:pt>
                <c:pt idx="8210">
                  <c:v>84.148300000000006</c:v>
                </c:pt>
                <c:pt idx="8211">
                  <c:v>84.361500000000007</c:v>
                </c:pt>
                <c:pt idx="8212">
                  <c:v>84.145700000000005</c:v>
                </c:pt>
                <c:pt idx="8213">
                  <c:v>83.931899999999999</c:v>
                </c:pt>
                <c:pt idx="8214">
                  <c:v>83.295699999999997</c:v>
                </c:pt>
                <c:pt idx="8215">
                  <c:v>83.932199999999995</c:v>
                </c:pt>
                <c:pt idx="8216">
                  <c:v>83.509299999999996</c:v>
                </c:pt>
                <c:pt idx="8217">
                  <c:v>83.087500000000006</c:v>
                </c:pt>
                <c:pt idx="8218">
                  <c:v>83.720500000000001</c:v>
                </c:pt>
                <c:pt idx="8219">
                  <c:v>82.884399999999999</c:v>
                </c:pt>
                <c:pt idx="8220">
                  <c:v>83.300899999999999</c:v>
                </c:pt>
                <c:pt idx="8221">
                  <c:v>82.265799999999999</c:v>
                </c:pt>
                <c:pt idx="8222">
                  <c:v>83.933499999999995</c:v>
                </c:pt>
                <c:pt idx="8223">
                  <c:v>82.881699999999995</c:v>
                </c:pt>
                <c:pt idx="8224">
                  <c:v>83.0886</c:v>
                </c:pt>
                <c:pt idx="8225">
                  <c:v>83.0886</c:v>
                </c:pt>
                <c:pt idx="8226">
                  <c:v>83.088300000000004</c:v>
                </c:pt>
                <c:pt idx="8227">
                  <c:v>83.0916</c:v>
                </c:pt>
                <c:pt idx="8228">
                  <c:v>82.881100000000004</c:v>
                </c:pt>
                <c:pt idx="8229">
                  <c:v>82.883300000000006</c:v>
                </c:pt>
                <c:pt idx="8230">
                  <c:v>82.469899999999996</c:v>
                </c:pt>
                <c:pt idx="8231">
                  <c:v>82.676599999999993</c:v>
                </c:pt>
                <c:pt idx="8232">
                  <c:v>82.469300000000004</c:v>
                </c:pt>
                <c:pt idx="8233">
                  <c:v>82.263400000000004</c:v>
                </c:pt>
                <c:pt idx="8234">
                  <c:v>82.264200000000002</c:v>
                </c:pt>
                <c:pt idx="8235">
                  <c:v>81.857900000000001</c:v>
                </c:pt>
                <c:pt idx="8236">
                  <c:v>82.057299999999998</c:v>
                </c:pt>
                <c:pt idx="8237">
                  <c:v>82.0595</c:v>
                </c:pt>
                <c:pt idx="8238">
                  <c:v>81.455399999999997</c:v>
                </c:pt>
                <c:pt idx="8239">
                  <c:v>81.254199999999997</c:v>
                </c:pt>
                <c:pt idx="8240">
                  <c:v>81.454599999999999</c:v>
                </c:pt>
                <c:pt idx="8241">
                  <c:v>81.858199999999997</c:v>
                </c:pt>
                <c:pt idx="8242">
                  <c:v>82.064499999999995</c:v>
                </c:pt>
                <c:pt idx="8243">
                  <c:v>81.2547</c:v>
                </c:pt>
                <c:pt idx="8244">
                  <c:v>81.8566</c:v>
                </c:pt>
                <c:pt idx="8245">
                  <c:v>80.856800000000007</c:v>
                </c:pt>
                <c:pt idx="8246">
                  <c:v>80.856300000000005</c:v>
                </c:pt>
                <c:pt idx="8247">
                  <c:v>81.054500000000004</c:v>
                </c:pt>
                <c:pt idx="8248">
                  <c:v>80.855599999999995</c:v>
                </c:pt>
                <c:pt idx="8249">
                  <c:v>80.656800000000004</c:v>
                </c:pt>
                <c:pt idx="8250">
                  <c:v>80.263400000000004</c:v>
                </c:pt>
                <c:pt idx="8251">
                  <c:v>80.445899999999995</c:v>
                </c:pt>
                <c:pt idx="8252">
                  <c:v>80.2744</c:v>
                </c:pt>
                <c:pt idx="8253">
                  <c:v>79.875200000000007</c:v>
                </c:pt>
                <c:pt idx="8254">
                  <c:v>80.457499999999996</c:v>
                </c:pt>
                <c:pt idx="8255">
                  <c:v>79.490899999999996</c:v>
                </c:pt>
                <c:pt idx="8256">
                  <c:v>80.070599999999999</c:v>
                </c:pt>
                <c:pt idx="8257">
                  <c:v>80.069100000000006</c:v>
                </c:pt>
                <c:pt idx="8258">
                  <c:v>79.113799999999998</c:v>
                </c:pt>
                <c:pt idx="8259">
                  <c:v>80.655500000000004</c:v>
                </c:pt>
                <c:pt idx="8260">
                  <c:v>79.494100000000003</c:v>
                </c:pt>
                <c:pt idx="8261">
                  <c:v>79.877700000000004</c:v>
                </c:pt>
                <c:pt idx="8262">
                  <c:v>79.876400000000004</c:v>
                </c:pt>
                <c:pt idx="8263">
                  <c:v>79.683700000000002</c:v>
                </c:pt>
                <c:pt idx="8264">
                  <c:v>79.863299999999995</c:v>
                </c:pt>
                <c:pt idx="8265">
                  <c:v>79.694299999999998</c:v>
                </c:pt>
                <c:pt idx="8266">
                  <c:v>79.491900000000001</c:v>
                </c:pt>
                <c:pt idx="8267">
                  <c:v>79.113</c:v>
                </c:pt>
                <c:pt idx="8268">
                  <c:v>79.494900000000001</c:v>
                </c:pt>
                <c:pt idx="8269">
                  <c:v>79.113299999999995</c:v>
                </c:pt>
                <c:pt idx="8270">
                  <c:v>79.116</c:v>
                </c:pt>
                <c:pt idx="8271">
                  <c:v>78.915300000000002</c:v>
                </c:pt>
                <c:pt idx="8272">
                  <c:v>78.561400000000006</c:v>
                </c:pt>
                <c:pt idx="8273">
                  <c:v>78.912099999999995</c:v>
                </c:pt>
                <c:pt idx="8274">
                  <c:v>78.7363</c:v>
                </c:pt>
                <c:pt idx="8275">
                  <c:v>78.377399999999994</c:v>
                </c:pt>
                <c:pt idx="8276">
                  <c:v>78.1785</c:v>
                </c:pt>
                <c:pt idx="8277">
                  <c:v>77.994100000000003</c:v>
                </c:pt>
                <c:pt idx="8278">
                  <c:v>78.735500000000002</c:v>
                </c:pt>
                <c:pt idx="8279">
                  <c:v>78.736800000000002</c:v>
                </c:pt>
                <c:pt idx="8280">
                  <c:v>78.55</c:v>
                </c:pt>
                <c:pt idx="8281">
                  <c:v>78.174899999999994</c:v>
                </c:pt>
                <c:pt idx="8282">
                  <c:v>78.546999999999997</c:v>
                </c:pt>
                <c:pt idx="8283">
                  <c:v>77.618600000000001</c:v>
                </c:pt>
                <c:pt idx="8284">
                  <c:v>77.638900000000007</c:v>
                </c:pt>
                <c:pt idx="8285">
                  <c:v>77.809200000000004</c:v>
                </c:pt>
                <c:pt idx="8286">
                  <c:v>77.627499999999998</c:v>
                </c:pt>
                <c:pt idx="8287">
                  <c:v>77.443299999999994</c:v>
                </c:pt>
                <c:pt idx="8288">
                  <c:v>76.903000000000006</c:v>
                </c:pt>
                <c:pt idx="8289">
                  <c:v>77.083600000000004</c:v>
                </c:pt>
                <c:pt idx="8290">
                  <c:v>76.905100000000004</c:v>
                </c:pt>
                <c:pt idx="8291">
                  <c:v>76.725399999999993</c:v>
                </c:pt>
                <c:pt idx="8292">
                  <c:v>76.900400000000005</c:v>
                </c:pt>
                <c:pt idx="8293">
                  <c:v>76.3673</c:v>
                </c:pt>
                <c:pt idx="8294">
                  <c:v>76.5471</c:v>
                </c:pt>
                <c:pt idx="8295">
                  <c:v>76.725200000000001</c:v>
                </c:pt>
                <c:pt idx="8296">
                  <c:v>76.725200000000001</c:v>
                </c:pt>
                <c:pt idx="8297">
                  <c:v>75.671999999999997</c:v>
                </c:pt>
                <c:pt idx="8298">
                  <c:v>77.083600000000004</c:v>
                </c:pt>
                <c:pt idx="8299">
                  <c:v>76.195099999999996</c:v>
                </c:pt>
                <c:pt idx="8300">
                  <c:v>76.371300000000005</c:v>
                </c:pt>
                <c:pt idx="8301">
                  <c:v>76.370999999999995</c:v>
                </c:pt>
                <c:pt idx="8302">
                  <c:v>76.3703</c:v>
                </c:pt>
                <c:pt idx="8303">
                  <c:v>76.370599999999996</c:v>
                </c:pt>
                <c:pt idx="8304">
                  <c:v>76.193899999999999</c:v>
                </c:pt>
                <c:pt idx="8305">
                  <c:v>76.019400000000005</c:v>
                </c:pt>
                <c:pt idx="8306">
                  <c:v>75.844399999999993</c:v>
                </c:pt>
                <c:pt idx="8307">
                  <c:v>75.844399999999993</c:v>
                </c:pt>
                <c:pt idx="8308">
                  <c:v>75.843199999999996</c:v>
                </c:pt>
                <c:pt idx="8309">
                  <c:v>75.667599999999993</c:v>
                </c:pt>
                <c:pt idx="8310">
                  <c:v>75.495999999999995</c:v>
                </c:pt>
                <c:pt idx="8311">
                  <c:v>75.154399999999995</c:v>
                </c:pt>
                <c:pt idx="8312">
                  <c:v>75.497100000000003</c:v>
                </c:pt>
                <c:pt idx="8313">
                  <c:v>75.326499999999996</c:v>
                </c:pt>
                <c:pt idx="8314">
                  <c:v>74.814800000000005</c:v>
                </c:pt>
                <c:pt idx="8315">
                  <c:v>74.814999999999998</c:v>
                </c:pt>
                <c:pt idx="8316">
                  <c:v>74.647199999999998</c:v>
                </c:pt>
                <c:pt idx="8317">
                  <c:v>75.327600000000004</c:v>
                </c:pt>
                <c:pt idx="8318">
                  <c:v>75.156000000000006</c:v>
                </c:pt>
                <c:pt idx="8319">
                  <c:v>75.326099999999997</c:v>
                </c:pt>
                <c:pt idx="8320">
                  <c:v>75.326099999999997</c:v>
                </c:pt>
                <c:pt idx="8321">
                  <c:v>74.814300000000003</c:v>
                </c:pt>
                <c:pt idx="8322">
                  <c:v>75.154399999999995</c:v>
                </c:pt>
                <c:pt idx="8323">
                  <c:v>75.154399999999995</c:v>
                </c:pt>
                <c:pt idx="8324">
                  <c:v>74.4773</c:v>
                </c:pt>
                <c:pt idx="8325">
                  <c:v>74.31</c:v>
                </c:pt>
                <c:pt idx="8326">
                  <c:v>74.3095</c:v>
                </c:pt>
                <c:pt idx="8327">
                  <c:v>74.3095</c:v>
                </c:pt>
                <c:pt idx="8328">
                  <c:v>73.484099999999998</c:v>
                </c:pt>
                <c:pt idx="8329">
                  <c:v>73.484099999999998</c:v>
                </c:pt>
                <c:pt idx="8330">
                  <c:v>73.647499999999994</c:v>
                </c:pt>
                <c:pt idx="8331">
                  <c:v>73.321100000000001</c:v>
                </c:pt>
                <c:pt idx="8332">
                  <c:v>73.646199999999993</c:v>
                </c:pt>
                <c:pt idx="8333">
                  <c:v>73.000299999999996</c:v>
                </c:pt>
                <c:pt idx="8334">
                  <c:v>73.323899999999995</c:v>
                </c:pt>
                <c:pt idx="8335">
                  <c:v>73.320700000000002</c:v>
                </c:pt>
                <c:pt idx="8336">
                  <c:v>73.320700000000002</c:v>
                </c:pt>
                <c:pt idx="8337">
                  <c:v>72.5167</c:v>
                </c:pt>
                <c:pt idx="8338">
                  <c:v>73.812299999999993</c:v>
                </c:pt>
                <c:pt idx="8339">
                  <c:v>72.837199999999996</c:v>
                </c:pt>
                <c:pt idx="8340">
                  <c:v>72.999499999999998</c:v>
                </c:pt>
                <c:pt idx="8341">
                  <c:v>73.161000000000001</c:v>
                </c:pt>
                <c:pt idx="8342">
                  <c:v>73.000799999999998</c:v>
                </c:pt>
                <c:pt idx="8343">
                  <c:v>72.998699999999999</c:v>
                </c:pt>
                <c:pt idx="8344">
                  <c:v>72.999499999999998</c:v>
                </c:pt>
                <c:pt idx="8345">
                  <c:v>72.680300000000003</c:v>
                </c:pt>
                <c:pt idx="8346">
                  <c:v>72.520099999999999</c:v>
                </c:pt>
                <c:pt idx="8347">
                  <c:v>72.679900000000004</c:v>
                </c:pt>
                <c:pt idx="8348">
                  <c:v>72.359499999999997</c:v>
                </c:pt>
                <c:pt idx="8349">
                  <c:v>72.359499999999997</c:v>
                </c:pt>
                <c:pt idx="8350">
                  <c:v>72.359499999999997</c:v>
                </c:pt>
                <c:pt idx="8351">
                  <c:v>72.201499999999996</c:v>
                </c:pt>
                <c:pt idx="8352">
                  <c:v>71.730199999999996</c:v>
                </c:pt>
                <c:pt idx="8353">
                  <c:v>72.042900000000003</c:v>
                </c:pt>
                <c:pt idx="8354">
                  <c:v>71.888599999999997</c:v>
                </c:pt>
                <c:pt idx="8355">
                  <c:v>71.575299999999999</c:v>
                </c:pt>
                <c:pt idx="8356">
                  <c:v>71.422399999999996</c:v>
                </c:pt>
                <c:pt idx="8357">
                  <c:v>71.269599999999997</c:v>
                </c:pt>
                <c:pt idx="8358">
                  <c:v>71.733000000000004</c:v>
                </c:pt>
                <c:pt idx="8359">
                  <c:v>71.888800000000003</c:v>
                </c:pt>
                <c:pt idx="8360">
                  <c:v>71.888800000000003</c:v>
                </c:pt>
                <c:pt idx="8361">
                  <c:v>71.732600000000005</c:v>
                </c:pt>
                <c:pt idx="8362">
                  <c:v>71.27</c:v>
                </c:pt>
                <c:pt idx="8363">
                  <c:v>71.575699999999998</c:v>
                </c:pt>
                <c:pt idx="8364">
                  <c:v>70.810599999999994</c:v>
                </c:pt>
                <c:pt idx="8365">
                  <c:v>70.809799999999996</c:v>
                </c:pt>
                <c:pt idx="8366">
                  <c:v>70.658699999999996</c:v>
                </c:pt>
                <c:pt idx="8367">
                  <c:v>70.809600000000003</c:v>
                </c:pt>
                <c:pt idx="8368">
                  <c:v>70.508799999999994</c:v>
                </c:pt>
                <c:pt idx="8369">
                  <c:v>69.911900000000003</c:v>
                </c:pt>
                <c:pt idx="8370">
                  <c:v>69.911900000000003</c:v>
                </c:pt>
                <c:pt idx="8371">
                  <c:v>70.358000000000004</c:v>
                </c:pt>
                <c:pt idx="8372">
                  <c:v>69.911299999999997</c:v>
                </c:pt>
                <c:pt idx="8373">
                  <c:v>69.763999999999996</c:v>
                </c:pt>
                <c:pt idx="8374">
                  <c:v>70.060599999999994</c:v>
                </c:pt>
                <c:pt idx="8375">
                  <c:v>69.317999999999998</c:v>
                </c:pt>
                <c:pt idx="8376">
                  <c:v>69.771900000000002</c:v>
                </c:pt>
                <c:pt idx="8377">
                  <c:v>69.763800000000003</c:v>
                </c:pt>
                <c:pt idx="8378">
                  <c:v>69.763800000000003</c:v>
                </c:pt>
                <c:pt idx="8379">
                  <c:v>68.892099999999999</c:v>
                </c:pt>
                <c:pt idx="8380">
                  <c:v>70.208799999999997</c:v>
                </c:pt>
                <c:pt idx="8381">
                  <c:v>69.179299999999998</c:v>
                </c:pt>
                <c:pt idx="8382">
                  <c:v>69.470500000000001</c:v>
                </c:pt>
                <c:pt idx="8383">
                  <c:v>69.469700000000003</c:v>
                </c:pt>
                <c:pt idx="8384">
                  <c:v>69.468999999999994</c:v>
                </c:pt>
                <c:pt idx="8385">
                  <c:v>69.325100000000006</c:v>
                </c:pt>
                <c:pt idx="8386">
                  <c:v>69.325999999999993</c:v>
                </c:pt>
                <c:pt idx="8387">
                  <c:v>69.325999999999993</c:v>
                </c:pt>
                <c:pt idx="8388">
                  <c:v>69.034099999999995</c:v>
                </c:pt>
                <c:pt idx="8389">
                  <c:v>68.746099999999998</c:v>
                </c:pt>
                <c:pt idx="8390">
                  <c:v>69.034099999999995</c:v>
                </c:pt>
                <c:pt idx="8391">
                  <c:v>68.747600000000006</c:v>
                </c:pt>
                <c:pt idx="8392">
                  <c:v>68.605099999999993</c:v>
                </c:pt>
                <c:pt idx="8393">
                  <c:v>68.465100000000007</c:v>
                </c:pt>
                <c:pt idx="8394">
                  <c:v>68.465100000000007</c:v>
                </c:pt>
                <c:pt idx="8395">
                  <c:v>68.039699999999996</c:v>
                </c:pt>
                <c:pt idx="8396">
                  <c:v>68.462500000000006</c:v>
                </c:pt>
                <c:pt idx="8397">
                  <c:v>68.180599999999998</c:v>
                </c:pt>
                <c:pt idx="8398">
                  <c:v>67.900400000000005</c:v>
                </c:pt>
                <c:pt idx="8399">
                  <c:v>67.762500000000003</c:v>
                </c:pt>
                <c:pt idx="8400">
                  <c:v>67.623199999999997</c:v>
                </c:pt>
                <c:pt idx="8401">
                  <c:v>67.623199999999997</c:v>
                </c:pt>
                <c:pt idx="8402">
                  <c:v>68.041899999999998</c:v>
                </c:pt>
                <c:pt idx="8403">
                  <c:v>68.182100000000005</c:v>
                </c:pt>
                <c:pt idx="8404">
                  <c:v>68.181899999999999</c:v>
                </c:pt>
                <c:pt idx="8405">
                  <c:v>67.625799999999998</c:v>
                </c:pt>
                <c:pt idx="8406">
                  <c:v>67.903499999999994</c:v>
                </c:pt>
                <c:pt idx="8407">
                  <c:v>67.213399999999993</c:v>
                </c:pt>
                <c:pt idx="8408">
                  <c:v>67.213399999999993</c:v>
                </c:pt>
                <c:pt idx="8409">
                  <c:v>67.075100000000006</c:v>
                </c:pt>
                <c:pt idx="8410">
                  <c:v>67.212500000000006</c:v>
                </c:pt>
                <c:pt idx="8411">
                  <c:v>67.074200000000005</c:v>
                </c:pt>
                <c:pt idx="8412">
                  <c:v>66.803700000000006</c:v>
                </c:pt>
                <c:pt idx="8413">
                  <c:v>66.268699999999995</c:v>
                </c:pt>
                <c:pt idx="8414">
                  <c:v>66.668700000000001</c:v>
                </c:pt>
                <c:pt idx="8415">
                  <c:v>66.668700000000001</c:v>
                </c:pt>
                <c:pt idx="8416">
                  <c:v>66.267300000000006</c:v>
                </c:pt>
                <c:pt idx="8417">
                  <c:v>66.003799999999998</c:v>
                </c:pt>
                <c:pt idx="8418">
                  <c:v>66.268900000000002</c:v>
                </c:pt>
                <c:pt idx="8419">
                  <c:v>65.6126</c:v>
                </c:pt>
                <c:pt idx="8420">
                  <c:v>66.004800000000003</c:v>
                </c:pt>
                <c:pt idx="8421">
                  <c:v>66.004800000000003</c:v>
                </c:pt>
                <c:pt idx="8422">
                  <c:v>65.862899999999996</c:v>
                </c:pt>
                <c:pt idx="8423">
                  <c:v>65.101799999999997</c:v>
                </c:pt>
                <c:pt idx="8424">
                  <c:v>66.267200000000003</c:v>
                </c:pt>
                <c:pt idx="8425">
                  <c:v>65.479100000000003</c:v>
                </c:pt>
                <c:pt idx="8426">
                  <c:v>65.477900000000005</c:v>
                </c:pt>
                <c:pt idx="8427">
                  <c:v>65.477900000000005</c:v>
                </c:pt>
                <c:pt idx="8428">
                  <c:v>65.610900000000001</c:v>
                </c:pt>
                <c:pt idx="8429">
                  <c:v>65.480800000000002</c:v>
                </c:pt>
                <c:pt idx="8430">
                  <c:v>65.479600000000005</c:v>
                </c:pt>
                <c:pt idx="8431">
                  <c:v>65.221299999999999</c:v>
                </c:pt>
                <c:pt idx="8432">
                  <c:v>65.220799999999997</c:v>
                </c:pt>
                <c:pt idx="8433">
                  <c:v>65.220799999999997</c:v>
                </c:pt>
                <c:pt idx="8434">
                  <c:v>64.839500000000001</c:v>
                </c:pt>
                <c:pt idx="8435">
                  <c:v>64.966399999999993</c:v>
                </c:pt>
                <c:pt idx="8436">
                  <c:v>64.712999999999994</c:v>
                </c:pt>
                <c:pt idx="8437">
                  <c:v>64.712400000000002</c:v>
                </c:pt>
                <c:pt idx="8438">
                  <c:v>64.712400000000002</c:v>
                </c:pt>
                <c:pt idx="8439">
                  <c:v>64.459699999999998</c:v>
                </c:pt>
                <c:pt idx="8440">
                  <c:v>64.208299999999994</c:v>
                </c:pt>
                <c:pt idx="8441">
                  <c:v>64.3339</c:v>
                </c:pt>
                <c:pt idx="8442">
                  <c:v>64.208200000000005</c:v>
                </c:pt>
                <c:pt idx="8443">
                  <c:v>63.714300000000001</c:v>
                </c:pt>
                <c:pt idx="8444">
                  <c:v>63.714300000000001</c:v>
                </c:pt>
                <c:pt idx="8445">
                  <c:v>63.828400000000002</c:v>
                </c:pt>
                <c:pt idx="8446">
                  <c:v>63.590499999999999</c:v>
                </c:pt>
                <c:pt idx="8447">
                  <c:v>63.9666</c:v>
                </c:pt>
                <c:pt idx="8448">
                  <c:v>64.209000000000003</c:v>
                </c:pt>
                <c:pt idx="8449">
                  <c:v>64.209000000000003</c:v>
                </c:pt>
                <c:pt idx="8450">
                  <c:v>63.961599999999997</c:v>
                </c:pt>
                <c:pt idx="8451">
                  <c:v>63.593400000000003</c:v>
                </c:pt>
                <c:pt idx="8452">
                  <c:v>63.962400000000002</c:v>
                </c:pt>
                <c:pt idx="8453">
                  <c:v>62.989100000000001</c:v>
                </c:pt>
                <c:pt idx="8454">
                  <c:v>62.989100000000001</c:v>
                </c:pt>
                <c:pt idx="8455">
                  <c:v>63.228900000000003</c:v>
                </c:pt>
                <c:pt idx="8456">
                  <c:v>63.107700000000001</c:v>
                </c:pt>
                <c:pt idx="8457">
                  <c:v>63.108499999999999</c:v>
                </c:pt>
                <c:pt idx="8458">
                  <c:v>62.7485</c:v>
                </c:pt>
                <c:pt idx="8459">
                  <c:v>62.7485</c:v>
                </c:pt>
                <c:pt idx="8460">
                  <c:v>62.269199999999998</c:v>
                </c:pt>
                <c:pt idx="8461">
                  <c:v>62.6372</c:v>
                </c:pt>
                <c:pt idx="8462">
                  <c:v>62.393000000000001</c:v>
                </c:pt>
                <c:pt idx="8463">
                  <c:v>61.9251</c:v>
                </c:pt>
                <c:pt idx="8464">
                  <c:v>61.9251</c:v>
                </c:pt>
                <c:pt idx="8465">
                  <c:v>62.275799999999997</c:v>
                </c:pt>
                <c:pt idx="8466">
                  <c:v>61.809800000000003</c:v>
                </c:pt>
                <c:pt idx="8467">
                  <c:v>61.925600000000003</c:v>
                </c:pt>
                <c:pt idx="8468">
                  <c:v>61.925600000000003</c:v>
                </c:pt>
                <c:pt idx="8469">
                  <c:v>62.039900000000003</c:v>
                </c:pt>
                <c:pt idx="8470">
                  <c:v>61.125300000000003</c:v>
                </c:pt>
                <c:pt idx="8471">
                  <c:v>62.390500000000003</c:v>
                </c:pt>
                <c:pt idx="8472">
                  <c:v>61.463500000000003</c:v>
                </c:pt>
                <c:pt idx="8473">
                  <c:v>61.463500000000003</c:v>
                </c:pt>
                <c:pt idx="8474">
                  <c:v>61.579000000000001</c:v>
                </c:pt>
                <c:pt idx="8475">
                  <c:v>61.694299999999998</c:v>
                </c:pt>
                <c:pt idx="8476">
                  <c:v>61.4651</c:v>
                </c:pt>
                <c:pt idx="8477">
                  <c:v>61.4651</c:v>
                </c:pt>
                <c:pt idx="8478">
                  <c:v>61.5792</c:v>
                </c:pt>
                <c:pt idx="8479">
                  <c:v>61.350200000000001</c:v>
                </c:pt>
                <c:pt idx="8480">
                  <c:v>61.235700000000001</c:v>
                </c:pt>
                <c:pt idx="8481">
                  <c:v>60.8994</c:v>
                </c:pt>
                <c:pt idx="8482">
                  <c:v>60.8994</c:v>
                </c:pt>
                <c:pt idx="8483">
                  <c:v>61.012700000000002</c:v>
                </c:pt>
                <c:pt idx="8484">
                  <c:v>60.901499999999999</c:v>
                </c:pt>
                <c:pt idx="8485">
                  <c:v>60.677500000000002</c:v>
                </c:pt>
                <c:pt idx="8486">
                  <c:v>60.677500000000002</c:v>
                </c:pt>
                <c:pt idx="8487">
                  <c:v>60.558999999999997</c:v>
                </c:pt>
                <c:pt idx="8488">
                  <c:v>60.352800000000002</c:v>
                </c:pt>
                <c:pt idx="8489">
                  <c:v>60.457099999999997</c:v>
                </c:pt>
                <c:pt idx="8490">
                  <c:v>60.457099999999997</c:v>
                </c:pt>
                <c:pt idx="8491">
                  <c:v>60.235399999999998</c:v>
                </c:pt>
                <c:pt idx="8492">
                  <c:v>59.908000000000001</c:v>
                </c:pt>
                <c:pt idx="8493">
                  <c:v>59.799300000000002</c:v>
                </c:pt>
                <c:pt idx="8494">
                  <c:v>59.691200000000002</c:v>
                </c:pt>
                <c:pt idx="8495">
                  <c:v>59.691200000000002</c:v>
                </c:pt>
                <c:pt idx="8496">
                  <c:v>60.017299999999999</c:v>
                </c:pt>
                <c:pt idx="8497">
                  <c:v>60.1248</c:v>
                </c:pt>
                <c:pt idx="8498">
                  <c:v>60.014200000000002</c:v>
                </c:pt>
                <c:pt idx="8499">
                  <c:v>60.014200000000002</c:v>
                </c:pt>
                <c:pt idx="8500">
                  <c:v>59.5839</c:v>
                </c:pt>
                <c:pt idx="8501">
                  <c:v>59.7986</c:v>
                </c:pt>
                <c:pt idx="8502">
                  <c:v>59.052100000000003</c:v>
                </c:pt>
                <c:pt idx="8503">
                  <c:v>59.052100000000003</c:v>
                </c:pt>
                <c:pt idx="8504">
                  <c:v>59.052799999999998</c:v>
                </c:pt>
                <c:pt idx="8505">
                  <c:v>58.947000000000003</c:v>
                </c:pt>
                <c:pt idx="8506">
                  <c:v>58.9467</c:v>
                </c:pt>
                <c:pt idx="8507">
                  <c:v>58.9467</c:v>
                </c:pt>
                <c:pt idx="8508">
                  <c:v>58.528799999999997</c:v>
                </c:pt>
                <c:pt idx="8509">
                  <c:v>58.220100000000002</c:v>
                </c:pt>
                <c:pt idx="8510">
                  <c:v>58.324800000000003</c:v>
                </c:pt>
                <c:pt idx="8511">
                  <c:v>58.324800000000003</c:v>
                </c:pt>
                <c:pt idx="8512">
                  <c:v>58.017400000000002</c:v>
                </c:pt>
                <c:pt idx="8513">
                  <c:v>57.815100000000001</c:v>
                </c:pt>
                <c:pt idx="8514">
                  <c:v>57.815100000000001</c:v>
                </c:pt>
                <c:pt idx="8515">
                  <c:v>57.916600000000003</c:v>
                </c:pt>
                <c:pt idx="8516">
                  <c:v>57.510199999999998</c:v>
                </c:pt>
                <c:pt idx="8517">
                  <c:v>57.510199999999998</c:v>
                </c:pt>
                <c:pt idx="8518">
                  <c:v>57.510199999999998</c:v>
                </c:pt>
                <c:pt idx="8519">
                  <c:v>57.611199999999997</c:v>
                </c:pt>
                <c:pt idx="8520">
                  <c:v>57.014600000000002</c:v>
                </c:pt>
                <c:pt idx="8521">
                  <c:v>57.912700000000001</c:v>
                </c:pt>
                <c:pt idx="8522">
                  <c:v>57.912700000000001</c:v>
                </c:pt>
                <c:pt idx="8523">
                  <c:v>57.211100000000002</c:v>
                </c:pt>
                <c:pt idx="8524">
                  <c:v>57.2119</c:v>
                </c:pt>
                <c:pt idx="8525">
                  <c:v>57.2119</c:v>
                </c:pt>
                <c:pt idx="8526">
                  <c:v>57.311199999999999</c:v>
                </c:pt>
                <c:pt idx="8527">
                  <c:v>57.2117</c:v>
                </c:pt>
                <c:pt idx="8528">
                  <c:v>57.113900000000001</c:v>
                </c:pt>
                <c:pt idx="8529">
                  <c:v>57.113900000000001</c:v>
                </c:pt>
                <c:pt idx="8530">
                  <c:v>57.111899999999999</c:v>
                </c:pt>
                <c:pt idx="8531">
                  <c:v>56.818899999999999</c:v>
                </c:pt>
                <c:pt idx="8532">
                  <c:v>56.624099999999999</c:v>
                </c:pt>
                <c:pt idx="8533">
                  <c:v>56.624099999999999</c:v>
                </c:pt>
                <c:pt idx="8534">
                  <c:v>56.623699999999999</c:v>
                </c:pt>
                <c:pt idx="8535">
                  <c:v>56.331600000000002</c:v>
                </c:pt>
                <c:pt idx="8536">
                  <c:v>56.331600000000002</c:v>
                </c:pt>
                <c:pt idx="8537">
                  <c:v>56.333399999999997</c:v>
                </c:pt>
                <c:pt idx="8538">
                  <c:v>56.047400000000003</c:v>
                </c:pt>
                <c:pt idx="8539">
                  <c:v>55.857700000000001</c:v>
                </c:pt>
                <c:pt idx="8540">
                  <c:v>55.857700000000001</c:v>
                </c:pt>
                <c:pt idx="8541">
                  <c:v>55.951599999999999</c:v>
                </c:pt>
                <c:pt idx="8542">
                  <c:v>55.857799999999997</c:v>
                </c:pt>
                <c:pt idx="8543">
                  <c:v>55.857799999999997</c:v>
                </c:pt>
                <c:pt idx="8544">
                  <c:v>55.4831</c:v>
                </c:pt>
                <c:pt idx="8545">
                  <c:v>55.296900000000001</c:v>
                </c:pt>
                <c:pt idx="8546">
                  <c:v>55.296900000000001</c:v>
                </c:pt>
                <c:pt idx="8547">
                  <c:v>55.296599999999998</c:v>
                </c:pt>
                <c:pt idx="8548">
                  <c:v>55.575299999999999</c:v>
                </c:pt>
                <c:pt idx="8549">
                  <c:v>55.576099999999997</c:v>
                </c:pt>
                <c:pt idx="8550">
                  <c:v>55.576099999999997</c:v>
                </c:pt>
                <c:pt idx="8551">
                  <c:v>55.575600000000001</c:v>
                </c:pt>
                <c:pt idx="8552">
                  <c:v>55.021000000000001</c:v>
                </c:pt>
                <c:pt idx="8553">
                  <c:v>55.021000000000001</c:v>
                </c:pt>
                <c:pt idx="8554">
                  <c:v>55.388100000000001</c:v>
                </c:pt>
                <c:pt idx="8555">
                  <c:v>54.476500000000001</c:v>
                </c:pt>
                <c:pt idx="8556">
                  <c:v>54.476500000000001</c:v>
                </c:pt>
                <c:pt idx="8557">
                  <c:v>54.657800000000002</c:v>
                </c:pt>
                <c:pt idx="8558">
                  <c:v>54.478000000000002</c:v>
                </c:pt>
                <c:pt idx="8559">
                  <c:v>54.478000000000002</c:v>
                </c:pt>
                <c:pt idx="8560">
                  <c:v>54.3887</c:v>
                </c:pt>
                <c:pt idx="8561">
                  <c:v>54.120899999999999</c:v>
                </c:pt>
                <c:pt idx="8562">
                  <c:v>53.680700000000002</c:v>
                </c:pt>
                <c:pt idx="8563">
                  <c:v>53.680700000000002</c:v>
                </c:pt>
                <c:pt idx="8564">
                  <c:v>53.769399999999997</c:v>
                </c:pt>
                <c:pt idx="8565">
                  <c:v>53.596200000000003</c:v>
                </c:pt>
                <c:pt idx="8566">
                  <c:v>53.596200000000003</c:v>
                </c:pt>
                <c:pt idx="8567">
                  <c:v>53.250700000000002</c:v>
                </c:pt>
                <c:pt idx="8568">
                  <c:v>53.421599999999998</c:v>
                </c:pt>
                <c:pt idx="8569">
                  <c:v>53.421599999999998</c:v>
                </c:pt>
                <c:pt idx="8570">
                  <c:v>52.907699999999998</c:v>
                </c:pt>
                <c:pt idx="8571">
                  <c:v>53.076900000000002</c:v>
                </c:pt>
                <c:pt idx="8572">
                  <c:v>53.076900000000002</c:v>
                </c:pt>
                <c:pt idx="8573">
                  <c:v>52.991500000000002</c:v>
                </c:pt>
                <c:pt idx="8574">
                  <c:v>52.322299999999998</c:v>
                </c:pt>
                <c:pt idx="8575">
                  <c:v>52.322299999999998</c:v>
                </c:pt>
                <c:pt idx="8576">
                  <c:v>53.2485</c:v>
                </c:pt>
                <c:pt idx="8577">
                  <c:v>52.488199999999999</c:v>
                </c:pt>
                <c:pt idx="8578">
                  <c:v>52.488199999999999</c:v>
                </c:pt>
                <c:pt idx="8579">
                  <c:v>52.572499999999998</c:v>
                </c:pt>
                <c:pt idx="8580">
                  <c:v>52.572699999999998</c:v>
                </c:pt>
                <c:pt idx="8581">
                  <c:v>52.572699999999998</c:v>
                </c:pt>
                <c:pt idx="8582">
                  <c:v>52.4895</c:v>
                </c:pt>
                <c:pt idx="8583">
                  <c:v>52.406799999999997</c:v>
                </c:pt>
                <c:pt idx="8584">
                  <c:v>52.406799999999997</c:v>
                </c:pt>
                <c:pt idx="8585">
                  <c:v>52.241399999999999</c:v>
                </c:pt>
                <c:pt idx="8586">
                  <c:v>52.076900000000002</c:v>
                </c:pt>
                <c:pt idx="8587">
                  <c:v>52.076900000000002</c:v>
                </c:pt>
                <c:pt idx="8588">
                  <c:v>51.7498</c:v>
                </c:pt>
                <c:pt idx="8589">
                  <c:v>51.830500000000001</c:v>
                </c:pt>
                <c:pt idx="8590">
                  <c:v>51.830500000000001</c:v>
                </c:pt>
                <c:pt idx="8591">
                  <c:v>51.587800000000001</c:v>
                </c:pt>
                <c:pt idx="8592">
                  <c:v>51.506999999999998</c:v>
                </c:pt>
                <c:pt idx="8593">
                  <c:v>51.506999999999998</c:v>
                </c:pt>
                <c:pt idx="8594">
                  <c:v>51.188499999999998</c:v>
                </c:pt>
                <c:pt idx="8595">
                  <c:v>51.188499999999998</c:v>
                </c:pt>
                <c:pt idx="8596">
                  <c:v>50.952300000000001</c:v>
                </c:pt>
                <c:pt idx="8597">
                  <c:v>51.110300000000002</c:v>
                </c:pt>
                <c:pt idx="8598">
                  <c:v>51.110300000000002</c:v>
                </c:pt>
                <c:pt idx="8599">
                  <c:v>50.874200000000002</c:v>
                </c:pt>
                <c:pt idx="8600">
                  <c:v>50.480600000000003</c:v>
                </c:pt>
                <c:pt idx="8601">
                  <c:v>50.480600000000003</c:v>
                </c:pt>
                <c:pt idx="8602">
                  <c:v>50.411499999999997</c:v>
                </c:pt>
                <c:pt idx="8603">
                  <c:v>50.253599999999999</c:v>
                </c:pt>
                <c:pt idx="8604">
                  <c:v>50.253599999999999</c:v>
                </c:pt>
                <c:pt idx="8605">
                  <c:v>50.562899999999999</c:v>
                </c:pt>
                <c:pt idx="8606">
                  <c:v>50.561900000000001</c:v>
                </c:pt>
                <c:pt idx="8607">
                  <c:v>50.561900000000001</c:v>
                </c:pt>
                <c:pt idx="8608">
                  <c:v>50.563400000000001</c:v>
                </c:pt>
                <c:pt idx="8609">
                  <c:v>50.563400000000001</c:v>
                </c:pt>
                <c:pt idx="8610">
                  <c:v>50.027900000000002</c:v>
                </c:pt>
                <c:pt idx="8611">
                  <c:v>50.332299999999996</c:v>
                </c:pt>
                <c:pt idx="8612">
                  <c:v>50.332299999999996</c:v>
                </c:pt>
                <c:pt idx="8613">
                  <c:v>49.503500000000003</c:v>
                </c:pt>
                <c:pt idx="8614">
                  <c:v>49.653199999999998</c:v>
                </c:pt>
                <c:pt idx="8615">
                  <c:v>49.653199999999998</c:v>
                </c:pt>
                <c:pt idx="8616">
                  <c:v>49.428800000000003</c:v>
                </c:pt>
                <c:pt idx="8617">
                  <c:v>49.428800000000003</c:v>
                </c:pt>
                <c:pt idx="8618">
                  <c:v>49.502400000000002</c:v>
                </c:pt>
                <c:pt idx="8619">
                  <c:v>49.061599999999999</c:v>
                </c:pt>
                <c:pt idx="8620">
                  <c:v>49.061599999999999</c:v>
                </c:pt>
                <c:pt idx="8621">
                  <c:v>48.772500000000001</c:v>
                </c:pt>
                <c:pt idx="8622">
                  <c:v>48.844799999999999</c:v>
                </c:pt>
                <c:pt idx="8623">
                  <c:v>48.844799999999999</c:v>
                </c:pt>
                <c:pt idx="8624">
                  <c:v>48.558</c:v>
                </c:pt>
                <c:pt idx="8625">
                  <c:v>48.558</c:v>
                </c:pt>
                <c:pt idx="8626">
                  <c:v>48.345599999999997</c:v>
                </c:pt>
                <c:pt idx="8627">
                  <c:v>48.416200000000003</c:v>
                </c:pt>
                <c:pt idx="8628">
                  <c:v>48.416200000000003</c:v>
                </c:pt>
                <c:pt idx="8629">
                  <c:v>47.994399999999999</c:v>
                </c:pt>
                <c:pt idx="8630">
                  <c:v>47.994399999999999</c:v>
                </c:pt>
                <c:pt idx="8631">
                  <c:v>48.134099999999997</c:v>
                </c:pt>
                <c:pt idx="8632">
                  <c:v>48.062199999999997</c:v>
                </c:pt>
                <c:pt idx="8633">
                  <c:v>48.062199999999997</c:v>
                </c:pt>
                <c:pt idx="8634">
                  <c:v>47.443399999999997</c:v>
                </c:pt>
                <c:pt idx="8635">
                  <c:v>47.443399999999997</c:v>
                </c:pt>
                <c:pt idx="8636">
                  <c:v>48.274299999999997</c:v>
                </c:pt>
                <c:pt idx="8637">
                  <c:v>47.649500000000003</c:v>
                </c:pt>
                <c:pt idx="8638">
                  <c:v>47.649500000000003</c:v>
                </c:pt>
                <c:pt idx="8639">
                  <c:v>47.648800000000001</c:v>
                </c:pt>
                <c:pt idx="8640">
                  <c:v>47.716799999999999</c:v>
                </c:pt>
                <c:pt idx="8641">
                  <c:v>47.716799999999999</c:v>
                </c:pt>
                <c:pt idx="8642">
                  <c:v>47.580199999999998</c:v>
                </c:pt>
                <c:pt idx="8643">
                  <c:v>47.580199999999998</c:v>
                </c:pt>
                <c:pt idx="8644">
                  <c:v>47.443199999999997</c:v>
                </c:pt>
                <c:pt idx="8645">
                  <c:v>47.376300000000001</c:v>
                </c:pt>
                <c:pt idx="8646">
                  <c:v>47.376300000000001</c:v>
                </c:pt>
                <c:pt idx="8647">
                  <c:v>47.168100000000003</c:v>
                </c:pt>
                <c:pt idx="8648">
                  <c:v>47.168100000000003</c:v>
                </c:pt>
                <c:pt idx="8649">
                  <c:v>46.976300000000002</c:v>
                </c:pt>
                <c:pt idx="8650">
                  <c:v>46.976300000000002</c:v>
                </c:pt>
                <c:pt idx="8651">
                  <c:v>46.972299999999997</c:v>
                </c:pt>
                <c:pt idx="8652">
                  <c:v>46.774099999999997</c:v>
                </c:pt>
                <c:pt idx="8653">
                  <c:v>46.774099999999997</c:v>
                </c:pt>
                <c:pt idx="8654">
                  <c:v>46.5764</c:v>
                </c:pt>
                <c:pt idx="8655">
                  <c:v>46.5764</c:v>
                </c:pt>
                <c:pt idx="8656">
                  <c:v>46.380099999999999</c:v>
                </c:pt>
                <c:pt idx="8657">
                  <c:v>46.120800000000003</c:v>
                </c:pt>
                <c:pt idx="8658">
                  <c:v>46.120800000000003</c:v>
                </c:pt>
                <c:pt idx="8659">
                  <c:v>46.186300000000003</c:v>
                </c:pt>
                <c:pt idx="8660">
                  <c:v>46.186300000000003</c:v>
                </c:pt>
                <c:pt idx="8661">
                  <c:v>46.057499999999997</c:v>
                </c:pt>
                <c:pt idx="8662">
                  <c:v>45.675400000000003</c:v>
                </c:pt>
                <c:pt idx="8663">
                  <c:v>45.675400000000003</c:v>
                </c:pt>
                <c:pt idx="8664">
                  <c:v>45.610799999999998</c:v>
                </c:pt>
                <c:pt idx="8665">
                  <c:v>45.610799999999998</c:v>
                </c:pt>
                <c:pt idx="8666">
                  <c:v>45.422899999999998</c:v>
                </c:pt>
                <c:pt idx="8667">
                  <c:v>45.422899999999998</c:v>
                </c:pt>
                <c:pt idx="8668">
                  <c:v>45.672899999999998</c:v>
                </c:pt>
                <c:pt idx="8669">
                  <c:v>45.674599999999998</c:v>
                </c:pt>
                <c:pt idx="8670">
                  <c:v>45.674599999999998</c:v>
                </c:pt>
                <c:pt idx="8671">
                  <c:v>45.610799999999998</c:v>
                </c:pt>
                <c:pt idx="8672">
                  <c:v>45.610799999999998</c:v>
                </c:pt>
                <c:pt idx="8673">
                  <c:v>45.1126</c:v>
                </c:pt>
                <c:pt idx="8674">
                  <c:v>45.1126</c:v>
                </c:pt>
                <c:pt idx="8675">
                  <c:v>45.297800000000002</c:v>
                </c:pt>
                <c:pt idx="8676">
                  <c:v>44.626399999999997</c:v>
                </c:pt>
                <c:pt idx="8677">
                  <c:v>44.626399999999997</c:v>
                </c:pt>
                <c:pt idx="8678">
                  <c:v>44.565399999999997</c:v>
                </c:pt>
                <c:pt idx="8679">
                  <c:v>44.565399999999997</c:v>
                </c:pt>
                <c:pt idx="8680">
                  <c:v>44.446100000000001</c:v>
                </c:pt>
                <c:pt idx="8681">
                  <c:v>44.446100000000001</c:v>
                </c:pt>
                <c:pt idx="8682">
                  <c:v>44.326799999999999</c:v>
                </c:pt>
                <c:pt idx="8683">
                  <c:v>44.326799999999999</c:v>
                </c:pt>
                <c:pt idx="8684">
                  <c:v>43.914700000000003</c:v>
                </c:pt>
                <c:pt idx="8685">
                  <c:v>43.567399999999999</c:v>
                </c:pt>
                <c:pt idx="8686">
                  <c:v>43.567399999999999</c:v>
                </c:pt>
                <c:pt idx="8687">
                  <c:v>43.567999999999998</c:v>
                </c:pt>
                <c:pt idx="8688">
                  <c:v>43.567999999999998</c:v>
                </c:pt>
                <c:pt idx="8689">
                  <c:v>43.281700000000001</c:v>
                </c:pt>
                <c:pt idx="8690">
                  <c:v>43.281700000000001</c:v>
                </c:pt>
                <c:pt idx="8691">
                  <c:v>42.9407</c:v>
                </c:pt>
                <c:pt idx="8692">
                  <c:v>42.9407</c:v>
                </c:pt>
                <c:pt idx="8693">
                  <c:v>43.0595</c:v>
                </c:pt>
                <c:pt idx="8694">
                  <c:v>42.557899999999997</c:v>
                </c:pt>
                <c:pt idx="8695">
                  <c:v>42.557899999999997</c:v>
                </c:pt>
                <c:pt idx="8696">
                  <c:v>42.611600000000003</c:v>
                </c:pt>
                <c:pt idx="8697">
                  <c:v>42.611600000000003</c:v>
                </c:pt>
                <c:pt idx="8698">
                  <c:v>42.5578</c:v>
                </c:pt>
                <c:pt idx="8699">
                  <c:v>42.5578</c:v>
                </c:pt>
                <c:pt idx="8700">
                  <c:v>42.016399999999997</c:v>
                </c:pt>
                <c:pt idx="8701">
                  <c:v>42.016399999999997</c:v>
                </c:pt>
                <c:pt idx="8702">
                  <c:v>42.614100000000001</c:v>
                </c:pt>
                <c:pt idx="8703">
                  <c:v>42.614100000000001</c:v>
                </c:pt>
                <c:pt idx="8704">
                  <c:v>42.017699999999998</c:v>
                </c:pt>
                <c:pt idx="8705">
                  <c:v>42.017699999999998</c:v>
                </c:pt>
                <c:pt idx="8706">
                  <c:v>42.071199999999997</c:v>
                </c:pt>
                <c:pt idx="8707">
                  <c:v>42.071199999999997</c:v>
                </c:pt>
                <c:pt idx="8708">
                  <c:v>41.963799999999999</c:v>
                </c:pt>
                <c:pt idx="8709">
                  <c:v>41.857999999999997</c:v>
                </c:pt>
                <c:pt idx="8710">
                  <c:v>41.857999999999997</c:v>
                </c:pt>
                <c:pt idx="8711">
                  <c:v>41.752099999999999</c:v>
                </c:pt>
                <c:pt idx="8712">
                  <c:v>41.752099999999999</c:v>
                </c:pt>
                <c:pt idx="8713">
                  <c:v>41.646000000000001</c:v>
                </c:pt>
                <c:pt idx="8714">
                  <c:v>41.646000000000001</c:v>
                </c:pt>
                <c:pt idx="8715">
                  <c:v>41.386000000000003</c:v>
                </c:pt>
                <c:pt idx="8716">
                  <c:v>41.386000000000003</c:v>
                </c:pt>
                <c:pt idx="8717">
                  <c:v>41.176699999999997</c:v>
                </c:pt>
                <c:pt idx="8718">
                  <c:v>41.176699999999997</c:v>
                </c:pt>
                <c:pt idx="8719">
                  <c:v>41.130899999999997</c:v>
                </c:pt>
                <c:pt idx="8720">
                  <c:v>41.130899999999997</c:v>
                </c:pt>
                <c:pt idx="8721">
                  <c:v>40.9251</c:v>
                </c:pt>
                <c:pt idx="8722">
                  <c:v>40.9251</c:v>
                </c:pt>
                <c:pt idx="8723">
                  <c:v>40.775199999999998</c:v>
                </c:pt>
                <c:pt idx="8724">
                  <c:v>40.775199999999998</c:v>
                </c:pt>
                <c:pt idx="8725">
                  <c:v>40.5745</c:v>
                </c:pt>
                <c:pt idx="8726">
                  <c:v>40.5745</c:v>
                </c:pt>
                <c:pt idx="8727">
                  <c:v>40.325800000000001</c:v>
                </c:pt>
                <c:pt idx="8728">
                  <c:v>40.325800000000001</c:v>
                </c:pt>
                <c:pt idx="8729">
                  <c:v>40.325499999999998</c:v>
                </c:pt>
                <c:pt idx="8730">
                  <c:v>40.325499999999998</c:v>
                </c:pt>
                <c:pt idx="8731">
                  <c:v>40.179000000000002</c:v>
                </c:pt>
                <c:pt idx="8732">
                  <c:v>40.179000000000002</c:v>
                </c:pt>
                <c:pt idx="8733">
                  <c:v>39.839700000000001</c:v>
                </c:pt>
                <c:pt idx="8734">
                  <c:v>39.839700000000001</c:v>
                </c:pt>
                <c:pt idx="8735">
                  <c:v>39.696399999999997</c:v>
                </c:pt>
                <c:pt idx="8736">
                  <c:v>39.696399999999997</c:v>
                </c:pt>
                <c:pt idx="8737">
                  <c:v>39.551699999999997</c:v>
                </c:pt>
                <c:pt idx="8738">
                  <c:v>39.551699999999997</c:v>
                </c:pt>
                <c:pt idx="8739">
                  <c:v>39.795400000000001</c:v>
                </c:pt>
                <c:pt idx="8740">
                  <c:v>39.795400000000001</c:v>
                </c:pt>
                <c:pt idx="8741">
                  <c:v>39.696899999999999</c:v>
                </c:pt>
                <c:pt idx="8742">
                  <c:v>39.696899999999999</c:v>
                </c:pt>
                <c:pt idx="8743">
                  <c:v>39.551900000000003</c:v>
                </c:pt>
                <c:pt idx="8744">
                  <c:v>39.551900000000003</c:v>
                </c:pt>
                <c:pt idx="8745">
                  <c:v>39.183100000000003</c:v>
                </c:pt>
                <c:pt idx="8746">
                  <c:v>39.183100000000003</c:v>
                </c:pt>
                <c:pt idx="8747">
                  <c:v>39.2729</c:v>
                </c:pt>
                <c:pt idx="8748">
                  <c:v>39.2729</c:v>
                </c:pt>
                <c:pt idx="8749">
                  <c:v>38.586199999999998</c:v>
                </c:pt>
                <c:pt idx="8750">
                  <c:v>38.586199999999998</c:v>
                </c:pt>
                <c:pt idx="8751">
                  <c:v>38.540599999999998</c:v>
                </c:pt>
                <c:pt idx="8752">
                  <c:v>38.540599999999998</c:v>
                </c:pt>
                <c:pt idx="8753">
                  <c:v>38.360999999999997</c:v>
                </c:pt>
                <c:pt idx="8754">
                  <c:v>38.360999999999997</c:v>
                </c:pt>
                <c:pt idx="8755">
                  <c:v>38.182899999999997</c:v>
                </c:pt>
                <c:pt idx="8756">
                  <c:v>38.182899999999997</c:v>
                </c:pt>
                <c:pt idx="8757">
                  <c:v>37.834600000000002</c:v>
                </c:pt>
                <c:pt idx="8758">
                  <c:v>37.834600000000002</c:v>
                </c:pt>
                <c:pt idx="8759">
                  <c:v>37.4482</c:v>
                </c:pt>
                <c:pt idx="8760">
                  <c:v>37.4482</c:v>
                </c:pt>
                <c:pt idx="8761">
                  <c:v>37.447200000000002</c:v>
                </c:pt>
                <c:pt idx="8762">
                  <c:v>37.447200000000002</c:v>
                </c:pt>
                <c:pt idx="8763">
                  <c:v>37.153100000000002</c:v>
                </c:pt>
                <c:pt idx="8764">
                  <c:v>37.153100000000002</c:v>
                </c:pt>
                <c:pt idx="8765">
                  <c:v>36.822000000000003</c:v>
                </c:pt>
                <c:pt idx="8766">
                  <c:v>36.822000000000003</c:v>
                </c:pt>
                <c:pt idx="8767">
                  <c:v>36.822000000000003</c:v>
                </c:pt>
                <c:pt idx="8768">
                  <c:v>36.822000000000003</c:v>
                </c:pt>
                <c:pt idx="8769">
                  <c:v>36.822000000000003</c:v>
                </c:pt>
                <c:pt idx="8770">
                  <c:v>36.416800000000002</c:v>
                </c:pt>
                <c:pt idx="8771">
                  <c:v>36.416800000000002</c:v>
                </c:pt>
                <c:pt idx="8772">
                  <c:v>36.417900000000003</c:v>
                </c:pt>
                <c:pt idx="8773">
                  <c:v>36.417900000000003</c:v>
                </c:pt>
                <c:pt idx="8774">
                  <c:v>36.297699999999999</c:v>
                </c:pt>
                <c:pt idx="8775">
                  <c:v>36.297699999999999</c:v>
                </c:pt>
                <c:pt idx="8776">
                  <c:v>35.786299999999997</c:v>
                </c:pt>
                <c:pt idx="8777">
                  <c:v>35.786299999999997</c:v>
                </c:pt>
                <c:pt idx="8778">
                  <c:v>36.297600000000003</c:v>
                </c:pt>
                <c:pt idx="8779">
                  <c:v>36.297600000000003</c:v>
                </c:pt>
                <c:pt idx="8780">
                  <c:v>36.297600000000003</c:v>
                </c:pt>
                <c:pt idx="8781">
                  <c:v>35.709299999999999</c:v>
                </c:pt>
                <c:pt idx="8782">
                  <c:v>35.709299999999999</c:v>
                </c:pt>
                <c:pt idx="8783">
                  <c:v>35.7483</c:v>
                </c:pt>
                <c:pt idx="8784">
                  <c:v>35.7483</c:v>
                </c:pt>
                <c:pt idx="8785">
                  <c:v>35.632800000000003</c:v>
                </c:pt>
                <c:pt idx="8786">
                  <c:v>35.632800000000003</c:v>
                </c:pt>
                <c:pt idx="8787">
                  <c:v>35.4803</c:v>
                </c:pt>
                <c:pt idx="8788">
                  <c:v>35.4803</c:v>
                </c:pt>
                <c:pt idx="8789">
                  <c:v>35.4803</c:v>
                </c:pt>
                <c:pt idx="8790">
                  <c:v>35.366700000000002</c:v>
                </c:pt>
                <c:pt idx="8791">
                  <c:v>35.366700000000002</c:v>
                </c:pt>
                <c:pt idx="8792">
                  <c:v>35.178800000000003</c:v>
                </c:pt>
                <c:pt idx="8793">
                  <c:v>35.178800000000003</c:v>
                </c:pt>
                <c:pt idx="8794">
                  <c:v>34.992400000000004</c:v>
                </c:pt>
                <c:pt idx="8795">
                  <c:v>34.992400000000004</c:v>
                </c:pt>
                <c:pt idx="8796">
                  <c:v>34.992400000000004</c:v>
                </c:pt>
                <c:pt idx="8797">
                  <c:v>34.992400000000004</c:v>
                </c:pt>
                <c:pt idx="8798">
                  <c:v>34.992400000000004</c:v>
                </c:pt>
                <c:pt idx="8799">
                  <c:v>34.625799999999998</c:v>
                </c:pt>
                <c:pt idx="8800">
                  <c:v>34.625799999999998</c:v>
                </c:pt>
                <c:pt idx="8801">
                  <c:v>34.338200000000001</c:v>
                </c:pt>
                <c:pt idx="8802">
                  <c:v>34.338200000000001</c:v>
                </c:pt>
                <c:pt idx="8803">
                  <c:v>34.124899999999997</c:v>
                </c:pt>
                <c:pt idx="8804">
                  <c:v>34.124899999999997</c:v>
                </c:pt>
                <c:pt idx="8805">
                  <c:v>34.124899999999997</c:v>
                </c:pt>
                <c:pt idx="8806">
                  <c:v>33.846200000000003</c:v>
                </c:pt>
                <c:pt idx="8807">
                  <c:v>33.846200000000003</c:v>
                </c:pt>
                <c:pt idx="8808">
                  <c:v>33.571300000000001</c:v>
                </c:pt>
                <c:pt idx="8809">
                  <c:v>33.571300000000001</c:v>
                </c:pt>
                <c:pt idx="8810">
                  <c:v>33.4694</c:v>
                </c:pt>
                <c:pt idx="8811">
                  <c:v>33.4694</c:v>
                </c:pt>
                <c:pt idx="8812">
                  <c:v>33.4694</c:v>
                </c:pt>
                <c:pt idx="8813">
                  <c:v>33.267200000000003</c:v>
                </c:pt>
                <c:pt idx="8814">
                  <c:v>33.267200000000003</c:v>
                </c:pt>
                <c:pt idx="8815">
                  <c:v>32.935600000000001</c:v>
                </c:pt>
                <c:pt idx="8816">
                  <c:v>32.935600000000001</c:v>
                </c:pt>
                <c:pt idx="8817">
                  <c:v>32.740299999999998</c:v>
                </c:pt>
                <c:pt idx="8818">
                  <c:v>32.740299999999998</c:v>
                </c:pt>
                <c:pt idx="8819">
                  <c:v>32.740299999999998</c:v>
                </c:pt>
                <c:pt idx="8820">
                  <c:v>32.578200000000002</c:v>
                </c:pt>
                <c:pt idx="8821">
                  <c:v>32.578200000000002</c:v>
                </c:pt>
                <c:pt idx="8822">
                  <c:v>32.674599999999998</c:v>
                </c:pt>
                <c:pt idx="8823">
                  <c:v>32.674599999999998</c:v>
                </c:pt>
                <c:pt idx="8824">
                  <c:v>32.674599999999998</c:v>
                </c:pt>
                <c:pt idx="8825">
                  <c:v>32.578200000000002</c:v>
                </c:pt>
                <c:pt idx="8826">
                  <c:v>32.578200000000002</c:v>
                </c:pt>
                <c:pt idx="8827">
                  <c:v>32.418500000000002</c:v>
                </c:pt>
                <c:pt idx="8828">
                  <c:v>32.418500000000002</c:v>
                </c:pt>
                <c:pt idx="8829">
                  <c:v>32.418500000000002</c:v>
                </c:pt>
                <c:pt idx="8830">
                  <c:v>32.0105</c:v>
                </c:pt>
                <c:pt idx="8831">
                  <c:v>32.0105</c:v>
                </c:pt>
                <c:pt idx="8832">
                  <c:v>32.042400000000001</c:v>
                </c:pt>
                <c:pt idx="8833">
                  <c:v>32.042400000000001</c:v>
                </c:pt>
                <c:pt idx="8834">
                  <c:v>32.042400000000001</c:v>
                </c:pt>
                <c:pt idx="8835">
                  <c:v>31.432700000000001</c:v>
                </c:pt>
                <c:pt idx="8836">
                  <c:v>31.432700000000001</c:v>
                </c:pt>
                <c:pt idx="8837">
                  <c:v>31.3139</c:v>
                </c:pt>
                <c:pt idx="8838">
                  <c:v>31.3139</c:v>
                </c:pt>
                <c:pt idx="8839">
                  <c:v>31.3139</c:v>
                </c:pt>
                <c:pt idx="8840">
                  <c:v>31.078700000000001</c:v>
                </c:pt>
                <c:pt idx="8841">
                  <c:v>31.078700000000001</c:v>
                </c:pt>
                <c:pt idx="8842">
                  <c:v>30.875499999999999</c:v>
                </c:pt>
                <c:pt idx="8843">
                  <c:v>30.875499999999999</c:v>
                </c:pt>
                <c:pt idx="8844">
                  <c:v>30.875499999999999</c:v>
                </c:pt>
                <c:pt idx="8845">
                  <c:v>30.503799999999998</c:v>
                </c:pt>
                <c:pt idx="8846">
                  <c:v>30.503799999999998</c:v>
                </c:pt>
                <c:pt idx="8847">
                  <c:v>30.090699999999998</c:v>
                </c:pt>
                <c:pt idx="8848">
                  <c:v>30.090699999999998</c:v>
                </c:pt>
                <c:pt idx="8849">
                  <c:v>30.090699999999998</c:v>
                </c:pt>
                <c:pt idx="8850">
                  <c:v>30.0075</c:v>
                </c:pt>
                <c:pt idx="8851">
                  <c:v>30.0075</c:v>
                </c:pt>
                <c:pt idx="8852">
                  <c:v>30.0075</c:v>
                </c:pt>
                <c:pt idx="8853">
                  <c:v>29.683599999999998</c:v>
                </c:pt>
                <c:pt idx="8854">
                  <c:v>29.683599999999998</c:v>
                </c:pt>
                <c:pt idx="8855">
                  <c:v>29.314900000000002</c:v>
                </c:pt>
                <c:pt idx="8856">
                  <c:v>29.314900000000002</c:v>
                </c:pt>
                <c:pt idx="8857">
                  <c:v>29.314900000000002</c:v>
                </c:pt>
                <c:pt idx="8858">
                  <c:v>29.263400000000001</c:v>
                </c:pt>
                <c:pt idx="8859">
                  <c:v>29.263400000000001</c:v>
                </c:pt>
                <c:pt idx="8860">
                  <c:v>29.263400000000001</c:v>
                </c:pt>
                <c:pt idx="8861">
                  <c:v>28.828399999999998</c:v>
                </c:pt>
                <c:pt idx="8862">
                  <c:v>28.828399999999998</c:v>
                </c:pt>
                <c:pt idx="8863">
                  <c:v>28.828399999999998</c:v>
                </c:pt>
                <c:pt idx="8864">
                  <c:v>28.781500000000001</c:v>
                </c:pt>
                <c:pt idx="8865">
                  <c:v>28.781500000000001</c:v>
                </c:pt>
                <c:pt idx="8866">
                  <c:v>28.655799999999999</c:v>
                </c:pt>
                <c:pt idx="8867">
                  <c:v>28.655799999999999</c:v>
                </c:pt>
                <c:pt idx="8868">
                  <c:v>28.655799999999999</c:v>
                </c:pt>
                <c:pt idx="8869">
                  <c:v>28.167100000000001</c:v>
                </c:pt>
                <c:pt idx="8870">
                  <c:v>28.167100000000001</c:v>
                </c:pt>
                <c:pt idx="8871">
                  <c:v>28.167100000000001</c:v>
                </c:pt>
                <c:pt idx="8872">
                  <c:v>28.531700000000001</c:v>
                </c:pt>
                <c:pt idx="8873">
                  <c:v>28.531700000000001</c:v>
                </c:pt>
                <c:pt idx="8874">
                  <c:v>28.531700000000001</c:v>
                </c:pt>
                <c:pt idx="8875">
                  <c:v>28.048400000000001</c:v>
                </c:pt>
                <c:pt idx="8876">
                  <c:v>28.048400000000001</c:v>
                </c:pt>
                <c:pt idx="8877">
                  <c:v>28.048400000000001</c:v>
                </c:pt>
                <c:pt idx="8878">
                  <c:v>27.976800000000001</c:v>
                </c:pt>
                <c:pt idx="8879">
                  <c:v>27.976800000000001</c:v>
                </c:pt>
                <c:pt idx="8880">
                  <c:v>27.858799999999999</c:v>
                </c:pt>
                <c:pt idx="8881">
                  <c:v>27.858799999999999</c:v>
                </c:pt>
                <c:pt idx="8882">
                  <c:v>27.858799999999999</c:v>
                </c:pt>
                <c:pt idx="8883">
                  <c:v>27.718499999999999</c:v>
                </c:pt>
                <c:pt idx="8884">
                  <c:v>27.718499999999999</c:v>
                </c:pt>
                <c:pt idx="8885">
                  <c:v>27.718499999999999</c:v>
                </c:pt>
                <c:pt idx="8886">
                  <c:v>27.533899999999999</c:v>
                </c:pt>
                <c:pt idx="8887">
                  <c:v>27.533899999999999</c:v>
                </c:pt>
                <c:pt idx="8888">
                  <c:v>27.533899999999999</c:v>
                </c:pt>
                <c:pt idx="8889">
                  <c:v>27.3521</c:v>
                </c:pt>
                <c:pt idx="8890">
                  <c:v>27.3521</c:v>
                </c:pt>
                <c:pt idx="8891">
                  <c:v>27.3521</c:v>
                </c:pt>
                <c:pt idx="8892">
                  <c:v>27.104500000000002</c:v>
                </c:pt>
                <c:pt idx="8893">
                  <c:v>27.104500000000002</c:v>
                </c:pt>
                <c:pt idx="8894">
                  <c:v>27.104500000000002</c:v>
                </c:pt>
                <c:pt idx="8895">
                  <c:v>26.840199999999999</c:v>
                </c:pt>
                <c:pt idx="8896">
                  <c:v>26.840199999999999</c:v>
                </c:pt>
                <c:pt idx="8897">
                  <c:v>26.840199999999999</c:v>
                </c:pt>
                <c:pt idx="8898">
                  <c:v>26.71</c:v>
                </c:pt>
                <c:pt idx="8899">
                  <c:v>26.71</c:v>
                </c:pt>
                <c:pt idx="8900">
                  <c:v>26.71</c:v>
                </c:pt>
                <c:pt idx="8901">
                  <c:v>26.4329</c:v>
                </c:pt>
                <c:pt idx="8902">
                  <c:v>26.4329</c:v>
                </c:pt>
                <c:pt idx="8903">
                  <c:v>26.4329</c:v>
                </c:pt>
                <c:pt idx="8904">
                  <c:v>26.2227</c:v>
                </c:pt>
                <c:pt idx="8905">
                  <c:v>26.2227</c:v>
                </c:pt>
                <c:pt idx="8906">
                  <c:v>26.2227</c:v>
                </c:pt>
                <c:pt idx="8907">
                  <c:v>25.976199999999999</c:v>
                </c:pt>
                <c:pt idx="8908">
                  <c:v>25.976199999999999</c:v>
                </c:pt>
                <c:pt idx="8909">
                  <c:v>25.976199999999999</c:v>
                </c:pt>
                <c:pt idx="8910">
                  <c:v>25.673500000000001</c:v>
                </c:pt>
                <c:pt idx="8911">
                  <c:v>25.673500000000001</c:v>
                </c:pt>
                <c:pt idx="8912">
                  <c:v>25.673500000000001</c:v>
                </c:pt>
                <c:pt idx="8913">
                  <c:v>25.5946</c:v>
                </c:pt>
                <c:pt idx="8914">
                  <c:v>25.5946</c:v>
                </c:pt>
                <c:pt idx="8915">
                  <c:v>25.5946</c:v>
                </c:pt>
                <c:pt idx="8916">
                  <c:v>25.3386</c:v>
                </c:pt>
                <c:pt idx="8917">
                  <c:v>25.3386</c:v>
                </c:pt>
                <c:pt idx="8918">
                  <c:v>25.3386</c:v>
                </c:pt>
                <c:pt idx="8919">
                  <c:v>25.0322</c:v>
                </c:pt>
                <c:pt idx="8920">
                  <c:v>25.0322</c:v>
                </c:pt>
                <c:pt idx="8921">
                  <c:v>25.0322</c:v>
                </c:pt>
                <c:pt idx="8922">
                  <c:v>24.824300000000001</c:v>
                </c:pt>
                <c:pt idx="8923">
                  <c:v>24.824300000000001</c:v>
                </c:pt>
                <c:pt idx="8924">
                  <c:v>24.824300000000001</c:v>
                </c:pt>
                <c:pt idx="8925">
                  <c:v>24.824300000000001</c:v>
                </c:pt>
                <c:pt idx="8926">
                  <c:v>24.586600000000001</c:v>
                </c:pt>
                <c:pt idx="8927">
                  <c:v>24.586600000000001</c:v>
                </c:pt>
                <c:pt idx="8928">
                  <c:v>24.586600000000001</c:v>
                </c:pt>
                <c:pt idx="8929">
                  <c:v>24.5853</c:v>
                </c:pt>
                <c:pt idx="8930">
                  <c:v>24.5853</c:v>
                </c:pt>
                <c:pt idx="8931">
                  <c:v>24.5853</c:v>
                </c:pt>
                <c:pt idx="8932">
                  <c:v>24.386299999999999</c:v>
                </c:pt>
                <c:pt idx="8933">
                  <c:v>24.386299999999999</c:v>
                </c:pt>
                <c:pt idx="8934">
                  <c:v>24.386299999999999</c:v>
                </c:pt>
                <c:pt idx="8935">
                  <c:v>24.1724</c:v>
                </c:pt>
                <c:pt idx="8936">
                  <c:v>24.1724</c:v>
                </c:pt>
                <c:pt idx="8937">
                  <c:v>24.1724</c:v>
                </c:pt>
                <c:pt idx="8938">
                  <c:v>24.1724</c:v>
                </c:pt>
                <c:pt idx="8939">
                  <c:v>23.738</c:v>
                </c:pt>
                <c:pt idx="8940">
                  <c:v>23.738</c:v>
                </c:pt>
                <c:pt idx="8941">
                  <c:v>23.738</c:v>
                </c:pt>
                <c:pt idx="8942">
                  <c:v>23.653300000000002</c:v>
                </c:pt>
                <c:pt idx="8943">
                  <c:v>23.653300000000002</c:v>
                </c:pt>
                <c:pt idx="8944">
                  <c:v>23.653300000000002</c:v>
                </c:pt>
                <c:pt idx="8945">
                  <c:v>23.0915</c:v>
                </c:pt>
                <c:pt idx="8946">
                  <c:v>23.0915</c:v>
                </c:pt>
                <c:pt idx="8947">
                  <c:v>23.0915</c:v>
                </c:pt>
                <c:pt idx="8948">
                  <c:v>23.0915</c:v>
                </c:pt>
                <c:pt idx="8949">
                  <c:v>22.883400000000002</c:v>
                </c:pt>
                <c:pt idx="8950">
                  <c:v>22.883400000000002</c:v>
                </c:pt>
                <c:pt idx="8951">
                  <c:v>22.883400000000002</c:v>
                </c:pt>
                <c:pt idx="8952">
                  <c:v>22.586400000000001</c:v>
                </c:pt>
                <c:pt idx="8953">
                  <c:v>22.586400000000001</c:v>
                </c:pt>
                <c:pt idx="8954">
                  <c:v>22.586400000000001</c:v>
                </c:pt>
                <c:pt idx="8955">
                  <c:v>22.586400000000001</c:v>
                </c:pt>
                <c:pt idx="8956">
                  <c:v>22.2819</c:v>
                </c:pt>
                <c:pt idx="8957">
                  <c:v>22.2819</c:v>
                </c:pt>
                <c:pt idx="8958">
                  <c:v>22.2819</c:v>
                </c:pt>
                <c:pt idx="8959">
                  <c:v>22.2819</c:v>
                </c:pt>
                <c:pt idx="8960">
                  <c:v>21.8126</c:v>
                </c:pt>
                <c:pt idx="8961">
                  <c:v>21.8126</c:v>
                </c:pt>
                <c:pt idx="8962">
                  <c:v>21.8126</c:v>
                </c:pt>
                <c:pt idx="8963">
                  <c:v>21.3202</c:v>
                </c:pt>
                <c:pt idx="8964">
                  <c:v>21.3202</c:v>
                </c:pt>
                <c:pt idx="8965">
                  <c:v>21.3202</c:v>
                </c:pt>
                <c:pt idx="8966">
                  <c:v>21.3202</c:v>
                </c:pt>
                <c:pt idx="8967">
                  <c:v>21.062000000000001</c:v>
                </c:pt>
                <c:pt idx="8968">
                  <c:v>21.062000000000001</c:v>
                </c:pt>
                <c:pt idx="8969">
                  <c:v>21.062000000000001</c:v>
                </c:pt>
                <c:pt idx="8970">
                  <c:v>21.062000000000001</c:v>
                </c:pt>
                <c:pt idx="8971">
                  <c:v>20.641400000000001</c:v>
                </c:pt>
                <c:pt idx="8972">
                  <c:v>20.641400000000001</c:v>
                </c:pt>
                <c:pt idx="8973">
                  <c:v>20.641400000000001</c:v>
                </c:pt>
                <c:pt idx="8974">
                  <c:v>20.641400000000001</c:v>
                </c:pt>
                <c:pt idx="8975">
                  <c:v>20.237100000000002</c:v>
                </c:pt>
                <c:pt idx="8976">
                  <c:v>20.237100000000002</c:v>
                </c:pt>
                <c:pt idx="8977">
                  <c:v>20.237100000000002</c:v>
                </c:pt>
                <c:pt idx="8978">
                  <c:v>20.237100000000002</c:v>
                </c:pt>
                <c:pt idx="8979">
                  <c:v>19.9682</c:v>
                </c:pt>
                <c:pt idx="8980">
                  <c:v>19.9682</c:v>
                </c:pt>
                <c:pt idx="8981">
                  <c:v>19.9682</c:v>
                </c:pt>
                <c:pt idx="8982">
                  <c:v>19.9682</c:v>
                </c:pt>
                <c:pt idx="8983">
                  <c:v>19.451899999999998</c:v>
                </c:pt>
                <c:pt idx="8984">
                  <c:v>19.451899999999998</c:v>
                </c:pt>
                <c:pt idx="8985">
                  <c:v>19.451899999999998</c:v>
                </c:pt>
                <c:pt idx="8986">
                  <c:v>19.451899999999998</c:v>
                </c:pt>
                <c:pt idx="8987">
                  <c:v>19.2029</c:v>
                </c:pt>
                <c:pt idx="8988">
                  <c:v>19.2029</c:v>
                </c:pt>
                <c:pt idx="8989">
                  <c:v>19.2029</c:v>
                </c:pt>
                <c:pt idx="8990">
                  <c:v>19.2029</c:v>
                </c:pt>
                <c:pt idx="8991">
                  <c:v>18.874199999999998</c:v>
                </c:pt>
                <c:pt idx="8992">
                  <c:v>18.874199999999998</c:v>
                </c:pt>
                <c:pt idx="8993">
                  <c:v>18.874199999999998</c:v>
                </c:pt>
                <c:pt idx="8994">
                  <c:v>18.874199999999998</c:v>
                </c:pt>
                <c:pt idx="8995">
                  <c:v>18.351099999999999</c:v>
                </c:pt>
                <c:pt idx="8996">
                  <c:v>18.351099999999999</c:v>
                </c:pt>
                <c:pt idx="8997">
                  <c:v>18.351099999999999</c:v>
                </c:pt>
                <c:pt idx="8998">
                  <c:v>18.351099999999999</c:v>
                </c:pt>
                <c:pt idx="8999">
                  <c:v>18.351099999999999</c:v>
                </c:pt>
                <c:pt idx="9000">
                  <c:v>18.371400000000001</c:v>
                </c:pt>
                <c:pt idx="9001">
                  <c:v>18.371400000000001</c:v>
                </c:pt>
                <c:pt idx="9002">
                  <c:v>18.371400000000001</c:v>
                </c:pt>
                <c:pt idx="9003">
                  <c:v>18.371400000000001</c:v>
                </c:pt>
                <c:pt idx="9004">
                  <c:v>17.866</c:v>
                </c:pt>
                <c:pt idx="9005">
                  <c:v>17.866</c:v>
                </c:pt>
                <c:pt idx="9006">
                  <c:v>17.866</c:v>
                </c:pt>
                <c:pt idx="9007">
                  <c:v>17.866</c:v>
                </c:pt>
                <c:pt idx="9008">
                  <c:v>17.866</c:v>
                </c:pt>
                <c:pt idx="9009">
                  <c:v>17.590199999999999</c:v>
                </c:pt>
                <c:pt idx="9010">
                  <c:v>17.590199999999999</c:v>
                </c:pt>
                <c:pt idx="9011">
                  <c:v>17.590199999999999</c:v>
                </c:pt>
                <c:pt idx="9012">
                  <c:v>17.590199999999999</c:v>
                </c:pt>
                <c:pt idx="9013">
                  <c:v>17.295100000000001</c:v>
                </c:pt>
                <c:pt idx="9014">
                  <c:v>17.295100000000001</c:v>
                </c:pt>
                <c:pt idx="9015">
                  <c:v>17.295100000000001</c:v>
                </c:pt>
                <c:pt idx="9016">
                  <c:v>17.295100000000001</c:v>
                </c:pt>
                <c:pt idx="9017">
                  <c:v>17.295100000000001</c:v>
                </c:pt>
                <c:pt idx="9018">
                  <c:v>16.9754</c:v>
                </c:pt>
                <c:pt idx="9019">
                  <c:v>16.9754</c:v>
                </c:pt>
                <c:pt idx="9020">
                  <c:v>16.9754</c:v>
                </c:pt>
                <c:pt idx="9021">
                  <c:v>16.9754</c:v>
                </c:pt>
                <c:pt idx="9022">
                  <c:v>16.650099999999998</c:v>
                </c:pt>
                <c:pt idx="9023">
                  <c:v>16.650099999999998</c:v>
                </c:pt>
                <c:pt idx="9024">
                  <c:v>16.650099999999998</c:v>
                </c:pt>
                <c:pt idx="9025">
                  <c:v>16.650099999999998</c:v>
                </c:pt>
                <c:pt idx="9026">
                  <c:v>16.650099999999998</c:v>
                </c:pt>
                <c:pt idx="9027">
                  <c:v>16.304500000000001</c:v>
                </c:pt>
                <c:pt idx="9028">
                  <c:v>16.304500000000001</c:v>
                </c:pt>
                <c:pt idx="9029">
                  <c:v>16.304500000000001</c:v>
                </c:pt>
                <c:pt idx="9030">
                  <c:v>16.304500000000001</c:v>
                </c:pt>
                <c:pt idx="9031">
                  <c:v>16.304500000000001</c:v>
                </c:pt>
                <c:pt idx="9032">
                  <c:v>15.897399999999999</c:v>
                </c:pt>
                <c:pt idx="9033">
                  <c:v>15.897399999999999</c:v>
                </c:pt>
                <c:pt idx="9034">
                  <c:v>15.897399999999999</c:v>
                </c:pt>
                <c:pt idx="9035">
                  <c:v>15.897399999999999</c:v>
                </c:pt>
                <c:pt idx="9036">
                  <c:v>15.897399999999999</c:v>
                </c:pt>
                <c:pt idx="9037">
                  <c:v>15.4236</c:v>
                </c:pt>
                <c:pt idx="9038">
                  <c:v>15.4236</c:v>
                </c:pt>
                <c:pt idx="9039">
                  <c:v>15.4236</c:v>
                </c:pt>
                <c:pt idx="9040">
                  <c:v>15.4236</c:v>
                </c:pt>
                <c:pt idx="9041">
                  <c:v>15.4236</c:v>
                </c:pt>
                <c:pt idx="9042">
                  <c:v>15.4236</c:v>
                </c:pt>
                <c:pt idx="9043">
                  <c:v>15.0031</c:v>
                </c:pt>
                <c:pt idx="9044">
                  <c:v>15.0031</c:v>
                </c:pt>
                <c:pt idx="9045">
                  <c:v>15.0031</c:v>
                </c:pt>
                <c:pt idx="9046">
                  <c:v>15.0031</c:v>
                </c:pt>
                <c:pt idx="9047">
                  <c:v>15.0031</c:v>
                </c:pt>
                <c:pt idx="9048">
                  <c:v>14.534800000000001</c:v>
                </c:pt>
                <c:pt idx="9049">
                  <c:v>14.534800000000001</c:v>
                </c:pt>
                <c:pt idx="9050">
                  <c:v>14.534800000000001</c:v>
                </c:pt>
                <c:pt idx="9051">
                  <c:v>14.534800000000001</c:v>
                </c:pt>
                <c:pt idx="9052">
                  <c:v>14.534800000000001</c:v>
                </c:pt>
                <c:pt idx="9053">
                  <c:v>14.534800000000001</c:v>
                </c:pt>
                <c:pt idx="9054">
                  <c:v>14.113200000000001</c:v>
                </c:pt>
                <c:pt idx="9055">
                  <c:v>14.113200000000001</c:v>
                </c:pt>
                <c:pt idx="9056">
                  <c:v>14.113200000000001</c:v>
                </c:pt>
                <c:pt idx="9057">
                  <c:v>14.113200000000001</c:v>
                </c:pt>
                <c:pt idx="9058">
                  <c:v>14.113200000000001</c:v>
                </c:pt>
                <c:pt idx="9059">
                  <c:v>13.6753</c:v>
                </c:pt>
                <c:pt idx="9060">
                  <c:v>13.6753</c:v>
                </c:pt>
                <c:pt idx="9061">
                  <c:v>13.6753</c:v>
                </c:pt>
                <c:pt idx="9062">
                  <c:v>13.6753</c:v>
                </c:pt>
                <c:pt idx="9063">
                  <c:v>13.6753</c:v>
                </c:pt>
                <c:pt idx="9064">
                  <c:v>13.6753</c:v>
                </c:pt>
                <c:pt idx="9065">
                  <c:v>13.248100000000001</c:v>
                </c:pt>
                <c:pt idx="9066">
                  <c:v>13.248100000000001</c:v>
                </c:pt>
                <c:pt idx="9067">
                  <c:v>13.248100000000001</c:v>
                </c:pt>
                <c:pt idx="9068">
                  <c:v>13.248100000000001</c:v>
                </c:pt>
                <c:pt idx="9069">
                  <c:v>13.248100000000001</c:v>
                </c:pt>
                <c:pt idx="9070">
                  <c:v>13.248100000000001</c:v>
                </c:pt>
                <c:pt idx="9071">
                  <c:v>13.248100000000001</c:v>
                </c:pt>
                <c:pt idx="9072">
                  <c:v>12.892200000000001</c:v>
                </c:pt>
                <c:pt idx="9073">
                  <c:v>12.892200000000001</c:v>
                </c:pt>
                <c:pt idx="9074">
                  <c:v>12.892200000000001</c:v>
                </c:pt>
                <c:pt idx="9075">
                  <c:v>12.892200000000001</c:v>
                </c:pt>
                <c:pt idx="9076">
                  <c:v>12.892200000000001</c:v>
                </c:pt>
                <c:pt idx="9077">
                  <c:v>12.892200000000001</c:v>
                </c:pt>
                <c:pt idx="9078">
                  <c:v>12.440799999999999</c:v>
                </c:pt>
                <c:pt idx="9079">
                  <c:v>12.440799999999999</c:v>
                </c:pt>
                <c:pt idx="9080">
                  <c:v>12.440799999999999</c:v>
                </c:pt>
                <c:pt idx="9081">
                  <c:v>12.440799999999999</c:v>
                </c:pt>
                <c:pt idx="9082">
                  <c:v>12.440799999999999</c:v>
                </c:pt>
                <c:pt idx="9083">
                  <c:v>12.440799999999999</c:v>
                </c:pt>
                <c:pt idx="9084">
                  <c:v>12.440799999999999</c:v>
                </c:pt>
                <c:pt idx="9085">
                  <c:v>11.967700000000001</c:v>
                </c:pt>
                <c:pt idx="9086">
                  <c:v>11.967700000000001</c:v>
                </c:pt>
                <c:pt idx="9087">
                  <c:v>11.967700000000001</c:v>
                </c:pt>
                <c:pt idx="9088">
                  <c:v>11.967700000000001</c:v>
                </c:pt>
                <c:pt idx="9089">
                  <c:v>11.967700000000001</c:v>
                </c:pt>
                <c:pt idx="9090">
                  <c:v>11.967700000000001</c:v>
                </c:pt>
                <c:pt idx="9091">
                  <c:v>11.590400000000001</c:v>
                </c:pt>
                <c:pt idx="9092">
                  <c:v>11.590400000000001</c:v>
                </c:pt>
                <c:pt idx="9093">
                  <c:v>11.590400000000001</c:v>
                </c:pt>
                <c:pt idx="9094">
                  <c:v>11.590400000000001</c:v>
                </c:pt>
                <c:pt idx="9095">
                  <c:v>11.590400000000001</c:v>
                </c:pt>
                <c:pt idx="9096">
                  <c:v>11.590400000000001</c:v>
                </c:pt>
                <c:pt idx="9097">
                  <c:v>11.590400000000001</c:v>
                </c:pt>
                <c:pt idx="9098">
                  <c:v>11.179</c:v>
                </c:pt>
                <c:pt idx="9099">
                  <c:v>11.179</c:v>
                </c:pt>
                <c:pt idx="9100">
                  <c:v>11.179</c:v>
                </c:pt>
                <c:pt idx="9101">
                  <c:v>11.179</c:v>
                </c:pt>
                <c:pt idx="9102">
                  <c:v>11.179</c:v>
                </c:pt>
                <c:pt idx="9103">
                  <c:v>11.179</c:v>
                </c:pt>
                <c:pt idx="9104">
                  <c:v>11.179</c:v>
                </c:pt>
                <c:pt idx="9105">
                  <c:v>11.179</c:v>
                </c:pt>
                <c:pt idx="9106">
                  <c:v>10.8812</c:v>
                </c:pt>
                <c:pt idx="9107">
                  <c:v>10.8812</c:v>
                </c:pt>
                <c:pt idx="9108">
                  <c:v>10.8812</c:v>
                </c:pt>
                <c:pt idx="9109">
                  <c:v>10.8812</c:v>
                </c:pt>
                <c:pt idx="9110">
                  <c:v>10.8812</c:v>
                </c:pt>
                <c:pt idx="9111">
                  <c:v>10.8812</c:v>
                </c:pt>
                <c:pt idx="9112">
                  <c:v>10.8812</c:v>
                </c:pt>
                <c:pt idx="9113">
                  <c:v>10.468</c:v>
                </c:pt>
                <c:pt idx="9114">
                  <c:v>10.468</c:v>
                </c:pt>
                <c:pt idx="9115">
                  <c:v>10.468</c:v>
                </c:pt>
                <c:pt idx="9116">
                  <c:v>10.468</c:v>
                </c:pt>
                <c:pt idx="9117">
                  <c:v>10.468</c:v>
                </c:pt>
                <c:pt idx="9118">
                  <c:v>10.468</c:v>
                </c:pt>
                <c:pt idx="9119">
                  <c:v>10.468</c:v>
                </c:pt>
                <c:pt idx="9120">
                  <c:v>10.468</c:v>
                </c:pt>
                <c:pt idx="9121">
                  <c:v>9.9335500000000003</c:v>
                </c:pt>
                <c:pt idx="9122">
                  <c:v>9.9335500000000003</c:v>
                </c:pt>
                <c:pt idx="9123">
                  <c:v>9.9335500000000003</c:v>
                </c:pt>
                <c:pt idx="9124">
                  <c:v>9.9335500000000003</c:v>
                </c:pt>
                <c:pt idx="9125">
                  <c:v>9.9335500000000003</c:v>
                </c:pt>
                <c:pt idx="9126">
                  <c:v>9.9335500000000003</c:v>
                </c:pt>
                <c:pt idx="9127">
                  <c:v>9.9335500000000003</c:v>
                </c:pt>
                <c:pt idx="9128">
                  <c:v>9.9335500000000003</c:v>
                </c:pt>
                <c:pt idx="9129">
                  <c:v>9.9335500000000003</c:v>
                </c:pt>
                <c:pt idx="9130">
                  <c:v>9.2525099999999991</c:v>
                </c:pt>
                <c:pt idx="9131">
                  <c:v>9.2525099999999991</c:v>
                </c:pt>
                <c:pt idx="9132">
                  <c:v>9.2525099999999991</c:v>
                </c:pt>
                <c:pt idx="9133">
                  <c:v>9.2525099999999991</c:v>
                </c:pt>
                <c:pt idx="9134">
                  <c:v>9.2525099999999991</c:v>
                </c:pt>
                <c:pt idx="9135">
                  <c:v>9.2525099999999991</c:v>
                </c:pt>
                <c:pt idx="9136">
                  <c:v>9.2525099999999991</c:v>
                </c:pt>
                <c:pt idx="9137">
                  <c:v>9.2525099999999991</c:v>
                </c:pt>
                <c:pt idx="9138">
                  <c:v>9.2525099999999991</c:v>
                </c:pt>
                <c:pt idx="9139">
                  <c:v>8.6410499999999999</c:v>
                </c:pt>
                <c:pt idx="9140">
                  <c:v>8.6410499999999999</c:v>
                </c:pt>
                <c:pt idx="9141">
                  <c:v>8.6410499999999999</c:v>
                </c:pt>
                <c:pt idx="9142">
                  <c:v>8.6410499999999999</c:v>
                </c:pt>
                <c:pt idx="9143">
                  <c:v>8.6410499999999999</c:v>
                </c:pt>
                <c:pt idx="9144">
                  <c:v>8.6410499999999999</c:v>
                </c:pt>
                <c:pt idx="9145">
                  <c:v>8.6410499999999999</c:v>
                </c:pt>
                <c:pt idx="9146">
                  <c:v>8.6410499999999999</c:v>
                </c:pt>
                <c:pt idx="9147">
                  <c:v>8.6410499999999999</c:v>
                </c:pt>
                <c:pt idx="9148">
                  <c:v>8.6410499999999999</c:v>
                </c:pt>
                <c:pt idx="9149">
                  <c:v>7.7683600000000004</c:v>
                </c:pt>
                <c:pt idx="9150">
                  <c:v>7.7683600000000004</c:v>
                </c:pt>
                <c:pt idx="9151">
                  <c:v>7.7683600000000004</c:v>
                </c:pt>
                <c:pt idx="9152">
                  <c:v>7.7683600000000004</c:v>
                </c:pt>
                <c:pt idx="9153">
                  <c:v>7.7683600000000004</c:v>
                </c:pt>
                <c:pt idx="9154">
                  <c:v>7.7683600000000004</c:v>
                </c:pt>
                <c:pt idx="9155">
                  <c:v>7.7683600000000004</c:v>
                </c:pt>
                <c:pt idx="9156">
                  <c:v>7.7683600000000004</c:v>
                </c:pt>
                <c:pt idx="9157">
                  <c:v>7.7683600000000004</c:v>
                </c:pt>
                <c:pt idx="9158">
                  <c:v>7.7683600000000004</c:v>
                </c:pt>
                <c:pt idx="9159">
                  <c:v>7.7683600000000004</c:v>
                </c:pt>
                <c:pt idx="9160">
                  <c:v>6.8592700000000004</c:v>
                </c:pt>
                <c:pt idx="9161">
                  <c:v>6.8592700000000004</c:v>
                </c:pt>
                <c:pt idx="9162">
                  <c:v>6.8592700000000004</c:v>
                </c:pt>
                <c:pt idx="9163">
                  <c:v>6.8592700000000004</c:v>
                </c:pt>
                <c:pt idx="9164">
                  <c:v>6.8592700000000004</c:v>
                </c:pt>
                <c:pt idx="9165">
                  <c:v>6.8592700000000004</c:v>
                </c:pt>
                <c:pt idx="9166">
                  <c:v>6.8592700000000004</c:v>
                </c:pt>
                <c:pt idx="9167">
                  <c:v>6.8592700000000004</c:v>
                </c:pt>
                <c:pt idx="9168">
                  <c:v>6.8592700000000004</c:v>
                </c:pt>
                <c:pt idx="9169">
                  <c:v>6.8592700000000004</c:v>
                </c:pt>
                <c:pt idx="9170">
                  <c:v>6.8592700000000004</c:v>
                </c:pt>
                <c:pt idx="9171">
                  <c:v>6.8592700000000004</c:v>
                </c:pt>
                <c:pt idx="9172">
                  <c:v>6.8592700000000004</c:v>
                </c:pt>
                <c:pt idx="9173">
                  <c:v>6.8592700000000004</c:v>
                </c:pt>
                <c:pt idx="9174">
                  <c:v>6.8592700000000004</c:v>
                </c:pt>
                <c:pt idx="9175">
                  <c:v>5.6059200000000002</c:v>
                </c:pt>
                <c:pt idx="9176">
                  <c:v>5.6059200000000002</c:v>
                </c:pt>
                <c:pt idx="9177">
                  <c:v>5.6059200000000002</c:v>
                </c:pt>
                <c:pt idx="9178">
                  <c:v>5.6059200000000002</c:v>
                </c:pt>
                <c:pt idx="9179">
                  <c:v>5.6059200000000002</c:v>
                </c:pt>
                <c:pt idx="9180">
                  <c:v>5.6059200000000002</c:v>
                </c:pt>
                <c:pt idx="9181">
                  <c:v>5.6059200000000002</c:v>
                </c:pt>
                <c:pt idx="9182">
                  <c:v>5.6059200000000002</c:v>
                </c:pt>
                <c:pt idx="9183">
                  <c:v>5.6059200000000002</c:v>
                </c:pt>
                <c:pt idx="9184">
                  <c:v>5.6059200000000002</c:v>
                </c:pt>
                <c:pt idx="9185">
                  <c:v>5.6059200000000002</c:v>
                </c:pt>
                <c:pt idx="9186">
                  <c:v>5.6059200000000002</c:v>
                </c:pt>
                <c:pt idx="9187">
                  <c:v>5.6059200000000002</c:v>
                </c:pt>
                <c:pt idx="9188">
                  <c:v>5.6059200000000002</c:v>
                </c:pt>
                <c:pt idx="9189">
                  <c:v>5.6059200000000002</c:v>
                </c:pt>
                <c:pt idx="9190">
                  <c:v>5.6059200000000002</c:v>
                </c:pt>
                <c:pt idx="9191">
                  <c:v>5.6059200000000002</c:v>
                </c:pt>
                <c:pt idx="9192">
                  <c:v>5.6059200000000002</c:v>
                </c:pt>
                <c:pt idx="9193">
                  <c:v>5.6059200000000002</c:v>
                </c:pt>
                <c:pt idx="9194">
                  <c:v>5.6059200000000002</c:v>
                </c:pt>
                <c:pt idx="9195">
                  <c:v>5.6059200000000002</c:v>
                </c:pt>
                <c:pt idx="9196">
                  <c:v>3.74763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8F-2447-BB91-CBDCE3557C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9772224"/>
        <c:axId val="55337200"/>
      </c:scatterChart>
      <c:valAx>
        <c:axId val="67977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55337200"/>
        <c:crosses val="autoZero"/>
        <c:crossBetween val="midCat"/>
      </c:valAx>
      <c:valAx>
        <c:axId val="5533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679772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939800</xdr:colOff>
      <xdr:row>11</xdr:row>
      <xdr:rowOff>50800</xdr:rowOff>
    </xdr:from>
    <xdr:to>
      <xdr:col>8</xdr:col>
      <xdr:colOff>419100</xdr:colOff>
      <xdr:row>25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32A4C9-81F7-2340-B396-AE6BBD1274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625ED-E330-4D2C-BA43-FEAE65F57581}">
  <dimension ref="A1:C9558"/>
  <sheetViews>
    <sheetView tabSelected="1" workbookViewId="0">
      <selection activeCell="M15" sqref="M15"/>
    </sheetView>
  </sheetViews>
  <sheetFormatPr baseColWidth="10" defaultColWidth="8.83203125" defaultRowHeight="15" x14ac:dyDescent="0.2"/>
  <cols>
    <col min="1" max="1" width="15.83203125" bestFit="1" customWidth="1"/>
    <col min="2" max="2" width="31.1640625" bestFit="1" customWidth="1"/>
    <col min="3" max="3" width="16.33203125" style="2" bestFit="1" customWidth="1"/>
    <col min="4" max="4" width="31.5" bestFit="1" customWidth="1"/>
  </cols>
  <sheetData>
    <row r="1" spans="1:3" x14ac:dyDescent="0.2">
      <c r="A1" s="1">
        <v>45791.553526631942</v>
      </c>
      <c r="B1">
        <v>1102.33</v>
      </c>
      <c r="C1" s="2">
        <v>0</v>
      </c>
    </row>
    <row r="2" spans="1:3" x14ac:dyDescent="0.2">
      <c r="A2" s="1">
        <v>45791.553526875003</v>
      </c>
      <c r="B2">
        <v>1102.33</v>
      </c>
      <c r="C2" s="2">
        <v>0.02</v>
      </c>
    </row>
    <row r="3" spans="1:3" x14ac:dyDescent="0.2">
      <c r="A3" s="1">
        <v>45791.553527094904</v>
      </c>
      <c r="B3">
        <v>1066.81</v>
      </c>
      <c r="C3" s="2">
        <v>0.04</v>
      </c>
    </row>
    <row r="4" spans="1:3" x14ac:dyDescent="0.2">
      <c r="A4" s="1">
        <v>45791.553527337965</v>
      </c>
      <c r="B4">
        <v>1066.81</v>
      </c>
      <c r="C4" s="2">
        <v>0.06</v>
      </c>
    </row>
    <row r="5" spans="1:3" x14ac:dyDescent="0.2">
      <c r="A5" s="1">
        <v>45791.553527546297</v>
      </c>
      <c r="B5">
        <v>1066.72</v>
      </c>
      <c r="C5" s="2">
        <v>0.08</v>
      </c>
    </row>
    <row r="6" spans="1:3" x14ac:dyDescent="0.2">
      <c r="A6" s="1">
        <v>45791.553527800927</v>
      </c>
      <c r="B6">
        <v>1066.81</v>
      </c>
      <c r="C6" s="2">
        <v>0.1</v>
      </c>
    </row>
    <row r="7" spans="1:3" x14ac:dyDescent="0.2">
      <c r="A7" s="1">
        <v>45791.553528032404</v>
      </c>
      <c r="B7">
        <v>1066.81</v>
      </c>
      <c r="C7" s="2">
        <v>0.12</v>
      </c>
    </row>
    <row r="8" spans="1:3" x14ac:dyDescent="0.2">
      <c r="A8" s="1">
        <v>45791.553528252312</v>
      </c>
      <c r="B8">
        <v>1069.02</v>
      </c>
      <c r="C8" s="2">
        <v>0.14000000000000001</v>
      </c>
    </row>
    <row r="9" spans="1:3" x14ac:dyDescent="0.2">
      <c r="A9" s="1">
        <v>45791.553528472221</v>
      </c>
      <c r="B9">
        <v>1066.81</v>
      </c>
      <c r="C9" s="2">
        <v>0.16</v>
      </c>
    </row>
    <row r="10" spans="1:3" x14ac:dyDescent="0.2">
      <c r="A10" s="1">
        <v>45791.553528715274</v>
      </c>
      <c r="B10">
        <v>1066.77</v>
      </c>
      <c r="C10" s="2">
        <v>0.18</v>
      </c>
    </row>
    <row r="11" spans="1:3" x14ac:dyDescent="0.2">
      <c r="A11" s="1">
        <v>45791.553528946759</v>
      </c>
      <c r="B11">
        <v>1066.77</v>
      </c>
      <c r="C11" s="2">
        <v>0.2</v>
      </c>
    </row>
    <row r="12" spans="1:3" x14ac:dyDescent="0.2">
      <c r="A12" s="1">
        <v>45791.553529166667</v>
      </c>
      <c r="B12">
        <v>1066.8599999999999</v>
      </c>
      <c r="C12" s="2">
        <v>0.22</v>
      </c>
    </row>
    <row r="13" spans="1:3" x14ac:dyDescent="0.2">
      <c r="A13" s="1">
        <v>45791.553529409721</v>
      </c>
      <c r="B13">
        <v>1066.81</v>
      </c>
      <c r="C13" s="2">
        <v>0.24</v>
      </c>
    </row>
    <row r="14" spans="1:3" x14ac:dyDescent="0.2">
      <c r="A14" s="1">
        <v>45791.553529652774</v>
      </c>
      <c r="B14">
        <v>1066.81</v>
      </c>
      <c r="C14" s="2">
        <v>0.26</v>
      </c>
    </row>
    <row r="15" spans="1:3" x14ac:dyDescent="0.2">
      <c r="A15" s="1">
        <v>45791.553529872683</v>
      </c>
      <c r="B15">
        <v>1066.77</v>
      </c>
      <c r="C15" s="2">
        <v>0.28000000000000003</v>
      </c>
    </row>
    <row r="16" spans="1:3" x14ac:dyDescent="0.2">
      <c r="A16" s="1">
        <v>45791.553530104167</v>
      </c>
      <c r="B16">
        <v>1066.81</v>
      </c>
      <c r="C16" s="2">
        <v>0.3</v>
      </c>
    </row>
    <row r="17" spans="1:3" x14ac:dyDescent="0.2">
      <c r="A17" s="1">
        <v>45791.553530335645</v>
      </c>
      <c r="B17">
        <v>1066.81</v>
      </c>
      <c r="C17" s="2">
        <v>0.32</v>
      </c>
    </row>
    <row r="18" spans="1:3" x14ac:dyDescent="0.2">
      <c r="A18" s="1">
        <v>45791.553530567129</v>
      </c>
      <c r="B18">
        <v>1066.77</v>
      </c>
      <c r="C18" s="2">
        <v>0.34</v>
      </c>
    </row>
    <row r="19" spans="1:3" x14ac:dyDescent="0.2">
      <c r="A19" s="1">
        <v>45791.553530798614</v>
      </c>
      <c r="B19">
        <v>1066.77</v>
      </c>
      <c r="C19" s="2">
        <v>0.36</v>
      </c>
    </row>
    <row r="20" spans="1:3" x14ac:dyDescent="0.2">
      <c r="A20" s="1">
        <v>45791.553531030091</v>
      </c>
      <c r="B20">
        <v>1066.8599999999999</v>
      </c>
      <c r="C20" s="2">
        <v>0.38</v>
      </c>
    </row>
    <row r="21" spans="1:3" x14ac:dyDescent="0.2">
      <c r="A21" s="1">
        <v>45791.553531273152</v>
      </c>
      <c r="B21">
        <v>1066.8599999999999</v>
      </c>
      <c r="C21" s="2">
        <v>0.4</v>
      </c>
    </row>
    <row r="22" spans="1:3" x14ac:dyDescent="0.2">
      <c r="A22" s="1">
        <v>45791.553531504629</v>
      </c>
      <c r="B22">
        <v>1066.81</v>
      </c>
      <c r="C22" s="2">
        <v>0.42</v>
      </c>
    </row>
    <row r="23" spans="1:3" x14ac:dyDescent="0.2">
      <c r="A23" s="1">
        <v>45791.553531724538</v>
      </c>
      <c r="B23">
        <v>1066.77</v>
      </c>
      <c r="C23" s="2">
        <v>0.44</v>
      </c>
    </row>
    <row r="24" spans="1:3" x14ac:dyDescent="0.2">
      <c r="A24" s="1">
        <v>45791.553531956015</v>
      </c>
      <c r="B24">
        <v>1066.72</v>
      </c>
      <c r="C24" s="2">
        <v>0.46</v>
      </c>
    </row>
    <row r="25" spans="1:3" x14ac:dyDescent="0.2">
      <c r="A25" s="1">
        <v>45791.553532175923</v>
      </c>
      <c r="B25">
        <v>1066.77</v>
      </c>
      <c r="C25" s="2">
        <v>0.48</v>
      </c>
    </row>
    <row r="26" spans="1:3" x14ac:dyDescent="0.2">
      <c r="A26" s="1">
        <v>45791.553532407408</v>
      </c>
      <c r="B26">
        <v>1066.8599999999999</v>
      </c>
      <c r="C26" s="2">
        <v>0.5</v>
      </c>
    </row>
    <row r="27" spans="1:3" x14ac:dyDescent="0.2">
      <c r="A27" s="1">
        <v>45791.553532650461</v>
      </c>
      <c r="B27">
        <v>1066.81</v>
      </c>
      <c r="C27" s="2">
        <v>0.52</v>
      </c>
    </row>
    <row r="28" spans="1:3" x14ac:dyDescent="0.2">
      <c r="A28" s="1">
        <v>45791.55353287037</v>
      </c>
      <c r="B28">
        <v>1066.81</v>
      </c>
      <c r="C28" s="2">
        <v>0.54</v>
      </c>
    </row>
    <row r="29" spans="1:3" x14ac:dyDescent="0.2">
      <c r="A29" s="1">
        <v>45791.553533113423</v>
      </c>
      <c r="B29">
        <v>1066.81</v>
      </c>
      <c r="C29" s="2">
        <v>0.56000000000000005</v>
      </c>
    </row>
    <row r="30" spans="1:3" x14ac:dyDescent="0.2">
      <c r="A30" s="1">
        <v>45791.553533356484</v>
      </c>
      <c r="B30">
        <v>1066.77</v>
      </c>
      <c r="C30" s="2">
        <v>0.57999999999999996</v>
      </c>
    </row>
    <row r="31" spans="1:3" x14ac:dyDescent="0.2">
      <c r="A31" s="1">
        <v>45791.553533576393</v>
      </c>
      <c r="B31">
        <v>1066.72</v>
      </c>
      <c r="C31" s="2">
        <v>0.6</v>
      </c>
    </row>
    <row r="32" spans="1:3" x14ac:dyDescent="0.2">
      <c r="A32" s="1">
        <v>45791.553533819446</v>
      </c>
      <c r="B32">
        <v>1066.81</v>
      </c>
      <c r="C32" s="2">
        <v>0.62</v>
      </c>
    </row>
    <row r="33" spans="1:3" x14ac:dyDescent="0.2">
      <c r="A33" s="1">
        <v>45791.553534039354</v>
      </c>
      <c r="B33">
        <v>1066.81</v>
      </c>
      <c r="C33" s="2">
        <v>0.64</v>
      </c>
    </row>
    <row r="34" spans="1:3" x14ac:dyDescent="0.2">
      <c r="A34" s="1">
        <v>45791.553534282408</v>
      </c>
      <c r="B34">
        <v>1066.81</v>
      </c>
      <c r="C34" s="2">
        <v>0.66</v>
      </c>
    </row>
    <row r="35" spans="1:3" x14ac:dyDescent="0.2">
      <c r="A35" s="1">
        <v>45791.55353449074</v>
      </c>
      <c r="B35">
        <v>1068.93</v>
      </c>
      <c r="C35" s="2">
        <v>0.68</v>
      </c>
    </row>
    <row r="36" spans="1:3" x14ac:dyDescent="0.2">
      <c r="A36" s="1">
        <v>45791.553534722225</v>
      </c>
      <c r="B36">
        <v>1066.81</v>
      </c>
      <c r="C36" s="2">
        <v>0.7</v>
      </c>
    </row>
    <row r="37" spans="1:3" x14ac:dyDescent="0.2">
      <c r="A37" s="1">
        <v>45791.553534965278</v>
      </c>
      <c r="B37">
        <v>1066.81</v>
      </c>
      <c r="C37" s="2">
        <v>0.72</v>
      </c>
    </row>
    <row r="38" spans="1:3" x14ac:dyDescent="0.2">
      <c r="A38" s="1">
        <v>45791.553535196763</v>
      </c>
      <c r="B38">
        <v>1066.81</v>
      </c>
      <c r="C38" s="2">
        <v>0.74</v>
      </c>
    </row>
    <row r="39" spans="1:3" x14ac:dyDescent="0.2">
      <c r="A39" s="1">
        <v>45791.55353542824</v>
      </c>
      <c r="B39">
        <v>1066.81</v>
      </c>
      <c r="C39" s="2">
        <v>0.76</v>
      </c>
    </row>
    <row r="40" spans="1:3" x14ac:dyDescent="0.2">
      <c r="A40" s="1">
        <v>45791.553535648149</v>
      </c>
      <c r="B40">
        <v>1066.8599999999999</v>
      </c>
      <c r="C40" s="2">
        <v>0.78</v>
      </c>
    </row>
    <row r="41" spans="1:3" x14ac:dyDescent="0.2">
      <c r="A41" s="1">
        <v>45791.553535879626</v>
      </c>
      <c r="B41">
        <v>1066.8599999999999</v>
      </c>
      <c r="C41" s="2">
        <v>0.8</v>
      </c>
    </row>
    <row r="42" spans="1:3" x14ac:dyDescent="0.2">
      <c r="A42" s="1">
        <v>45791.553536122687</v>
      </c>
      <c r="B42">
        <v>1066.81</v>
      </c>
      <c r="C42" s="2">
        <v>0.82</v>
      </c>
    </row>
    <row r="43" spans="1:3" x14ac:dyDescent="0.2">
      <c r="A43" s="1">
        <v>45791.553536342595</v>
      </c>
      <c r="B43">
        <v>1066.77</v>
      </c>
      <c r="C43" s="2">
        <v>0.84</v>
      </c>
    </row>
    <row r="44" spans="1:3" x14ac:dyDescent="0.2">
      <c r="A44" s="1">
        <v>45791.553536574072</v>
      </c>
      <c r="B44">
        <v>1033.43</v>
      </c>
      <c r="C44" s="2">
        <v>0.86</v>
      </c>
    </row>
    <row r="45" spans="1:3" x14ac:dyDescent="0.2">
      <c r="A45" s="1">
        <v>45791.553536805557</v>
      </c>
      <c r="B45">
        <v>1066.81</v>
      </c>
      <c r="C45" s="2">
        <v>0.88</v>
      </c>
    </row>
    <row r="46" spans="1:3" x14ac:dyDescent="0.2">
      <c r="A46" s="1">
        <v>45791.553537037034</v>
      </c>
      <c r="B46">
        <v>1066.81</v>
      </c>
      <c r="C46" s="2">
        <v>0.9</v>
      </c>
    </row>
    <row r="47" spans="1:3" x14ac:dyDescent="0.2">
      <c r="A47" s="1">
        <v>45791.553537280095</v>
      </c>
      <c r="B47">
        <v>1066.77</v>
      </c>
      <c r="C47" s="2">
        <v>0.92</v>
      </c>
    </row>
    <row r="48" spans="1:3" x14ac:dyDescent="0.2">
      <c r="A48" s="1">
        <v>45791.553537511572</v>
      </c>
      <c r="B48">
        <v>1066.81</v>
      </c>
      <c r="C48" s="2">
        <v>0.94</v>
      </c>
    </row>
    <row r="49" spans="1:3" x14ac:dyDescent="0.2">
      <c r="A49" s="1">
        <v>45791.553537743057</v>
      </c>
      <c r="B49">
        <v>1064.7</v>
      </c>
      <c r="C49" s="2">
        <v>0.96</v>
      </c>
    </row>
    <row r="50" spans="1:3" x14ac:dyDescent="0.2">
      <c r="A50" s="1">
        <v>45791.553537974534</v>
      </c>
      <c r="B50">
        <v>1066.81</v>
      </c>
      <c r="C50" s="2">
        <v>0.98</v>
      </c>
    </row>
    <row r="51" spans="1:3" x14ac:dyDescent="0.2">
      <c r="A51" s="1">
        <v>45791.553538217595</v>
      </c>
      <c r="B51">
        <v>1031.44</v>
      </c>
      <c r="C51" s="2">
        <v>1</v>
      </c>
    </row>
    <row r="52" spans="1:3" x14ac:dyDescent="0.2">
      <c r="A52" s="1">
        <v>45791.553538449072</v>
      </c>
      <c r="B52">
        <v>1066.81</v>
      </c>
      <c r="C52" s="2">
        <v>1.02</v>
      </c>
    </row>
    <row r="53" spans="1:3" x14ac:dyDescent="0.2">
      <c r="A53" s="1">
        <v>45791.553538657405</v>
      </c>
      <c r="B53">
        <v>1066.81</v>
      </c>
      <c r="C53" s="2">
        <v>1.04</v>
      </c>
    </row>
    <row r="54" spans="1:3" x14ac:dyDescent="0.2">
      <c r="A54" s="1">
        <v>45791.553538888889</v>
      </c>
      <c r="B54">
        <v>1066.81</v>
      </c>
      <c r="C54" s="2">
        <v>1.06</v>
      </c>
    </row>
    <row r="55" spans="1:3" x14ac:dyDescent="0.2">
      <c r="A55" s="1">
        <v>45791.553539120374</v>
      </c>
      <c r="B55">
        <v>1066.81</v>
      </c>
      <c r="C55" s="2">
        <v>1.08</v>
      </c>
    </row>
    <row r="56" spans="1:3" x14ac:dyDescent="0.2">
      <c r="A56" s="1">
        <v>45791.553539363427</v>
      </c>
      <c r="B56">
        <v>1066.77</v>
      </c>
      <c r="C56" s="2">
        <v>1.1000000000000001</v>
      </c>
    </row>
    <row r="57" spans="1:3" x14ac:dyDescent="0.2">
      <c r="A57" s="1">
        <v>45791.553539583336</v>
      </c>
      <c r="B57">
        <v>1066.72</v>
      </c>
      <c r="C57" s="2">
        <v>1.1200000000000001</v>
      </c>
    </row>
    <row r="58" spans="1:3" x14ac:dyDescent="0.2">
      <c r="A58" s="1">
        <v>45791.553539814813</v>
      </c>
      <c r="B58">
        <v>1066.68</v>
      </c>
      <c r="C58" s="2">
        <v>1.1399999999999999</v>
      </c>
    </row>
    <row r="59" spans="1:3" x14ac:dyDescent="0.2">
      <c r="A59" s="1">
        <v>45791.553540046298</v>
      </c>
      <c r="B59">
        <v>1066.68</v>
      </c>
      <c r="C59" s="2">
        <v>1.1599999999999999</v>
      </c>
    </row>
    <row r="60" spans="1:3" x14ac:dyDescent="0.2">
      <c r="A60" s="1">
        <v>45791.553540289351</v>
      </c>
      <c r="B60">
        <v>1066.81</v>
      </c>
      <c r="C60" s="2">
        <v>1.18</v>
      </c>
    </row>
    <row r="61" spans="1:3" x14ac:dyDescent="0.2">
      <c r="A61" s="1">
        <v>45791.553540520836</v>
      </c>
      <c r="B61">
        <v>1066.72</v>
      </c>
      <c r="C61" s="2">
        <v>1.2</v>
      </c>
    </row>
    <row r="62" spans="1:3" x14ac:dyDescent="0.2">
      <c r="A62" s="1">
        <v>45791.553540752313</v>
      </c>
      <c r="B62">
        <v>1066.77</v>
      </c>
      <c r="C62" s="2">
        <v>1.22</v>
      </c>
    </row>
    <row r="63" spans="1:3" x14ac:dyDescent="0.2">
      <c r="A63" s="1">
        <v>45791.553540995374</v>
      </c>
      <c r="B63">
        <v>1033.47</v>
      </c>
      <c r="C63" s="2">
        <v>1.24</v>
      </c>
    </row>
    <row r="64" spans="1:3" x14ac:dyDescent="0.2">
      <c r="A64" s="1">
        <v>45791.553541215275</v>
      </c>
      <c r="B64">
        <v>1066.81</v>
      </c>
      <c r="C64" s="2">
        <v>1.26</v>
      </c>
    </row>
    <row r="65" spans="1:3" x14ac:dyDescent="0.2">
      <c r="A65" s="1">
        <v>45791.553541446759</v>
      </c>
      <c r="B65">
        <v>1033.43</v>
      </c>
      <c r="C65" s="2">
        <v>1.28</v>
      </c>
    </row>
    <row r="66" spans="1:3" x14ac:dyDescent="0.2">
      <c r="A66" s="1">
        <v>45791.553541678244</v>
      </c>
      <c r="B66">
        <v>1066.81</v>
      </c>
      <c r="C66" s="2">
        <v>1.3</v>
      </c>
    </row>
    <row r="67" spans="1:3" x14ac:dyDescent="0.2">
      <c r="A67" s="1">
        <v>45791.553541898145</v>
      </c>
      <c r="B67">
        <v>1066.81</v>
      </c>
      <c r="C67" s="2">
        <v>1.32</v>
      </c>
    </row>
    <row r="68" spans="1:3" x14ac:dyDescent="0.2">
      <c r="A68" s="1">
        <v>45791.553542141206</v>
      </c>
      <c r="B68">
        <v>1033.51</v>
      </c>
      <c r="C68" s="2">
        <v>1.34</v>
      </c>
    </row>
    <row r="69" spans="1:3" x14ac:dyDescent="0.2">
      <c r="A69" s="1">
        <v>45791.553542372683</v>
      </c>
      <c r="B69">
        <v>1066.81</v>
      </c>
      <c r="C69" s="2">
        <v>1.36</v>
      </c>
    </row>
    <row r="70" spans="1:3" x14ac:dyDescent="0.2">
      <c r="A70" s="1">
        <v>45791.553542604168</v>
      </c>
      <c r="B70">
        <v>1066.77</v>
      </c>
      <c r="C70" s="2">
        <v>1.38</v>
      </c>
    </row>
    <row r="71" spans="1:3" x14ac:dyDescent="0.2">
      <c r="A71" s="1">
        <v>45791.553542824076</v>
      </c>
      <c r="B71">
        <v>1066.8599999999999</v>
      </c>
      <c r="C71" s="2">
        <v>1.4</v>
      </c>
    </row>
    <row r="72" spans="1:3" x14ac:dyDescent="0.2">
      <c r="A72" s="1">
        <v>45791.55354306713</v>
      </c>
      <c r="B72">
        <v>1066.72</v>
      </c>
      <c r="C72" s="2">
        <v>1.42</v>
      </c>
    </row>
    <row r="73" spans="1:3" x14ac:dyDescent="0.2">
      <c r="A73" s="1">
        <v>45791.553543298614</v>
      </c>
      <c r="B73">
        <v>1066.77</v>
      </c>
      <c r="C73" s="2">
        <v>1.44</v>
      </c>
    </row>
    <row r="74" spans="1:3" x14ac:dyDescent="0.2">
      <c r="A74" s="1">
        <v>45791.553543530092</v>
      </c>
      <c r="B74">
        <v>1066.77</v>
      </c>
      <c r="C74" s="2">
        <v>1.46</v>
      </c>
    </row>
    <row r="75" spans="1:3" x14ac:dyDescent="0.2">
      <c r="A75" s="1">
        <v>45791.553543761576</v>
      </c>
      <c r="B75">
        <v>1066.77</v>
      </c>
      <c r="C75" s="2">
        <v>1.48</v>
      </c>
    </row>
    <row r="76" spans="1:3" x14ac:dyDescent="0.2">
      <c r="A76" s="1">
        <v>45791.553543993054</v>
      </c>
      <c r="B76">
        <v>1033.47</v>
      </c>
      <c r="C76" s="2">
        <v>1.5</v>
      </c>
    </row>
    <row r="77" spans="1:3" x14ac:dyDescent="0.2">
      <c r="A77" s="1">
        <v>45791.553544236114</v>
      </c>
      <c r="B77">
        <v>1068.8900000000001</v>
      </c>
      <c r="C77" s="2">
        <v>1.52</v>
      </c>
    </row>
    <row r="78" spans="1:3" x14ac:dyDescent="0.2">
      <c r="A78" s="1">
        <v>45791.553544467592</v>
      </c>
      <c r="B78">
        <v>1066.77</v>
      </c>
      <c r="C78" s="2">
        <v>1.54</v>
      </c>
    </row>
    <row r="79" spans="1:3" x14ac:dyDescent="0.2">
      <c r="A79" s="1">
        <v>45791.5535446875</v>
      </c>
      <c r="B79">
        <v>1066.77</v>
      </c>
      <c r="C79" s="2">
        <v>1.56</v>
      </c>
    </row>
    <row r="80" spans="1:3" x14ac:dyDescent="0.2">
      <c r="A80" s="1">
        <v>45791.553544918985</v>
      </c>
      <c r="B80">
        <v>1068.98</v>
      </c>
      <c r="C80" s="2">
        <v>1.58</v>
      </c>
    </row>
    <row r="81" spans="1:3" x14ac:dyDescent="0.2">
      <c r="A81" s="1">
        <v>45791.553545162038</v>
      </c>
      <c r="B81">
        <v>1066.77</v>
      </c>
      <c r="C81" s="2">
        <v>1.6</v>
      </c>
    </row>
    <row r="82" spans="1:3" x14ac:dyDescent="0.2">
      <c r="A82" s="1">
        <v>45791.553545381947</v>
      </c>
      <c r="B82">
        <v>1066.81</v>
      </c>
      <c r="C82" s="2">
        <v>1.62</v>
      </c>
    </row>
    <row r="83" spans="1:3" x14ac:dyDescent="0.2">
      <c r="A83" s="1">
        <v>45791.553545613424</v>
      </c>
      <c r="B83">
        <v>1033.43</v>
      </c>
      <c r="C83" s="2">
        <v>1.64</v>
      </c>
    </row>
    <row r="84" spans="1:3" x14ac:dyDescent="0.2">
      <c r="A84" s="1">
        <v>45791.553545844909</v>
      </c>
      <c r="B84">
        <v>1066.77</v>
      </c>
      <c r="C84" s="2">
        <v>1.66</v>
      </c>
    </row>
    <row r="85" spans="1:3" x14ac:dyDescent="0.2">
      <c r="A85" s="1">
        <v>45791.553546076386</v>
      </c>
      <c r="B85">
        <v>1066.8599999999999</v>
      </c>
      <c r="C85" s="2">
        <v>1.68</v>
      </c>
    </row>
    <row r="86" spans="1:3" x14ac:dyDescent="0.2">
      <c r="A86" s="1">
        <v>45791.553546319446</v>
      </c>
      <c r="B86">
        <v>1033.47</v>
      </c>
      <c r="C86" s="2">
        <v>1.7</v>
      </c>
    </row>
    <row r="87" spans="1:3" x14ac:dyDescent="0.2">
      <c r="A87" s="1">
        <v>45791.553546550924</v>
      </c>
      <c r="B87">
        <v>1066.81</v>
      </c>
      <c r="C87" s="2">
        <v>1.72</v>
      </c>
    </row>
    <row r="88" spans="1:3" x14ac:dyDescent="0.2">
      <c r="A88" s="1">
        <v>45791.553546770832</v>
      </c>
      <c r="B88">
        <v>1066.8599999999999</v>
      </c>
      <c r="C88" s="2">
        <v>1.74</v>
      </c>
    </row>
    <row r="89" spans="1:3" x14ac:dyDescent="0.2">
      <c r="A89" s="1">
        <v>45791.553547002317</v>
      </c>
      <c r="B89">
        <v>1066.77</v>
      </c>
      <c r="C89" s="2">
        <v>1.76</v>
      </c>
    </row>
    <row r="90" spans="1:3" x14ac:dyDescent="0.2">
      <c r="A90" s="1">
        <v>45791.553547233794</v>
      </c>
      <c r="B90">
        <v>1033.3800000000001</v>
      </c>
      <c r="C90" s="2">
        <v>1.78</v>
      </c>
    </row>
    <row r="91" spans="1:3" x14ac:dyDescent="0.2">
      <c r="A91" s="1">
        <v>45791.553547465279</v>
      </c>
      <c r="B91">
        <v>1066.81</v>
      </c>
      <c r="C91" s="2">
        <v>1.8</v>
      </c>
    </row>
    <row r="92" spans="1:3" x14ac:dyDescent="0.2">
      <c r="A92" s="1">
        <v>45791.553547685187</v>
      </c>
      <c r="B92">
        <v>1066.77</v>
      </c>
      <c r="C92" s="2">
        <v>1.82</v>
      </c>
    </row>
    <row r="93" spans="1:3" x14ac:dyDescent="0.2">
      <c r="A93" s="1">
        <v>45791.553547928241</v>
      </c>
      <c r="B93">
        <v>1033.47</v>
      </c>
      <c r="C93" s="2">
        <v>1.84</v>
      </c>
    </row>
    <row r="94" spans="1:3" x14ac:dyDescent="0.2">
      <c r="A94" s="1">
        <v>45791.553548148149</v>
      </c>
      <c r="B94">
        <v>1066.81</v>
      </c>
      <c r="C94" s="2">
        <v>1.86</v>
      </c>
    </row>
    <row r="95" spans="1:3" x14ac:dyDescent="0.2">
      <c r="A95" s="1">
        <v>45791.553548391203</v>
      </c>
      <c r="B95">
        <v>1066.77</v>
      </c>
      <c r="C95" s="2">
        <v>1.88</v>
      </c>
    </row>
    <row r="96" spans="1:3" x14ac:dyDescent="0.2">
      <c r="A96" s="1">
        <v>45791.553548634256</v>
      </c>
      <c r="B96">
        <v>1066.81</v>
      </c>
      <c r="C96" s="2">
        <v>1.9</v>
      </c>
    </row>
    <row r="97" spans="1:3" x14ac:dyDescent="0.2">
      <c r="A97" s="1">
        <v>45791.553548854165</v>
      </c>
      <c r="B97">
        <v>1066.77</v>
      </c>
      <c r="C97" s="2">
        <v>1.92</v>
      </c>
    </row>
    <row r="98" spans="1:3" x14ac:dyDescent="0.2">
      <c r="A98" s="1">
        <v>45791.553549097225</v>
      </c>
      <c r="B98">
        <v>1066.77</v>
      </c>
      <c r="C98" s="2">
        <v>1.94</v>
      </c>
    </row>
    <row r="99" spans="1:3" x14ac:dyDescent="0.2">
      <c r="A99" s="1">
        <v>45791.553549317126</v>
      </c>
      <c r="B99">
        <v>1033.3800000000001</v>
      </c>
      <c r="C99" s="2">
        <v>1.96</v>
      </c>
    </row>
    <row r="100" spans="1:3" x14ac:dyDescent="0.2">
      <c r="A100" s="1">
        <v>45791.553549560187</v>
      </c>
      <c r="B100">
        <v>1066.77</v>
      </c>
      <c r="C100" s="2">
        <v>1.98</v>
      </c>
    </row>
    <row r="101" spans="1:3" x14ac:dyDescent="0.2">
      <c r="A101" s="1">
        <v>45791.55354976852</v>
      </c>
      <c r="B101">
        <v>1066.77</v>
      </c>
      <c r="C101" s="2">
        <v>2</v>
      </c>
    </row>
    <row r="102" spans="1:3" x14ac:dyDescent="0.2">
      <c r="A102" s="1">
        <v>45791.553550011573</v>
      </c>
      <c r="B102">
        <v>1033.51</v>
      </c>
      <c r="C102" s="2">
        <v>2.02</v>
      </c>
    </row>
    <row r="103" spans="1:3" x14ac:dyDescent="0.2">
      <c r="A103" s="1">
        <v>45791.553550243058</v>
      </c>
      <c r="B103">
        <v>1066.81</v>
      </c>
      <c r="C103" s="2">
        <v>2.04</v>
      </c>
    </row>
    <row r="104" spans="1:3" x14ac:dyDescent="0.2">
      <c r="A104" s="1">
        <v>45791.553550474535</v>
      </c>
      <c r="B104">
        <v>1066.77</v>
      </c>
      <c r="C104" s="2">
        <v>2.06</v>
      </c>
    </row>
    <row r="105" spans="1:3" x14ac:dyDescent="0.2">
      <c r="A105" s="1">
        <v>45791.553550706019</v>
      </c>
      <c r="B105">
        <v>1031.44</v>
      </c>
      <c r="C105" s="2">
        <v>2.08</v>
      </c>
    </row>
    <row r="106" spans="1:3" x14ac:dyDescent="0.2">
      <c r="A106" s="1">
        <v>45791.553550937497</v>
      </c>
      <c r="B106">
        <v>1033.47</v>
      </c>
      <c r="C106" s="2">
        <v>2.1</v>
      </c>
    </row>
    <row r="107" spans="1:3" x14ac:dyDescent="0.2">
      <c r="A107" s="1">
        <v>45791.553551180557</v>
      </c>
      <c r="B107">
        <v>1066.81</v>
      </c>
      <c r="C107" s="2">
        <v>2.12</v>
      </c>
    </row>
    <row r="108" spans="1:3" x14ac:dyDescent="0.2">
      <c r="A108" s="1">
        <v>45791.553551412035</v>
      </c>
      <c r="B108">
        <v>1066.72</v>
      </c>
      <c r="C108" s="2">
        <v>2.14</v>
      </c>
    </row>
    <row r="109" spans="1:3" x14ac:dyDescent="0.2">
      <c r="A109" s="1">
        <v>45791.553551631943</v>
      </c>
      <c r="B109">
        <v>1066.68</v>
      </c>
      <c r="C109" s="2">
        <v>2.16</v>
      </c>
    </row>
    <row r="110" spans="1:3" x14ac:dyDescent="0.2">
      <c r="A110" s="1">
        <v>45791.553551863428</v>
      </c>
      <c r="B110">
        <v>1064.74</v>
      </c>
      <c r="C110" s="2">
        <v>2.1800000000000002</v>
      </c>
    </row>
    <row r="111" spans="1:3" x14ac:dyDescent="0.2">
      <c r="A111" s="1">
        <v>45791.553552094905</v>
      </c>
      <c r="B111">
        <v>1066.77</v>
      </c>
      <c r="C111" s="2">
        <v>2.2000000000000002</v>
      </c>
    </row>
    <row r="112" spans="1:3" x14ac:dyDescent="0.2">
      <c r="A112" s="1">
        <v>45791.55355232639</v>
      </c>
      <c r="B112">
        <v>1066.77</v>
      </c>
      <c r="C112" s="2">
        <v>2.2200000000000002</v>
      </c>
    </row>
    <row r="113" spans="1:3" x14ac:dyDescent="0.2">
      <c r="A113" s="1">
        <v>45791.553552557867</v>
      </c>
      <c r="B113">
        <v>1033.3800000000001</v>
      </c>
      <c r="C113" s="2">
        <v>2.2400000000000002</v>
      </c>
    </row>
    <row r="114" spans="1:3" x14ac:dyDescent="0.2">
      <c r="A114" s="1">
        <v>45791.553552789352</v>
      </c>
      <c r="B114">
        <v>1066.81</v>
      </c>
      <c r="C114" s="2">
        <v>2.2599999999999998</v>
      </c>
    </row>
    <row r="115" spans="1:3" x14ac:dyDescent="0.2">
      <c r="A115" s="1">
        <v>45791.553553020836</v>
      </c>
      <c r="B115">
        <v>1033.47</v>
      </c>
      <c r="C115" s="2">
        <v>2.2799999999999998</v>
      </c>
    </row>
    <row r="116" spans="1:3" x14ac:dyDescent="0.2">
      <c r="A116" s="1">
        <v>45791.55355326389</v>
      </c>
      <c r="B116">
        <v>1066.81</v>
      </c>
      <c r="C116" s="2">
        <v>2.2999999999999998</v>
      </c>
    </row>
    <row r="117" spans="1:3" x14ac:dyDescent="0.2">
      <c r="A117" s="1">
        <v>45791.553553495367</v>
      </c>
      <c r="B117">
        <v>1033.43</v>
      </c>
      <c r="C117" s="2">
        <v>2.3199999999999998</v>
      </c>
    </row>
    <row r="118" spans="1:3" x14ac:dyDescent="0.2">
      <c r="A118" s="1">
        <v>45791.553553715275</v>
      </c>
      <c r="B118">
        <v>1066.77</v>
      </c>
      <c r="C118" s="2">
        <v>2.34</v>
      </c>
    </row>
    <row r="119" spans="1:3" x14ac:dyDescent="0.2">
      <c r="A119" s="1">
        <v>45791.55355394676</v>
      </c>
      <c r="B119">
        <v>1066.72</v>
      </c>
      <c r="C119" s="2">
        <v>2.36</v>
      </c>
    </row>
    <row r="120" spans="1:3" x14ac:dyDescent="0.2">
      <c r="A120" s="1">
        <v>45791.553554178237</v>
      </c>
      <c r="B120">
        <v>1033.43</v>
      </c>
      <c r="C120" s="2">
        <v>2.38</v>
      </c>
    </row>
    <row r="121" spans="1:3" x14ac:dyDescent="0.2">
      <c r="A121" s="1">
        <v>45791.553554409722</v>
      </c>
      <c r="B121">
        <v>1066.81</v>
      </c>
      <c r="C121" s="2">
        <v>2.4</v>
      </c>
    </row>
    <row r="122" spans="1:3" x14ac:dyDescent="0.2">
      <c r="A122" s="1">
        <v>45791.553554652775</v>
      </c>
      <c r="B122">
        <v>1033.43</v>
      </c>
      <c r="C122" s="2">
        <v>2.42</v>
      </c>
    </row>
    <row r="123" spans="1:3" x14ac:dyDescent="0.2">
      <c r="A123" s="1">
        <v>45791.553554872684</v>
      </c>
      <c r="B123">
        <v>1066.81</v>
      </c>
      <c r="C123" s="2">
        <v>2.44</v>
      </c>
    </row>
    <row r="124" spans="1:3" x14ac:dyDescent="0.2">
      <c r="A124" s="1">
        <v>45791.553555104168</v>
      </c>
      <c r="B124">
        <v>1033.47</v>
      </c>
      <c r="C124" s="2">
        <v>2.46</v>
      </c>
    </row>
    <row r="125" spans="1:3" x14ac:dyDescent="0.2">
      <c r="A125" s="1">
        <v>45791.553555347222</v>
      </c>
      <c r="B125">
        <v>1066.77</v>
      </c>
      <c r="C125" s="2">
        <v>2.48</v>
      </c>
    </row>
    <row r="126" spans="1:3" x14ac:dyDescent="0.2">
      <c r="A126" s="1">
        <v>45791.553555578706</v>
      </c>
      <c r="B126">
        <v>1031.44</v>
      </c>
      <c r="C126" s="2">
        <v>2.5</v>
      </c>
    </row>
    <row r="127" spans="1:3" x14ac:dyDescent="0.2">
      <c r="A127" s="1">
        <v>45791.553555798608</v>
      </c>
      <c r="B127">
        <v>1066.77</v>
      </c>
      <c r="C127" s="2">
        <v>2.52</v>
      </c>
    </row>
    <row r="128" spans="1:3" x14ac:dyDescent="0.2">
      <c r="A128" s="1">
        <v>45791.553556030092</v>
      </c>
      <c r="B128">
        <v>1066.68</v>
      </c>
      <c r="C128" s="2">
        <v>2.54</v>
      </c>
    </row>
    <row r="129" spans="1:3" x14ac:dyDescent="0.2">
      <c r="A129" s="1">
        <v>45791.553556273146</v>
      </c>
      <c r="B129">
        <v>1033.43</v>
      </c>
      <c r="C129" s="2">
        <v>2.56</v>
      </c>
    </row>
    <row r="130" spans="1:3" x14ac:dyDescent="0.2">
      <c r="A130" s="1">
        <v>45791.553556493054</v>
      </c>
      <c r="B130">
        <v>1033.3800000000001</v>
      </c>
      <c r="C130" s="2">
        <v>2.58</v>
      </c>
    </row>
    <row r="131" spans="1:3" x14ac:dyDescent="0.2">
      <c r="A131" s="1">
        <v>45791.553556724539</v>
      </c>
      <c r="B131">
        <v>1033.47</v>
      </c>
      <c r="C131" s="2">
        <v>2.6</v>
      </c>
    </row>
    <row r="132" spans="1:3" x14ac:dyDescent="0.2">
      <c r="A132" s="1">
        <v>45791.553556967592</v>
      </c>
      <c r="B132">
        <v>1033.47</v>
      </c>
      <c r="C132" s="2">
        <v>2.62</v>
      </c>
    </row>
    <row r="133" spans="1:3" x14ac:dyDescent="0.2">
      <c r="A133" s="1">
        <v>45791.553557175925</v>
      </c>
      <c r="B133">
        <v>1066.72</v>
      </c>
      <c r="C133" s="2">
        <v>2.64</v>
      </c>
    </row>
    <row r="134" spans="1:3" x14ac:dyDescent="0.2">
      <c r="A134" s="1">
        <v>45791.553557407409</v>
      </c>
      <c r="B134">
        <v>1066.77</v>
      </c>
      <c r="C134" s="2">
        <v>2.66</v>
      </c>
    </row>
    <row r="135" spans="1:3" x14ac:dyDescent="0.2">
      <c r="A135" s="1">
        <v>45791.553557638887</v>
      </c>
      <c r="B135">
        <v>1066.77</v>
      </c>
      <c r="C135" s="2">
        <v>2.68</v>
      </c>
    </row>
    <row r="136" spans="1:3" x14ac:dyDescent="0.2">
      <c r="A136" s="1">
        <v>45791.553557881947</v>
      </c>
      <c r="B136">
        <v>1066.81</v>
      </c>
      <c r="C136" s="2">
        <v>2.7</v>
      </c>
    </row>
    <row r="137" spans="1:3" x14ac:dyDescent="0.2">
      <c r="A137" s="1">
        <v>45791.553558113425</v>
      </c>
      <c r="B137">
        <v>1033.51</v>
      </c>
      <c r="C137" s="2">
        <v>2.72</v>
      </c>
    </row>
    <row r="138" spans="1:3" x14ac:dyDescent="0.2">
      <c r="A138" s="1">
        <v>45791.553558356478</v>
      </c>
      <c r="B138">
        <v>1066.8599999999999</v>
      </c>
      <c r="C138" s="2">
        <v>2.74</v>
      </c>
    </row>
    <row r="139" spans="1:3" x14ac:dyDescent="0.2">
      <c r="A139" s="1">
        <v>45791.553558576386</v>
      </c>
      <c r="B139">
        <v>1066.8599999999999</v>
      </c>
      <c r="C139" s="2">
        <v>2.76</v>
      </c>
    </row>
    <row r="140" spans="1:3" x14ac:dyDescent="0.2">
      <c r="A140" s="1">
        <v>45791.553558807871</v>
      </c>
      <c r="B140">
        <v>1033.55</v>
      </c>
      <c r="C140" s="2">
        <v>2.78</v>
      </c>
    </row>
    <row r="141" spans="1:3" x14ac:dyDescent="0.2">
      <c r="A141" s="1">
        <v>45791.553559050924</v>
      </c>
      <c r="B141">
        <v>1066.81</v>
      </c>
      <c r="C141" s="2">
        <v>2.8</v>
      </c>
    </row>
    <row r="142" spans="1:3" x14ac:dyDescent="0.2">
      <c r="A142" s="1">
        <v>45791.553559270833</v>
      </c>
      <c r="B142">
        <v>1066.72</v>
      </c>
      <c r="C142" s="2">
        <v>2.82</v>
      </c>
    </row>
    <row r="143" spans="1:3" x14ac:dyDescent="0.2">
      <c r="A143" s="1">
        <v>45791.553559502318</v>
      </c>
      <c r="B143">
        <v>1033.3800000000001</v>
      </c>
      <c r="C143" s="2">
        <v>2.84</v>
      </c>
    </row>
    <row r="144" spans="1:3" x14ac:dyDescent="0.2">
      <c r="A144" s="1">
        <v>45791.553559733795</v>
      </c>
      <c r="B144">
        <v>1033.43</v>
      </c>
      <c r="C144" s="2">
        <v>2.86</v>
      </c>
    </row>
    <row r="145" spans="1:3" x14ac:dyDescent="0.2">
      <c r="A145" s="1">
        <v>45791.553559965279</v>
      </c>
      <c r="B145">
        <v>1066.77</v>
      </c>
      <c r="C145" s="2">
        <v>2.88</v>
      </c>
    </row>
    <row r="146" spans="1:3" x14ac:dyDescent="0.2">
      <c r="A146" s="1">
        <v>45791.553560196757</v>
      </c>
      <c r="B146">
        <v>1033.3</v>
      </c>
      <c r="C146" s="2">
        <v>2.9</v>
      </c>
    </row>
    <row r="147" spans="1:3" x14ac:dyDescent="0.2">
      <c r="A147" s="1">
        <v>45791.553560428241</v>
      </c>
      <c r="B147">
        <v>1066.77</v>
      </c>
      <c r="C147" s="2">
        <v>2.92</v>
      </c>
    </row>
    <row r="148" spans="1:3" x14ac:dyDescent="0.2">
      <c r="A148" s="1">
        <v>45791.553560671295</v>
      </c>
      <c r="B148">
        <v>1066.77</v>
      </c>
      <c r="C148" s="2">
        <v>2.94</v>
      </c>
    </row>
    <row r="149" spans="1:3" x14ac:dyDescent="0.2">
      <c r="A149" s="1">
        <v>45791.553560891203</v>
      </c>
      <c r="B149">
        <v>1033.47</v>
      </c>
      <c r="C149" s="2">
        <v>2.96</v>
      </c>
    </row>
    <row r="150" spans="1:3" x14ac:dyDescent="0.2">
      <c r="A150" s="1">
        <v>45791.553561134257</v>
      </c>
      <c r="B150">
        <v>1033.47</v>
      </c>
      <c r="C150" s="2">
        <v>2.98</v>
      </c>
    </row>
    <row r="151" spans="1:3" x14ac:dyDescent="0.2">
      <c r="A151" s="1">
        <v>45791.553561365741</v>
      </c>
      <c r="B151">
        <v>1033.3399999999999</v>
      </c>
      <c r="C151" s="2">
        <v>3</v>
      </c>
    </row>
    <row r="152" spans="1:3" x14ac:dyDescent="0.2">
      <c r="A152" s="1">
        <v>45791.55356158565</v>
      </c>
      <c r="B152">
        <v>1033.3800000000001</v>
      </c>
      <c r="C152" s="2">
        <v>3.02</v>
      </c>
    </row>
    <row r="153" spans="1:3" x14ac:dyDescent="0.2">
      <c r="A153" s="1">
        <v>45791.553561828703</v>
      </c>
      <c r="B153">
        <v>1033.47</v>
      </c>
      <c r="C153" s="2">
        <v>3.04</v>
      </c>
    </row>
    <row r="154" spans="1:3" x14ac:dyDescent="0.2">
      <c r="A154" s="1">
        <v>45791.553562060188</v>
      </c>
      <c r="B154">
        <v>1066.81</v>
      </c>
      <c r="C154" s="2">
        <v>3.06</v>
      </c>
    </row>
    <row r="155" spans="1:3" x14ac:dyDescent="0.2">
      <c r="A155" s="1">
        <v>45791.55356226852</v>
      </c>
      <c r="B155">
        <v>1066.81</v>
      </c>
      <c r="C155" s="2">
        <v>3.08</v>
      </c>
    </row>
    <row r="156" spans="1:3" x14ac:dyDescent="0.2">
      <c r="A156" s="1">
        <v>45791.553562499997</v>
      </c>
      <c r="B156">
        <v>1033.47</v>
      </c>
      <c r="C156" s="2">
        <v>3.1</v>
      </c>
    </row>
    <row r="157" spans="1:3" x14ac:dyDescent="0.2">
      <c r="A157" s="1">
        <v>45791.553562731482</v>
      </c>
      <c r="B157">
        <v>1064.7</v>
      </c>
      <c r="C157" s="2">
        <v>3.12</v>
      </c>
    </row>
    <row r="158" spans="1:3" x14ac:dyDescent="0.2">
      <c r="A158" s="1">
        <v>45791.553562974535</v>
      </c>
      <c r="B158">
        <v>1068.98</v>
      </c>
      <c r="C158" s="2">
        <v>3.14</v>
      </c>
    </row>
    <row r="159" spans="1:3" x14ac:dyDescent="0.2">
      <c r="A159" s="1">
        <v>45791.553563194444</v>
      </c>
      <c r="B159">
        <v>1033.43</v>
      </c>
      <c r="C159" s="2">
        <v>3.16</v>
      </c>
    </row>
    <row r="160" spans="1:3" x14ac:dyDescent="0.2">
      <c r="A160" s="1">
        <v>45791.553563437497</v>
      </c>
      <c r="B160">
        <v>1033.47</v>
      </c>
      <c r="C160" s="2">
        <v>3.18</v>
      </c>
    </row>
    <row r="161" spans="1:3" x14ac:dyDescent="0.2">
      <c r="A161" s="1">
        <v>45791.553563680558</v>
      </c>
      <c r="B161">
        <v>1033.43</v>
      </c>
      <c r="C161" s="2">
        <v>3.2</v>
      </c>
    </row>
    <row r="162" spans="1:3" x14ac:dyDescent="0.2">
      <c r="A162" s="1">
        <v>45791.553563912035</v>
      </c>
      <c r="B162">
        <v>1066.81</v>
      </c>
      <c r="C162" s="2">
        <v>3.22</v>
      </c>
    </row>
    <row r="163" spans="1:3" x14ac:dyDescent="0.2">
      <c r="A163" s="1">
        <v>45791.55356414352</v>
      </c>
      <c r="B163">
        <v>1066.81</v>
      </c>
      <c r="C163" s="2">
        <v>3.24</v>
      </c>
    </row>
    <row r="164" spans="1:3" x14ac:dyDescent="0.2">
      <c r="A164" s="1">
        <v>45791.553564363428</v>
      </c>
      <c r="B164">
        <v>1033.47</v>
      </c>
      <c r="C164" s="2">
        <v>3.26</v>
      </c>
    </row>
    <row r="165" spans="1:3" x14ac:dyDescent="0.2">
      <c r="A165" s="1">
        <v>45791.55356458333</v>
      </c>
      <c r="B165">
        <v>1066.8599999999999</v>
      </c>
      <c r="C165" s="2">
        <v>3.28</v>
      </c>
    </row>
    <row r="166" spans="1:3" x14ac:dyDescent="0.2">
      <c r="A166" s="1">
        <v>45791.55356482639</v>
      </c>
      <c r="B166">
        <v>1033.43</v>
      </c>
      <c r="C166" s="2">
        <v>3.3</v>
      </c>
    </row>
    <row r="167" spans="1:3" x14ac:dyDescent="0.2">
      <c r="A167" s="1">
        <v>45791.553565069444</v>
      </c>
      <c r="B167">
        <v>1035.5</v>
      </c>
      <c r="C167" s="2">
        <v>3.32</v>
      </c>
    </row>
    <row r="168" spans="1:3" x14ac:dyDescent="0.2">
      <c r="A168" s="1">
        <v>45791.553565277776</v>
      </c>
      <c r="B168">
        <v>1066.8599999999999</v>
      </c>
      <c r="C168" s="2">
        <v>3.34</v>
      </c>
    </row>
    <row r="169" spans="1:3" x14ac:dyDescent="0.2">
      <c r="A169" s="1">
        <v>45791.553565509261</v>
      </c>
      <c r="B169">
        <v>1066.81</v>
      </c>
      <c r="C169" s="2">
        <v>3.36</v>
      </c>
    </row>
    <row r="170" spans="1:3" x14ac:dyDescent="0.2">
      <c r="A170" s="1">
        <v>45791.553565752314</v>
      </c>
      <c r="B170">
        <v>1033.47</v>
      </c>
      <c r="C170" s="2">
        <v>3.38</v>
      </c>
    </row>
    <row r="171" spans="1:3" x14ac:dyDescent="0.2">
      <c r="A171" s="1">
        <v>45791.553565995368</v>
      </c>
      <c r="B171">
        <v>1033.43</v>
      </c>
      <c r="C171" s="2">
        <v>3.4</v>
      </c>
    </row>
    <row r="172" spans="1:3" x14ac:dyDescent="0.2">
      <c r="A172" s="1">
        <v>45791.553566226852</v>
      </c>
      <c r="B172">
        <v>1066.81</v>
      </c>
      <c r="C172" s="2">
        <v>3.42</v>
      </c>
    </row>
    <row r="173" spans="1:3" x14ac:dyDescent="0.2">
      <c r="A173" s="1">
        <v>45791.553566446761</v>
      </c>
      <c r="B173">
        <v>1033.51</v>
      </c>
      <c r="C173" s="2">
        <v>3.44</v>
      </c>
    </row>
    <row r="174" spans="1:3" x14ac:dyDescent="0.2">
      <c r="A174" s="1">
        <v>45791.553566678238</v>
      </c>
      <c r="B174">
        <v>1066.77</v>
      </c>
      <c r="C174" s="2">
        <v>3.46</v>
      </c>
    </row>
    <row r="175" spans="1:3" x14ac:dyDescent="0.2">
      <c r="A175" s="1">
        <v>45791.553566909723</v>
      </c>
      <c r="B175">
        <v>1033.47</v>
      </c>
      <c r="C175" s="2">
        <v>3.48</v>
      </c>
    </row>
    <row r="176" spans="1:3" x14ac:dyDescent="0.2">
      <c r="A176" s="1">
        <v>45791.553567152776</v>
      </c>
      <c r="B176">
        <v>1033.43</v>
      </c>
      <c r="C176" s="2">
        <v>3.5</v>
      </c>
    </row>
    <row r="177" spans="1:3" x14ac:dyDescent="0.2">
      <c r="A177" s="1">
        <v>45791.553567384261</v>
      </c>
      <c r="B177">
        <v>1033.47</v>
      </c>
      <c r="C177" s="2">
        <v>3.52</v>
      </c>
    </row>
    <row r="178" spans="1:3" x14ac:dyDescent="0.2">
      <c r="A178" s="1">
        <v>45791.553567604169</v>
      </c>
      <c r="B178">
        <v>1066.77</v>
      </c>
      <c r="C178" s="2">
        <v>3.54</v>
      </c>
    </row>
    <row r="179" spans="1:3" x14ac:dyDescent="0.2">
      <c r="A179" s="1">
        <v>45791.553567835646</v>
      </c>
      <c r="B179">
        <v>1033.43</v>
      </c>
      <c r="C179" s="2">
        <v>3.56</v>
      </c>
    </row>
    <row r="180" spans="1:3" x14ac:dyDescent="0.2">
      <c r="A180" s="1">
        <v>45791.553568078707</v>
      </c>
      <c r="B180">
        <v>1033.43</v>
      </c>
      <c r="C180" s="2">
        <v>3.58</v>
      </c>
    </row>
    <row r="181" spans="1:3" x14ac:dyDescent="0.2">
      <c r="A181" s="1">
        <v>45791.553568298608</v>
      </c>
      <c r="B181">
        <v>1064.6500000000001</v>
      </c>
      <c r="C181" s="2">
        <v>3.6</v>
      </c>
    </row>
    <row r="182" spans="1:3" x14ac:dyDescent="0.2">
      <c r="A182" s="1">
        <v>45791.553568541669</v>
      </c>
      <c r="B182">
        <v>1066.77</v>
      </c>
      <c r="C182" s="2">
        <v>3.62</v>
      </c>
    </row>
    <row r="183" spans="1:3" x14ac:dyDescent="0.2">
      <c r="A183" s="1">
        <v>45791.553568773146</v>
      </c>
      <c r="B183">
        <v>1066.81</v>
      </c>
      <c r="C183" s="2">
        <v>3.64</v>
      </c>
    </row>
    <row r="184" spans="1:3" x14ac:dyDescent="0.2">
      <c r="A184" s="1">
        <v>45791.553568993055</v>
      </c>
      <c r="B184">
        <v>1033.3800000000001</v>
      </c>
      <c r="C184" s="2">
        <v>3.66</v>
      </c>
    </row>
    <row r="185" spans="1:3" x14ac:dyDescent="0.2">
      <c r="A185" s="1">
        <v>45791.553569224539</v>
      </c>
      <c r="B185">
        <v>1033.43</v>
      </c>
      <c r="C185" s="2">
        <v>3.68</v>
      </c>
    </row>
    <row r="186" spans="1:3" x14ac:dyDescent="0.2">
      <c r="A186" s="1">
        <v>45791.553569456017</v>
      </c>
      <c r="B186">
        <v>1033.3800000000001</v>
      </c>
      <c r="C186" s="2">
        <v>3.7</v>
      </c>
    </row>
    <row r="187" spans="1:3" x14ac:dyDescent="0.2">
      <c r="A187" s="1">
        <v>45791.553569675925</v>
      </c>
      <c r="B187">
        <v>1033.51</v>
      </c>
      <c r="C187" s="2">
        <v>3.72</v>
      </c>
    </row>
    <row r="188" spans="1:3" x14ac:dyDescent="0.2">
      <c r="A188" s="1">
        <v>45791.55356990741</v>
      </c>
      <c r="B188">
        <v>1033.47</v>
      </c>
      <c r="C188" s="2">
        <v>3.74</v>
      </c>
    </row>
    <row r="189" spans="1:3" x14ac:dyDescent="0.2">
      <c r="A189" s="1">
        <v>45791.553570138887</v>
      </c>
      <c r="B189">
        <v>1033.43</v>
      </c>
      <c r="C189" s="2">
        <v>3.76</v>
      </c>
    </row>
    <row r="190" spans="1:3" x14ac:dyDescent="0.2">
      <c r="A190" s="1">
        <v>45791.553570370372</v>
      </c>
      <c r="B190">
        <v>1033.3800000000001</v>
      </c>
      <c r="C190" s="2">
        <v>3.78</v>
      </c>
    </row>
    <row r="191" spans="1:3" x14ac:dyDescent="0.2">
      <c r="A191" s="1">
        <v>45791.553570625001</v>
      </c>
      <c r="B191">
        <v>1033.3800000000001</v>
      </c>
      <c r="C191" s="2">
        <v>3.8</v>
      </c>
    </row>
    <row r="192" spans="1:3" x14ac:dyDescent="0.2">
      <c r="A192" s="1">
        <v>45791.55357084491</v>
      </c>
      <c r="B192">
        <v>1066.77</v>
      </c>
      <c r="C192" s="2">
        <v>3.82</v>
      </c>
    </row>
    <row r="193" spans="1:3" x14ac:dyDescent="0.2">
      <c r="A193" s="1">
        <v>45791.553571076387</v>
      </c>
      <c r="B193">
        <v>1068.8900000000001</v>
      </c>
      <c r="C193" s="2">
        <v>3.84</v>
      </c>
    </row>
    <row r="194" spans="1:3" x14ac:dyDescent="0.2">
      <c r="A194" s="1">
        <v>45791.553571319448</v>
      </c>
      <c r="B194">
        <v>1033.3800000000001</v>
      </c>
      <c r="C194" s="2">
        <v>3.86</v>
      </c>
    </row>
    <row r="195" spans="1:3" x14ac:dyDescent="0.2">
      <c r="A195" s="1">
        <v>45791.553571539349</v>
      </c>
      <c r="B195">
        <v>1033.43</v>
      </c>
      <c r="C195" s="2">
        <v>3.88</v>
      </c>
    </row>
    <row r="196" spans="1:3" x14ac:dyDescent="0.2">
      <c r="A196" s="1">
        <v>45791.55357178241</v>
      </c>
      <c r="B196">
        <v>1033.43</v>
      </c>
      <c r="C196" s="2">
        <v>3.9</v>
      </c>
    </row>
    <row r="197" spans="1:3" x14ac:dyDescent="0.2">
      <c r="A197" s="1">
        <v>45791.553571990742</v>
      </c>
      <c r="B197">
        <v>1033.51</v>
      </c>
      <c r="C197" s="2">
        <v>3.92</v>
      </c>
    </row>
    <row r="198" spans="1:3" x14ac:dyDescent="0.2">
      <c r="A198" s="1">
        <v>45791.553572222219</v>
      </c>
      <c r="B198">
        <v>1033.47</v>
      </c>
      <c r="C198" s="2">
        <v>3.94</v>
      </c>
    </row>
    <row r="199" spans="1:3" x14ac:dyDescent="0.2">
      <c r="A199" s="1">
        <v>45791.55357246528</v>
      </c>
      <c r="B199">
        <v>1033.43</v>
      </c>
      <c r="C199" s="2">
        <v>3.96</v>
      </c>
    </row>
    <row r="200" spans="1:3" x14ac:dyDescent="0.2">
      <c r="A200" s="1">
        <v>45791.553572696757</v>
      </c>
      <c r="B200">
        <v>1033.47</v>
      </c>
      <c r="C200" s="2">
        <v>3.98</v>
      </c>
    </row>
    <row r="201" spans="1:3" x14ac:dyDescent="0.2">
      <c r="A201" s="1">
        <v>45791.553572939818</v>
      </c>
      <c r="B201">
        <v>1066.81</v>
      </c>
      <c r="C201" s="2">
        <v>4</v>
      </c>
    </row>
    <row r="202" spans="1:3" x14ac:dyDescent="0.2">
      <c r="A202" s="1">
        <v>45791.55357314815</v>
      </c>
      <c r="B202">
        <v>1035.42</v>
      </c>
      <c r="C202" s="2">
        <v>4.0199999999999996</v>
      </c>
    </row>
    <row r="203" spans="1:3" x14ac:dyDescent="0.2">
      <c r="A203" s="1">
        <v>45791.553573391204</v>
      </c>
      <c r="B203">
        <v>1033.47</v>
      </c>
      <c r="C203" s="2">
        <v>4.04</v>
      </c>
    </row>
    <row r="204" spans="1:3" x14ac:dyDescent="0.2">
      <c r="A204" s="1">
        <v>45791.553573611112</v>
      </c>
      <c r="B204">
        <v>1033.47</v>
      </c>
      <c r="C204" s="2">
        <v>4.0599999999999996</v>
      </c>
    </row>
    <row r="205" spans="1:3" x14ac:dyDescent="0.2">
      <c r="A205" s="1">
        <v>45791.55357384259</v>
      </c>
      <c r="B205">
        <v>1035.46</v>
      </c>
      <c r="C205" s="2">
        <v>4.08</v>
      </c>
    </row>
    <row r="206" spans="1:3" x14ac:dyDescent="0.2">
      <c r="A206" s="1">
        <v>45791.553574074074</v>
      </c>
      <c r="B206">
        <v>1066.77</v>
      </c>
      <c r="C206" s="2">
        <v>4.0999999999999996</v>
      </c>
    </row>
    <row r="207" spans="1:3" x14ac:dyDescent="0.2">
      <c r="A207" s="1">
        <v>45791.553574305559</v>
      </c>
      <c r="B207">
        <v>1033.3800000000001</v>
      </c>
      <c r="C207" s="2">
        <v>4.12</v>
      </c>
    </row>
    <row r="208" spans="1:3" x14ac:dyDescent="0.2">
      <c r="A208" s="1">
        <v>45791.553574548612</v>
      </c>
      <c r="B208">
        <v>1066.77</v>
      </c>
      <c r="C208" s="2">
        <v>4.1399999999999997</v>
      </c>
    </row>
    <row r="209" spans="1:3" x14ac:dyDescent="0.2">
      <c r="A209" s="1">
        <v>45791.55357478009</v>
      </c>
      <c r="B209">
        <v>1033.47</v>
      </c>
      <c r="C209" s="2">
        <v>4.16</v>
      </c>
    </row>
    <row r="210" spans="1:3" x14ac:dyDescent="0.2">
      <c r="A210" s="1">
        <v>45791.553575011574</v>
      </c>
      <c r="B210">
        <v>1035.46</v>
      </c>
      <c r="C210" s="2">
        <v>4.18</v>
      </c>
    </row>
    <row r="211" spans="1:3" x14ac:dyDescent="0.2">
      <c r="A211" s="1">
        <v>45791.553575243059</v>
      </c>
      <c r="B211">
        <v>1066.68</v>
      </c>
      <c r="C211" s="2">
        <v>4.2</v>
      </c>
    </row>
    <row r="212" spans="1:3" x14ac:dyDescent="0.2">
      <c r="A212" s="1">
        <v>45791.553575486112</v>
      </c>
      <c r="B212">
        <v>1031.53</v>
      </c>
      <c r="C212" s="2">
        <v>4.22</v>
      </c>
    </row>
    <row r="213" spans="1:3" x14ac:dyDescent="0.2">
      <c r="A213" s="1">
        <v>45791.553575706021</v>
      </c>
      <c r="B213">
        <v>1033.47</v>
      </c>
      <c r="C213" s="2">
        <v>4.24</v>
      </c>
    </row>
    <row r="214" spans="1:3" x14ac:dyDescent="0.2">
      <c r="A214" s="1">
        <v>45791.553575937498</v>
      </c>
      <c r="B214">
        <v>1033.3800000000001</v>
      </c>
      <c r="C214" s="2">
        <v>4.26</v>
      </c>
    </row>
    <row r="215" spans="1:3" x14ac:dyDescent="0.2">
      <c r="A215" s="1">
        <v>45791.553576168983</v>
      </c>
      <c r="B215">
        <v>1066.81</v>
      </c>
      <c r="C215" s="2">
        <v>4.28</v>
      </c>
    </row>
    <row r="216" spans="1:3" x14ac:dyDescent="0.2">
      <c r="A216" s="1">
        <v>45791.55357640046</v>
      </c>
      <c r="B216">
        <v>1033.47</v>
      </c>
      <c r="C216" s="2">
        <v>4.3</v>
      </c>
    </row>
    <row r="217" spans="1:3" x14ac:dyDescent="0.2">
      <c r="A217" s="1">
        <v>45791.553576631944</v>
      </c>
      <c r="B217">
        <v>1033.47</v>
      </c>
      <c r="C217" s="2">
        <v>4.32</v>
      </c>
    </row>
    <row r="218" spans="1:3" x14ac:dyDescent="0.2">
      <c r="A218" s="1">
        <v>45791.553576863429</v>
      </c>
      <c r="B218">
        <v>1033.43</v>
      </c>
      <c r="C218" s="2">
        <v>4.34</v>
      </c>
    </row>
    <row r="219" spans="1:3" x14ac:dyDescent="0.2">
      <c r="A219" s="1">
        <v>45791.553577106482</v>
      </c>
      <c r="B219">
        <v>1033.47</v>
      </c>
      <c r="C219" s="2">
        <v>4.3600000000000003</v>
      </c>
    </row>
    <row r="220" spans="1:3" x14ac:dyDescent="0.2">
      <c r="A220" s="1">
        <v>45791.553577314815</v>
      </c>
      <c r="B220">
        <v>1033.47</v>
      </c>
      <c r="C220" s="2">
        <v>4.38</v>
      </c>
    </row>
    <row r="221" spans="1:3" x14ac:dyDescent="0.2">
      <c r="A221" s="1">
        <v>45791.553577557868</v>
      </c>
      <c r="B221">
        <v>1033.47</v>
      </c>
      <c r="C221" s="2">
        <v>4.4000000000000004</v>
      </c>
    </row>
    <row r="222" spans="1:3" x14ac:dyDescent="0.2">
      <c r="A222" s="1">
        <v>45791.553577777777</v>
      </c>
      <c r="B222">
        <v>1033.43</v>
      </c>
      <c r="C222" s="2">
        <v>4.42</v>
      </c>
    </row>
    <row r="223" spans="1:3" x14ac:dyDescent="0.2">
      <c r="A223" s="1">
        <v>45791.55357802083</v>
      </c>
      <c r="B223">
        <v>1033.47</v>
      </c>
      <c r="C223" s="2">
        <v>4.4400000000000004</v>
      </c>
    </row>
    <row r="224" spans="1:3" x14ac:dyDescent="0.2">
      <c r="A224" s="1">
        <v>45791.553578263891</v>
      </c>
      <c r="B224">
        <v>1033.43</v>
      </c>
      <c r="C224" s="2">
        <v>4.46</v>
      </c>
    </row>
    <row r="225" spans="1:3" x14ac:dyDescent="0.2">
      <c r="A225" s="1">
        <v>45791.553578495368</v>
      </c>
      <c r="B225">
        <v>1033.51</v>
      </c>
      <c r="C225" s="2">
        <v>4.4800000000000004</v>
      </c>
    </row>
    <row r="226" spans="1:3" x14ac:dyDescent="0.2">
      <c r="A226" s="1">
        <v>45791.553578715277</v>
      </c>
      <c r="B226">
        <v>1033.47</v>
      </c>
      <c r="C226" s="2">
        <v>4.5</v>
      </c>
    </row>
    <row r="227" spans="1:3" x14ac:dyDescent="0.2">
      <c r="A227" s="1">
        <v>45791.553578946761</v>
      </c>
      <c r="B227">
        <v>1033.43</v>
      </c>
      <c r="C227" s="2">
        <v>4.5199999999999996</v>
      </c>
    </row>
    <row r="228" spans="1:3" x14ac:dyDescent="0.2">
      <c r="A228" s="1">
        <v>45791.55357916667</v>
      </c>
      <c r="B228">
        <v>1002.11</v>
      </c>
      <c r="C228" s="2">
        <v>4.54</v>
      </c>
    </row>
    <row r="229" spans="1:3" x14ac:dyDescent="0.2">
      <c r="A229" s="1">
        <v>45791.553579409723</v>
      </c>
      <c r="B229">
        <v>1033.43</v>
      </c>
      <c r="C229" s="2">
        <v>4.5599999999999996</v>
      </c>
    </row>
    <row r="230" spans="1:3" x14ac:dyDescent="0.2">
      <c r="A230" s="1">
        <v>45791.553579629632</v>
      </c>
      <c r="B230">
        <v>1033.3800000000001</v>
      </c>
      <c r="C230" s="2">
        <v>4.58</v>
      </c>
    </row>
    <row r="231" spans="1:3" x14ac:dyDescent="0.2">
      <c r="A231" s="1">
        <v>45791.553579861109</v>
      </c>
      <c r="B231">
        <v>1033.51</v>
      </c>
      <c r="C231" s="2">
        <v>4.5999999999999996</v>
      </c>
    </row>
    <row r="232" spans="1:3" x14ac:dyDescent="0.2">
      <c r="A232" s="1">
        <v>45791.553580092594</v>
      </c>
      <c r="B232">
        <v>1066.81</v>
      </c>
      <c r="C232" s="2">
        <v>4.62</v>
      </c>
    </row>
    <row r="233" spans="1:3" x14ac:dyDescent="0.2">
      <c r="A233" s="1">
        <v>45791.553580324071</v>
      </c>
      <c r="B233">
        <v>1031.49</v>
      </c>
      <c r="C233" s="2">
        <v>4.6399999999999997</v>
      </c>
    </row>
    <row r="234" spans="1:3" x14ac:dyDescent="0.2">
      <c r="A234" s="1">
        <v>45791.553580555556</v>
      </c>
      <c r="B234">
        <v>1033.47</v>
      </c>
      <c r="C234" s="2">
        <v>4.66</v>
      </c>
    </row>
    <row r="235" spans="1:3" x14ac:dyDescent="0.2">
      <c r="A235" s="1">
        <v>45791.55358078704</v>
      </c>
      <c r="B235">
        <v>1033.47</v>
      </c>
      <c r="C235" s="2">
        <v>4.68</v>
      </c>
    </row>
    <row r="236" spans="1:3" x14ac:dyDescent="0.2">
      <c r="A236" s="1">
        <v>45791.553581018517</v>
      </c>
      <c r="B236">
        <v>1033.43</v>
      </c>
      <c r="C236" s="2">
        <v>4.7</v>
      </c>
    </row>
    <row r="237" spans="1:3" x14ac:dyDescent="0.2">
      <c r="A237" s="1">
        <v>45791.553581261571</v>
      </c>
      <c r="B237">
        <v>1033.51</v>
      </c>
      <c r="C237" s="2">
        <v>4.72</v>
      </c>
    </row>
    <row r="238" spans="1:3" x14ac:dyDescent="0.2">
      <c r="A238" s="1">
        <v>45791.553581493055</v>
      </c>
      <c r="B238">
        <v>1033.43</v>
      </c>
      <c r="C238" s="2">
        <v>4.74</v>
      </c>
    </row>
    <row r="239" spans="1:3" x14ac:dyDescent="0.2">
      <c r="A239" s="1">
        <v>45791.55358172454</v>
      </c>
      <c r="B239">
        <v>1033.47</v>
      </c>
      <c r="C239" s="2">
        <v>4.76</v>
      </c>
    </row>
    <row r="240" spans="1:3" x14ac:dyDescent="0.2">
      <c r="A240" s="1">
        <v>45791.553581956017</v>
      </c>
      <c r="B240">
        <v>1033.43</v>
      </c>
      <c r="C240" s="2">
        <v>4.78</v>
      </c>
    </row>
    <row r="241" spans="1:3" x14ac:dyDescent="0.2">
      <c r="A241" s="1">
        <v>45791.553582175926</v>
      </c>
      <c r="B241">
        <v>1033.43</v>
      </c>
      <c r="C241" s="2">
        <v>4.8</v>
      </c>
    </row>
    <row r="242" spans="1:3" x14ac:dyDescent="0.2">
      <c r="A242" s="1">
        <v>45791.553582430555</v>
      </c>
      <c r="B242">
        <v>1033.43</v>
      </c>
      <c r="C242" s="2">
        <v>4.82</v>
      </c>
    </row>
    <row r="243" spans="1:3" x14ac:dyDescent="0.2">
      <c r="A243" s="1">
        <v>45791.55358266204</v>
      </c>
      <c r="B243">
        <v>1033.3800000000001</v>
      </c>
      <c r="C243" s="2">
        <v>4.84</v>
      </c>
    </row>
    <row r="244" spans="1:3" x14ac:dyDescent="0.2">
      <c r="A244" s="1">
        <v>45791.553582893517</v>
      </c>
      <c r="B244">
        <v>1033.3800000000001</v>
      </c>
      <c r="C244" s="2">
        <v>4.8600000000000003</v>
      </c>
    </row>
    <row r="245" spans="1:3" x14ac:dyDescent="0.2">
      <c r="A245" s="1">
        <v>45791.553583113426</v>
      </c>
      <c r="B245">
        <v>1033.43</v>
      </c>
      <c r="C245" s="2">
        <v>4.88</v>
      </c>
    </row>
    <row r="246" spans="1:3" x14ac:dyDescent="0.2">
      <c r="A246" s="1">
        <v>45791.55358334491</v>
      </c>
      <c r="B246">
        <v>1033.43</v>
      </c>
      <c r="C246" s="2">
        <v>4.9000000000000004</v>
      </c>
    </row>
    <row r="247" spans="1:3" x14ac:dyDescent="0.2">
      <c r="A247" s="1">
        <v>45791.553583576388</v>
      </c>
      <c r="B247">
        <v>1033.3800000000001</v>
      </c>
      <c r="C247" s="2">
        <v>4.92</v>
      </c>
    </row>
    <row r="248" spans="1:3" x14ac:dyDescent="0.2">
      <c r="A248" s="1">
        <v>45791.553583796296</v>
      </c>
      <c r="B248">
        <v>1033.43</v>
      </c>
      <c r="C248" s="2">
        <v>4.9400000000000004</v>
      </c>
    </row>
    <row r="249" spans="1:3" x14ac:dyDescent="0.2">
      <c r="A249" s="1">
        <v>45791.55358403935</v>
      </c>
      <c r="B249">
        <v>1033.3800000000001</v>
      </c>
      <c r="C249" s="2">
        <v>4.96</v>
      </c>
    </row>
    <row r="250" spans="1:3" x14ac:dyDescent="0.2">
      <c r="A250" s="1">
        <v>45791.553584259258</v>
      </c>
      <c r="B250">
        <v>1066.72</v>
      </c>
      <c r="C250" s="2">
        <v>4.9800000000000004</v>
      </c>
    </row>
    <row r="251" spans="1:3" x14ac:dyDescent="0.2">
      <c r="A251" s="1">
        <v>45791.553584490743</v>
      </c>
      <c r="B251">
        <v>1033.3</v>
      </c>
      <c r="C251" s="2">
        <v>5</v>
      </c>
    </row>
    <row r="252" spans="1:3" x14ac:dyDescent="0.2">
      <c r="A252" s="1">
        <v>45791.55358472222</v>
      </c>
      <c r="B252">
        <v>1033.3399999999999</v>
      </c>
      <c r="C252" s="2">
        <v>5.0199999999999996</v>
      </c>
    </row>
    <row r="253" spans="1:3" x14ac:dyDescent="0.2">
      <c r="A253" s="1">
        <v>45791.553584953705</v>
      </c>
      <c r="B253">
        <v>1033.43</v>
      </c>
      <c r="C253" s="2">
        <v>5.04</v>
      </c>
    </row>
    <row r="254" spans="1:3" x14ac:dyDescent="0.2">
      <c r="A254" s="1">
        <v>45791.553585196758</v>
      </c>
      <c r="B254">
        <v>1033.43</v>
      </c>
      <c r="C254" s="2">
        <v>5.0599999999999996</v>
      </c>
    </row>
    <row r="255" spans="1:3" x14ac:dyDescent="0.2">
      <c r="A255" s="1">
        <v>45791.553585416666</v>
      </c>
      <c r="B255">
        <v>1033.43</v>
      </c>
      <c r="C255" s="2">
        <v>5.08</v>
      </c>
    </row>
    <row r="256" spans="1:3" x14ac:dyDescent="0.2">
      <c r="A256" s="1">
        <v>45791.55358565972</v>
      </c>
      <c r="B256">
        <v>1033.3399999999999</v>
      </c>
      <c r="C256" s="2">
        <v>5.0999999999999996</v>
      </c>
    </row>
    <row r="257" spans="1:3" x14ac:dyDescent="0.2">
      <c r="A257" s="1">
        <v>45791.553585891204</v>
      </c>
      <c r="B257">
        <v>1002.11</v>
      </c>
      <c r="C257" s="2">
        <v>5.12</v>
      </c>
    </row>
    <row r="258" spans="1:3" x14ac:dyDescent="0.2">
      <c r="A258" s="1">
        <v>45791.553586111113</v>
      </c>
      <c r="B258">
        <v>1033.3</v>
      </c>
      <c r="C258" s="2">
        <v>5.14</v>
      </c>
    </row>
    <row r="259" spans="1:3" x14ac:dyDescent="0.2">
      <c r="A259" s="1">
        <v>45791.553586354166</v>
      </c>
      <c r="B259">
        <v>1033.43</v>
      </c>
      <c r="C259" s="2">
        <v>5.16</v>
      </c>
    </row>
    <row r="260" spans="1:3" x14ac:dyDescent="0.2">
      <c r="A260" s="1">
        <v>45791.553586574075</v>
      </c>
      <c r="B260">
        <v>1033.3399999999999</v>
      </c>
      <c r="C260" s="2">
        <v>5.18</v>
      </c>
    </row>
    <row r="261" spans="1:3" x14ac:dyDescent="0.2">
      <c r="A261" s="1">
        <v>45791.553586817128</v>
      </c>
      <c r="B261">
        <v>1002.07</v>
      </c>
      <c r="C261" s="2">
        <v>5.2</v>
      </c>
    </row>
    <row r="262" spans="1:3" x14ac:dyDescent="0.2">
      <c r="A262" s="1">
        <v>45791.553587048613</v>
      </c>
      <c r="B262">
        <v>1033.47</v>
      </c>
      <c r="C262" s="2">
        <v>5.22</v>
      </c>
    </row>
    <row r="263" spans="1:3" x14ac:dyDescent="0.2">
      <c r="A263" s="1">
        <v>45791.55358728009</v>
      </c>
      <c r="B263">
        <v>1002.11</v>
      </c>
      <c r="C263" s="2">
        <v>5.24</v>
      </c>
    </row>
    <row r="264" spans="1:3" x14ac:dyDescent="0.2">
      <c r="A264" s="1">
        <v>45791.553587511575</v>
      </c>
      <c r="B264">
        <v>1033.3800000000001</v>
      </c>
      <c r="C264" s="2">
        <v>5.26</v>
      </c>
    </row>
    <row r="265" spans="1:3" x14ac:dyDescent="0.2">
      <c r="A265" s="1">
        <v>45791.553587754628</v>
      </c>
      <c r="B265">
        <v>1035.42</v>
      </c>
      <c r="C265" s="2">
        <v>5.28</v>
      </c>
    </row>
    <row r="266" spans="1:3" x14ac:dyDescent="0.2">
      <c r="A266" s="1">
        <v>45791.553587986113</v>
      </c>
      <c r="B266">
        <v>1033.3800000000001</v>
      </c>
      <c r="C266" s="2">
        <v>5.3</v>
      </c>
    </row>
    <row r="267" spans="1:3" x14ac:dyDescent="0.2">
      <c r="A267" s="1">
        <v>45791.553588194445</v>
      </c>
      <c r="B267">
        <v>1033.47</v>
      </c>
      <c r="C267" s="2">
        <v>5.32</v>
      </c>
    </row>
    <row r="268" spans="1:3" x14ac:dyDescent="0.2">
      <c r="A268" s="1">
        <v>45791.553588437499</v>
      </c>
      <c r="B268">
        <v>1033.43</v>
      </c>
      <c r="C268" s="2">
        <v>5.34</v>
      </c>
    </row>
    <row r="269" spans="1:3" x14ac:dyDescent="0.2">
      <c r="A269" s="1">
        <v>45791.553588668983</v>
      </c>
      <c r="B269">
        <v>1031.4000000000001</v>
      </c>
      <c r="C269" s="2">
        <v>5.36</v>
      </c>
    </row>
    <row r="270" spans="1:3" x14ac:dyDescent="0.2">
      <c r="A270" s="1">
        <v>45791.55358890046</v>
      </c>
      <c r="B270">
        <v>1033.3800000000001</v>
      </c>
      <c r="C270" s="2">
        <v>5.38</v>
      </c>
    </row>
    <row r="271" spans="1:3" x14ac:dyDescent="0.2">
      <c r="A271" s="1">
        <v>45791.553589143521</v>
      </c>
      <c r="B271">
        <v>1033.3800000000001</v>
      </c>
      <c r="C271" s="2">
        <v>5.4</v>
      </c>
    </row>
    <row r="272" spans="1:3" x14ac:dyDescent="0.2">
      <c r="A272" s="1">
        <v>45791.553589363422</v>
      </c>
      <c r="B272">
        <v>1066.81</v>
      </c>
      <c r="C272" s="2">
        <v>5.42</v>
      </c>
    </row>
    <row r="273" spans="1:3" x14ac:dyDescent="0.2">
      <c r="A273" s="1">
        <v>45791.553589583331</v>
      </c>
      <c r="B273">
        <v>1002.11</v>
      </c>
      <c r="C273" s="2">
        <v>5.44</v>
      </c>
    </row>
    <row r="274" spans="1:3" x14ac:dyDescent="0.2">
      <c r="A274" s="1">
        <v>45791.553589826392</v>
      </c>
      <c r="B274">
        <v>1033.43</v>
      </c>
      <c r="C274" s="2">
        <v>5.46</v>
      </c>
    </row>
    <row r="275" spans="1:3" x14ac:dyDescent="0.2">
      <c r="A275" s="1">
        <v>45791.553590057869</v>
      </c>
      <c r="B275">
        <v>1033.43</v>
      </c>
      <c r="C275" s="2">
        <v>5.48</v>
      </c>
    </row>
    <row r="276" spans="1:3" x14ac:dyDescent="0.2">
      <c r="A276" s="1">
        <v>45791.553590289353</v>
      </c>
      <c r="B276">
        <v>1033.43</v>
      </c>
      <c r="C276" s="2">
        <v>5.5</v>
      </c>
    </row>
    <row r="277" spans="1:3" x14ac:dyDescent="0.2">
      <c r="A277" s="1">
        <v>45791.553590520831</v>
      </c>
      <c r="B277">
        <v>1033.43</v>
      </c>
      <c r="C277" s="2">
        <v>5.52</v>
      </c>
    </row>
    <row r="278" spans="1:3" x14ac:dyDescent="0.2">
      <c r="A278" s="1">
        <v>45791.553590752315</v>
      </c>
      <c r="B278">
        <v>1033.43</v>
      </c>
      <c r="C278" s="2">
        <v>5.54</v>
      </c>
    </row>
    <row r="279" spans="1:3" x14ac:dyDescent="0.2">
      <c r="A279" s="1">
        <v>45791.553590995369</v>
      </c>
      <c r="B279">
        <v>1002.07</v>
      </c>
      <c r="C279" s="2">
        <v>5.56</v>
      </c>
    </row>
    <row r="280" spans="1:3" x14ac:dyDescent="0.2">
      <c r="A280" s="1">
        <v>45791.553591203701</v>
      </c>
      <c r="B280">
        <v>1033.43</v>
      </c>
      <c r="C280" s="2">
        <v>5.58</v>
      </c>
    </row>
    <row r="281" spans="1:3" x14ac:dyDescent="0.2">
      <c r="A281" s="1">
        <v>45791.553591435186</v>
      </c>
      <c r="B281">
        <v>1033.43</v>
      </c>
      <c r="C281" s="2">
        <v>5.6</v>
      </c>
    </row>
    <row r="282" spans="1:3" x14ac:dyDescent="0.2">
      <c r="A282" s="1">
        <v>45791.553591666663</v>
      </c>
      <c r="B282">
        <v>1033.3800000000001</v>
      </c>
      <c r="C282" s="2">
        <v>5.62</v>
      </c>
    </row>
    <row r="283" spans="1:3" x14ac:dyDescent="0.2">
      <c r="A283" s="1">
        <v>45791.553591909724</v>
      </c>
      <c r="B283">
        <v>1002.15</v>
      </c>
      <c r="C283" s="2">
        <v>5.64</v>
      </c>
    </row>
    <row r="284" spans="1:3" x14ac:dyDescent="0.2">
      <c r="A284" s="1">
        <v>45791.553592141201</v>
      </c>
      <c r="B284">
        <v>1031.4000000000001</v>
      </c>
      <c r="C284" s="2">
        <v>5.66</v>
      </c>
    </row>
    <row r="285" spans="1:3" x14ac:dyDescent="0.2">
      <c r="A285" s="1">
        <v>45791.553592372686</v>
      </c>
      <c r="B285">
        <v>1033.3800000000001</v>
      </c>
      <c r="C285" s="2">
        <v>5.68</v>
      </c>
    </row>
    <row r="286" spans="1:3" x14ac:dyDescent="0.2">
      <c r="A286" s="1">
        <v>45791.55359260417</v>
      </c>
      <c r="B286">
        <v>1033.47</v>
      </c>
      <c r="C286" s="2">
        <v>5.7</v>
      </c>
    </row>
    <row r="287" spans="1:3" x14ac:dyDescent="0.2">
      <c r="A287" s="1">
        <v>45791.553592824072</v>
      </c>
      <c r="B287">
        <v>1033.3800000000001</v>
      </c>
      <c r="C287" s="2">
        <v>5.72</v>
      </c>
    </row>
    <row r="288" spans="1:3" x14ac:dyDescent="0.2">
      <c r="A288" s="1">
        <v>45791.553593067132</v>
      </c>
      <c r="B288">
        <v>1033.47</v>
      </c>
      <c r="C288" s="2">
        <v>5.74</v>
      </c>
    </row>
    <row r="289" spans="1:3" x14ac:dyDescent="0.2">
      <c r="A289" s="1">
        <v>45791.553593298609</v>
      </c>
      <c r="B289">
        <v>1035.42</v>
      </c>
      <c r="C289" s="2">
        <v>5.76</v>
      </c>
    </row>
    <row r="290" spans="1:3" x14ac:dyDescent="0.2">
      <c r="A290" s="1">
        <v>45791.553593518518</v>
      </c>
      <c r="B290">
        <v>1002.03</v>
      </c>
      <c r="C290" s="2">
        <v>5.78</v>
      </c>
    </row>
    <row r="291" spans="1:3" x14ac:dyDescent="0.2">
      <c r="A291" s="1">
        <v>45791.553593761571</v>
      </c>
      <c r="B291">
        <v>1033.47</v>
      </c>
      <c r="C291" s="2">
        <v>5.8</v>
      </c>
    </row>
    <row r="292" spans="1:3" x14ac:dyDescent="0.2">
      <c r="A292" s="1">
        <v>45791.553593993056</v>
      </c>
      <c r="B292">
        <v>1033.3399999999999</v>
      </c>
      <c r="C292" s="2">
        <v>5.82</v>
      </c>
    </row>
    <row r="293" spans="1:3" x14ac:dyDescent="0.2">
      <c r="A293" s="1">
        <v>45791.553594224541</v>
      </c>
      <c r="B293">
        <v>1033.43</v>
      </c>
      <c r="C293" s="2">
        <v>5.84</v>
      </c>
    </row>
    <row r="294" spans="1:3" x14ac:dyDescent="0.2">
      <c r="A294" s="1">
        <v>45791.553594456018</v>
      </c>
      <c r="B294">
        <v>1033.43</v>
      </c>
      <c r="C294" s="2">
        <v>5.86</v>
      </c>
    </row>
    <row r="295" spans="1:3" x14ac:dyDescent="0.2">
      <c r="A295" s="1">
        <v>45791.553594699071</v>
      </c>
      <c r="B295">
        <v>1033.43</v>
      </c>
      <c r="C295" s="2">
        <v>5.88</v>
      </c>
    </row>
    <row r="296" spans="1:3" x14ac:dyDescent="0.2">
      <c r="A296" s="1">
        <v>45791.55359491898</v>
      </c>
      <c r="B296">
        <v>1033.3800000000001</v>
      </c>
      <c r="C296" s="2">
        <v>5.9</v>
      </c>
    </row>
    <row r="297" spans="1:3" x14ac:dyDescent="0.2">
      <c r="A297" s="1">
        <v>45791.553595150464</v>
      </c>
      <c r="B297">
        <v>1033.3</v>
      </c>
      <c r="C297" s="2">
        <v>5.92</v>
      </c>
    </row>
    <row r="298" spans="1:3" x14ac:dyDescent="0.2">
      <c r="A298" s="1">
        <v>45791.553595381942</v>
      </c>
      <c r="B298">
        <v>1033.43</v>
      </c>
      <c r="C298" s="2">
        <v>5.94</v>
      </c>
    </row>
    <row r="299" spans="1:3" x14ac:dyDescent="0.2">
      <c r="A299" s="1">
        <v>45791.553595625002</v>
      </c>
      <c r="B299">
        <v>1033.43</v>
      </c>
      <c r="C299" s="2">
        <v>5.96</v>
      </c>
    </row>
    <row r="300" spans="1:3" x14ac:dyDescent="0.2">
      <c r="A300" s="1">
        <v>45791.55359585648</v>
      </c>
      <c r="B300">
        <v>1033.43</v>
      </c>
      <c r="C300" s="2">
        <v>5.98</v>
      </c>
    </row>
    <row r="301" spans="1:3" x14ac:dyDescent="0.2">
      <c r="A301" s="1">
        <v>45791.553596076388</v>
      </c>
      <c r="B301">
        <v>1031.4000000000001</v>
      </c>
      <c r="C301" s="2">
        <v>6</v>
      </c>
    </row>
    <row r="302" spans="1:3" x14ac:dyDescent="0.2">
      <c r="A302" s="1">
        <v>45791.553596296297</v>
      </c>
      <c r="B302">
        <v>1000.24</v>
      </c>
      <c r="C302" s="2">
        <v>6.02</v>
      </c>
    </row>
    <row r="303" spans="1:3" x14ac:dyDescent="0.2">
      <c r="A303" s="1">
        <v>45791.55359653935</v>
      </c>
      <c r="B303">
        <v>1033.43</v>
      </c>
      <c r="C303" s="2">
        <v>6.04</v>
      </c>
    </row>
    <row r="304" spans="1:3" x14ac:dyDescent="0.2">
      <c r="A304" s="1">
        <v>45791.553596782411</v>
      </c>
      <c r="B304">
        <v>1033.43</v>
      </c>
      <c r="C304" s="2">
        <v>6.06</v>
      </c>
    </row>
    <row r="305" spans="1:3" x14ac:dyDescent="0.2">
      <c r="A305" s="1">
        <v>45791.553597002312</v>
      </c>
      <c r="B305">
        <v>1033.43</v>
      </c>
      <c r="C305" s="2">
        <v>6.08</v>
      </c>
    </row>
    <row r="306" spans="1:3" x14ac:dyDescent="0.2">
      <c r="A306" s="1">
        <v>45791.553597245373</v>
      </c>
      <c r="B306">
        <v>1033.47</v>
      </c>
      <c r="C306" s="2">
        <v>6.1</v>
      </c>
    </row>
    <row r="307" spans="1:3" x14ac:dyDescent="0.2">
      <c r="A307" s="1">
        <v>45791.553597465281</v>
      </c>
      <c r="B307">
        <v>1033.47</v>
      </c>
      <c r="C307" s="2">
        <v>6.12</v>
      </c>
    </row>
    <row r="308" spans="1:3" x14ac:dyDescent="0.2">
      <c r="A308" s="1">
        <v>45791.553597696759</v>
      </c>
      <c r="B308">
        <v>1033.47</v>
      </c>
      <c r="C308" s="2">
        <v>6.14</v>
      </c>
    </row>
    <row r="309" spans="1:3" x14ac:dyDescent="0.2">
      <c r="A309" s="1">
        <v>45791.553597928243</v>
      </c>
      <c r="B309">
        <v>1033.47</v>
      </c>
      <c r="C309" s="2">
        <v>6.16</v>
      </c>
    </row>
    <row r="310" spans="1:3" x14ac:dyDescent="0.2">
      <c r="A310" s="1">
        <v>45791.553598148152</v>
      </c>
      <c r="B310">
        <v>1033.43</v>
      </c>
      <c r="C310" s="2">
        <v>6.18</v>
      </c>
    </row>
    <row r="311" spans="1:3" x14ac:dyDescent="0.2">
      <c r="A311" s="1">
        <v>45791.553598379629</v>
      </c>
      <c r="B311">
        <v>1033.47</v>
      </c>
      <c r="C311" s="2">
        <v>6.2</v>
      </c>
    </row>
    <row r="312" spans="1:3" x14ac:dyDescent="0.2">
      <c r="A312" s="1">
        <v>45791.553598622682</v>
      </c>
      <c r="B312">
        <v>1033.47</v>
      </c>
      <c r="C312" s="2">
        <v>6.22</v>
      </c>
    </row>
    <row r="313" spans="1:3" x14ac:dyDescent="0.2">
      <c r="A313" s="1">
        <v>45791.553598842591</v>
      </c>
      <c r="B313">
        <v>1033.51</v>
      </c>
      <c r="C313" s="2">
        <v>6.24</v>
      </c>
    </row>
    <row r="314" spans="1:3" x14ac:dyDescent="0.2">
      <c r="A314" s="1">
        <v>45791.553599085652</v>
      </c>
      <c r="B314">
        <v>1033.43</v>
      </c>
      <c r="C314" s="2">
        <v>6.26</v>
      </c>
    </row>
    <row r="315" spans="1:3" x14ac:dyDescent="0.2">
      <c r="A315" s="1">
        <v>45791.553599305553</v>
      </c>
      <c r="B315">
        <v>1002.19</v>
      </c>
      <c r="C315" s="2">
        <v>6.28</v>
      </c>
    </row>
    <row r="316" spans="1:3" x14ac:dyDescent="0.2">
      <c r="A316" s="1">
        <v>45791.553599537037</v>
      </c>
      <c r="B316">
        <v>1033.3800000000001</v>
      </c>
      <c r="C316" s="2">
        <v>6.3</v>
      </c>
    </row>
    <row r="317" spans="1:3" x14ac:dyDescent="0.2">
      <c r="A317" s="1">
        <v>45791.553599768522</v>
      </c>
      <c r="B317">
        <v>1002.07</v>
      </c>
      <c r="C317" s="2">
        <v>6.32</v>
      </c>
    </row>
    <row r="318" spans="1:3" x14ac:dyDescent="0.2">
      <c r="A318" s="1">
        <v>45791.553599999999</v>
      </c>
      <c r="B318">
        <v>1002.15</v>
      </c>
      <c r="C318" s="2">
        <v>6.34</v>
      </c>
    </row>
    <row r="319" spans="1:3" x14ac:dyDescent="0.2">
      <c r="A319" s="1">
        <v>45791.553600243053</v>
      </c>
      <c r="B319">
        <v>1033.3800000000001</v>
      </c>
      <c r="C319" s="2">
        <v>6.36</v>
      </c>
    </row>
    <row r="320" spans="1:3" x14ac:dyDescent="0.2">
      <c r="A320" s="1">
        <v>45791.553600474537</v>
      </c>
      <c r="B320">
        <v>1002.15</v>
      </c>
      <c r="C320" s="2">
        <v>6.38</v>
      </c>
    </row>
    <row r="321" spans="1:3" x14ac:dyDescent="0.2">
      <c r="A321" s="1">
        <v>45791.553600706022</v>
      </c>
      <c r="B321">
        <v>1033.47</v>
      </c>
      <c r="C321" s="2">
        <v>6.4</v>
      </c>
    </row>
    <row r="322" spans="1:3" x14ac:dyDescent="0.2">
      <c r="A322" s="1">
        <v>45791.553600937499</v>
      </c>
      <c r="B322">
        <v>1002.11</v>
      </c>
      <c r="C322" s="2">
        <v>6.42</v>
      </c>
    </row>
    <row r="323" spans="1:3" x14ac:dyDescent="0.2">
      <c r="A323" s="1">
        <v>45791.553601168984</v>
      </c>
      <c r="B323">
        <v>1033.47</v>
      </c>
      <c r="C323" s="2">
        <v>6.44</v>
      </c>
    </row>
    <row r="324" spans="1:3" x14ac:dyDescent="0.2">
      <c r="A324" s="1">
        <v>45791.553601412037</v>
      </c>
      <c r="B324">
        <v>1033.47</v>
      </c>
      <c r="C324" s="2">
        <v>6.46</v>
      </c>
    </row>
    <row r="325" spans="1:3" x14ac:dyDescent="0.2">
      <c r="A325" s="1">
        <v>45791.553601643522</v>
      </c>
      <c r="B325">
        <v>1033.47</v>
      </c>
      <c r="C325" s="2">
        <v>6.48</v>
      </c>
    </row>
    <row r="326" spans="1:3" x14ac:dyDescent="0.2">
      <c r="A326" s="1">
        <v>45791.553601874999</v>
      </c>
      <c r="B326">
        <v>1002.19</v>
      </c>
      <c r="C326" s="2">
        <v>6.5</v>
      </c>
    </row>
    <row r="327" spans="1:3" x14ac:dyDescent="0.2">
      <c r="A327" s="1">
        <v>45791.553602106484</v>
      </c>
      <c r="B327">
        <v>1035.46</v>
      </c>
      <c r="C327" s="2">
        <v>6.52</v>
      </c>
    </row>
    <row r="328" spans="1:3" x14ac:dyDescent="0.2">
      <c r="A328" s="1">
        <v>45791.553602326392</v>
      </c>
      <c r="B328">
        <v>1033.55</v>
      </c>
      <c r="C328" s="2">
        <v>6.54</v>
      </c>
    </row>
    <row r="329" spans="1:3" x14ac:dyDescent="0.2">
      <c r="A329" s="1">
        <v>45791.553602569446</v>
      </c>
      <c r="B329">
        <v>1033.47</v>
      </c>
      <c r="C329" s="2">
        <v>6.56</v>
      </c>
    </row>
    <row r="330" spans="1:3" x14ac:dyDescent="0.2">
      <c r="A330" s="1">
        <v>45791.553602777778</v>
      </c>
      <c r="B330">
        <v>1033.43</v>
      </c>
      <c r="C330" s="2">
        <v>6.58</v>
      </c>
    </row>
    <row r="331" spans="1:3" x14ac:dyDescent="0.2">
      <c r="A331" s="1">
        <v>45791.553603009263</v>
      </c>
      <c r="B331">
        <v>1033.43</v>
      </c>
      <c r="C331" s="2">
        <v>6.6</v>
      </c>
    </row>
    <row r="332" spans="1:3" x14ac:dyDescent="0.2">
      <c r="A332" s="1">
        <v>45791.553603252316</v>
      </c>
      <c r="B332">
        <v>1033.47</v>
      </c>
      <c r="C332" s="2">
        <v>6.62</v>
      </c>
    </row>
    <row r="333" spans="1:3" x14ac:dyDescent="0.2">
      <c r="A333" s="1">
        <v>45791.553603472224</v>
      </c>
      <c r="B333">
        <v>1002.15</v>
      </c>
      <c r="C333" s="2">
        <v>6.64</v>
      </c>
    </row>
    <row r="334" spans="1:3" x14ac:dyDescent="0.2">
      <c r="A334" s="1">
        <v>45791.553603703702</v>
      </c>
      <c r="B334">
        <v>1033.43</v>
      </c>
      <c r="C334" s="2">
        <v>6.66</v>
      </c>
    </row>
    <row r="335" spans="1:3" x14ac:dyDescent="0.2">
      <c r="A335" s="1">
        <v>45791.553603946762</v>
      </c>
      <c r="B335">
        <v>1033.47</v>
      </c>
      <c r="C335" s="2">
        <v>6.68</v>
      </c>
    </row>
    <row r="336" spans="1:3" x14ac:dyDescent="0.2">
      <c r="A336" s="1">
        <v>45791.553604189816</v>
      </c>
      <c r="B336">
        <v>1033.47</v>
      </c>
      <c r="C336" s="2">
        <v>6.7</v>
      </c>
    </row>
    <row r="337" spans="1:3" x14ac:dyDescent="0.2">
      <c r="A337" s="1">
        <v>45791.553604409724</v>
      </c>
      <c r="B337">
        <v>1004.02</v>
      </c>
      <c r="C337" s="2">
        <v>6.72</v>
      </c>
    </row>
    <row r="338" spans="1:3" x14ac:dyDescent="0.2">
      <c r="A338" s="1">
        <v>45791.553604652778</v>
      </c>
      <c r="B338">
        <v>1033.47</v>
      </c>
      <c r="C338" s="2">
        <v>6.74</v>
      </c>
    </row>
    <row r="339" spans="1:3" x14ac:dyDescent="0.2">
      <c r="A339" s="1">
        <v>45791.55360486111</v>
      </c>
      <c r="B339">
        <v>1033.47</v>
      </c>
      <c r="C339" s="2">
        <v>6.76</v>
      </c>
    </row>
    <row r="340" spans="1:3" x14ac:dyDescent="0.2">
      <c r="A340" s="1">
        <v>45791.553605092595</v>
      </c>
      <c r="B340">
        <v>1033.43</v>
      </c>
      <c r="C340" s="2">
        <v>6.78</v>
      </c>
    </row>
    <row r="341" spans="1:3" x14ac:dyDescent="0.2">
      <c r="A341" s="1">
        <v>45791.553605335648</v>
      </c>
      <c r="B341">
        <v>1031.4000000000001</v>
      </c>
      <c r="C341" s="2">
        <v>6.8</v>
      </c>
    </row>
    <row r="342" spans="1:3" x14ac:dyDescent="0.2">
      <c r="A342" s="1">
        <v>45791.553605567133</v>
      </c>
      <c r="B342">
        <v>1002.11</v>
      </c>
      <c r="C342" s="2">
        <v>6.82</v>
      </c>
    </row>
    <row r="343" spans="1:3" x14ac:dyDescent="0.2">
      <c r="A343" s="1">
        <v>45791.553605787034</v>
      </c>
      <c r="B343">
        <v>1033.47</v>
      </c>
      <c r="C343" s="2">
        <v>6.84</v>
      </c>
    </row>
    <row r="344" spans="1:3" x14ac:dyDescent="0.2">
      <c r="A344" s="1">
        <v>45791.553606018519</v>
      </c>
      <c r="B344">
        <v>1002.19</v>
      </c>
      <c r="C344" s="2">
        <v>6.86</v>
      </c>
    </row>
    <row r="345" spans="1:3" x14ac:dyDescent="0.2">
      <c r="A345" s="1">
        <v>45791.553606261572</v>
      </c>
      <c r="B345">
        <v>1002.11</v>
      </c>
      <c r="C345" s="2">
        <v>6.88</v>
      </c>
    </row>
    <row r="346" spans="1:3" x14ac:dyDescent="0.2">
      <c r="A346" s="1">
        <v>45791.553606504633</v>
      </c>
      <c r="B346">
        <v>1002.15</v>
      </c>
      <c r="C346" s="2">
        <v>6.9</v>
      </c>
    </row>
    <row r="347" spans="1:3" x14ac:dyDescent="0.2">
      <c r="A347" s="1">
        <v>45791.553606724534</v>
      </c>
      <c r="B347">
        <v>1031.49</v>
      </c>
      <c r="C347" s="2">
        <v>6.92</v>
      </c>
    </row>
    <row r="348" spans="1:3" x14ac:dyDescent="0.2">
      <c r="A348" s="1">
        <v>45791.553606956018</v>
      </c>
      <c r="B348">
        <v>1033.47</v>
      </c>
      <c r="C348" s="2">
        <v>6.94</v>
      </c>
    </row>
    <row r="349" spans="1:3" x14ac:dyDescent="0.2">
      <c r="A349" s="1">
        <v>45791.553607187503</v>
      </c>
      <c r="B349">
        <v>1002.15</v>
      </c>
      <c r="C349" s="2">
        <v>6.96</v>
      </c>
    </row>
    <row r="350" spans="1:3" x14ac:dyDescent="0.2">
      <c r="A350" s="1">
        <v>45791.55360741898</v>
      </c>
      <c r="B350">
        <v>1033.3800000000001</v>
      </c>
      <c r="C350" s="2">
        <v>6.98</v>
      </c>
    </row>
    <row r="351" spans="1:3" x14ac:dyDescent="0.2">
      <c r="A351" s="1">
        <v>45791.553607650465</v>
      </c>
      <c r="B351">
        <v>1033.43</v>
      </c>
      <c r="C351" s="2">
        <v>7</v>
      </c>
    </row>
    <row r="352" spans="1:3" x14ac:dyDescent="0.2">
      <c r="A352" s="1">
        <v>45791.553607870374</v>
      </c>
      <c r="B352">
        <v>1035.42</v>
      </c>
      <c r="C352" s="2">
        <v>7.02</v>
      </c>
    </row>
    <row r="353" spans="1:3" x14ac:dyDescent="0.2">
      <c r="A353" s="1">
        <v>45791.553608101851</v>
      </c>
      <c r="B353">
        <v>1033.3399999999999</v>
      </c>
      <c r="C353" s="2">
        <v>7.04</v>
      </c>
    </row>
    <row r="354" spans="1:3" x14ac:dyDescent="0.2">
      <c r="A354" s="1">
        <v>45791.553608344904</v>
      </c>
      <c r="B354">
        <v>1002.11</v>
      </c>
      <c r="C354" s="2">
        <v>7.06</v>
      </c>
    </row>
    <row r="355" spans="1:3" x14ac:dyDescent="0.2">
      <c r="A355" s="1">
        <v>45791.553608564813</v>
      </c>
      <c r="B355">
        <v>1033.3800000000001</v>
      </c>
      <c r="C355" s="2">
        <v>7.08</v>
      </c>
    </row>
    <row r="356" spans="1:3" x14ac:dyDescent="0.2">
      <c r="A356" s="1">
        <v>45791.553608796297</v>
      </c>
      <c r="B356">
        <v>1033.43</v>
      </c>
      <c r="C356" s="2">
        <v>7.1</v>
      </c>
    </row>
    <row r="357" spans="1:3" x14ac:dyDescent="0.2">
      <c r="A357" s="1">
        <v>45791.553609027775</v>
      </c>
      <c r="B357">
        <v>1003.9</v>
      </c>
      <c r="C357" s="2">
        <v>7.12</v>
      </c>
    </row>
    <row r="358" spans="1:3" x14ac:dyDescent="0.2">
      <c r="A358" s="1">
        <v>45791.553609259259</v>
      </c>
      <c r="B358">
        <v>1002.07</v>
      </c>
      <c r="C358" s="2">
        <v>7.14</v>
      </c>
    </row>
    <row r="359" spans="1:3" x14ac:dyDescent="0.2">
      <c r="A359" s="1">
        <v>45791.553609502313</v>
      </c>
      <c r="B359">
        <v>1002.15</v>
      </c>
      <c r="C359" s="2">
        <v>7.16</v>
      </c>
    </row>
    <row r="360" spans="1:3" x14ac:dyDescent="0.2">
      <c r="A360" s="1">
        <v>45791.553609733797</v>
      </c>
      <c r="B360">
        <v>1002.07</v>
      </c>
      <c r="C360" s="2">
        <v>7.18</v>
      </c>
    </row>
    <row r="361" spans="1:3" x14ac:dyDescent="0.2">
      <c r="A361" s="1">
        <v>45791.553609953706</v>
      </c>
      <c r="B361">
        <v>1003.94</v>
      </c>
      <c r="C361" s="2">
        <v>7.2</v>
      </c>
    </row>
    <row r="362" spans="1:3" x14ac:dyDescent="0.2">
      <c r="A362" s="1">
        <v>45791.553610185183</v>
      </c>
      <c r="B362">
        <v>1033.3399999999999</v>
      </c>
      <c r="C362" s="2">
        <v>7.22</v>
      </c>
    </row>
    <row r="363" spans="1:3" x14ac:dyDescent="0.2">
      <c r="A363" s="1">
        <v>45791.553610428244</v>
      </c>
      <c r="B363">
        <v>1033.3399999999999</v>
      </c>
      <c r="C363" s="2">
        <v>7.24</v>
      </c>
    </row>
    <row r="364" spans="1:3" x14ac:dyDescent="0.2">
      <c r="A364" s="1">
        <v>45791.553610659721</v>
      </c>
      <c r="B364">
        <v>1033.3399999999999</v>
      </c>
      <c r="C364" s="2">
        <v>7.26</v>
      </c>
    </row>
    <row r="365" spans="1:3" x14ac:dyDescent="0.2">
      <c r="A365" s="1">
        <v>45791.553610902774</v>
      </c>
      <c r="B365">
        <v>1033.43</v>
      </c>
      <c r="C365" s="2">
        <v>7.28</v>
      </c>
    </row>
    <row r="366" spans="1:3" x14ac:dyDescent="0.2">
      <c r="A366" s="1">
        <v>45791.553611122683</v>
      </c>
      <c r="B366">
        <v>1033.43</v>
      </c>
      <c r="C366" s="2">
        <v>7.3</v>
      </c>
    </row>
    <row r="367" spans="1:3" x14ac:dyDescent="0.2">
      <c r="A367" s="1">
        <v>45791.553611354168</v>
      </c>
      <c r="B367">
        <v>1003.98</v>
      </c>
      <c r="C367" s="2">
        <v>7.32</v>
      </c>
    </row>
    <row r="368" spans="1:3" x14ac:dyDescent="0.2">
      <c r="A368" s="1">
        <v>45791.553611597221</v>
      </c>
      <c r="B368">
        <v>1001.99</v>
      </c>
      <c r="C368" s="2">
        <v>7.34</v>
      </c>
    </row>
    <row r="369" spans="1:3" x14ac:dyDescent="0.2">
      <c r="A369" s="1">
        <v>45791.553611817129</v>
      </c>
      <c r="B369">
        <v>1033.43</v>
      </c>
      <c r="C369" s="2">
        <v>7.36</v>
      </c>
    </row>
    <row r="370" spans="1:3" x14ac:dyDescent="0.2">
      <c r="A370" s="1">
        <v>45791.553612037038</v>
      </c>
      <c r="B370">
        <v>1002.11</v>
      </c>
      <c r="C370" s="2">
        <v>7.38</v>
      </c>
    </row>
    <row r="371" spans="1:3" x14ac:dyDescent="0.2">
      <c r="A371" s="1">
        <v>45791.553612268515</v>
      </c>
      <c r="B371">
        <v>1002.15</v>
      </c>
      <c r="C371" s="2">
        <v>7.4</v>
      </c>
    </row>
    <row r="372" spans="1:3" x14ac:dyDescent="0.2">
      <c r="A372" s="1">
        <v>45791.5536125</v>
      </c>
      <c r="B372">
        <v>1002.03</v>
      </c>
      <c r="C372" s="2">
        <v>7.42</v>
      </c>
    </row>
    <row r="373" spans="1:3" x14ac:dyDescent="0.2">
      <c r="A373" s="1">
        <v>45791.553612743053</v>
      </c>
      <c r="B373">
        <v>1001.99</v>
      </c>
      <c r="C373" s="2">
        <v>7.44</v>
      </c>
    </row>
    <row r="374" spans="1:3" x14ac:dyDescent="0.2">
      <c r="A374" s="1">
        <v>45791.553612986114</v>
      </c>
      <c r="B374">
        <v>1033.3800000000001</v>
      </c>
      <c r="C374" s="2">
        <v>7.46</v>
      </c>
    </row>
    <row r="375" spans="1:3" x14ac:dyDescent="0.2">
      <c r="A375" s="1">
        <v>45791.553613206015</v>
      </c>
      <c r="B375">
        <v>1002.11</v>
      </c>
      <c r="C375" s="2">
        <v>7.48</v>
      </c>
    </row>
    <row r="376" spans="1:3" x14ac:dyDescent="0.2">
      <c r="A376" s="1">
        <v>45791.5536134375</v>
      </c>
      <c r="B376">
        <v>1002.03</v>
      </c>
      <c r="C376" s="2">
        <v>7.5</v>
      </c>
    </row>
    <row r="377" spans="1:3" x14ac:dyDescent="0.2">
      <c r="A377" s="1">
        <v>45791.553613680553</v>
      </c>
      <c r="B377">
        <v>1002.11</v>
      </c>
      <c r="C377" s="2">
        <v>7.52</v>
      </c>
    </row>
    <row r="378" spans="1:3" x14ac:dyDescent="0.2">
      <c r="A378" s="1">
        <v>45791.553613900462</v>
      </c>
      <c r="B378">
        <v>1002.63</v>
      </c>
      <c r="C378" s="2">
        <v>7.54</v>
      </c>
    </row>
    <row r="379" spans="1:3" x14ac:dyDescent="0.2">
      <c r="A379" s="1">
        <v>45791.55361412037</v>
      </c>
      <c r="B379">
        <v>1033.3800000000001</v>
      </c>
      <c r="C379" s="2">
        <v>7.56</v>
      </c>
    </row>
    <row r="380" spans="1:3" x14ac:dyDescent="0.2">
      <c r="A380" s="1">
        <v>45791.553614363424</v>
      </c>
      <c r="B380">
        <v>1002.11</v>
      </c>
      <c r="C380" s="2">
        <v>7.58</v>
      </c>
    </row>
    <row r="381" spans="1:3" x14ac:dyDescent="0.2">
      <c r="A381" s="1">
        <v>45791.553614594908</v>
      </c>
      <c r="B381">
        <v>1033.3800000000001</v>
      </c>
      <c r="C381" s="2">
        <v>7.6</v>
      </c>
    </row>
    <row r="382" spans="1:3" x14ac:dyDescent="0.2">
      <c r="A382" s="1">
        <v>45791.553614814817</v>
      </c>
      <c r="B382">
        <v>1033.3800000000001</v>
      </c>
      <c r="C382" s="2">
        <v>7.62</v>
      </c>
    </row>
    <row r="383" spans="1:3" x14ac:dyDescent="0.2">
      <c r="A383" s="1">
        <v>45791.553615046294</v>
      </c>
      <c r="B383">
        <v>1033.43</v>
      </c>
      <c r="C383" s="2">
        <v>7.64</v>
      </c>
    </row>
    <row r="384" spans="1:3" x14ac:dyDescent="0.2">
      <c r="A384" s="1">
        <v>45791.553615289355</v>
      </c>
      <c r="B384">
        <v>1001.99</v>
      </c>
      <c r="C384" s="2">
        <v>7.66</v>
      </c>
    </row>
    <row r="385" spans="1:3" x14ac:dyDescent="0.2">
      <c r="A385" s="1">
        <v>45791.553615509256</v>
      </c>
      <c r="B385">
        <v>1002.07</v>
      </c>
      <c r="C385" s="2">
        <v>7.68</v>
      </c>
    </row>
    <row r="386" spans="1:3" x14ac:dyDescent="0.2">
      <c r="A386" s="1">
        <v>45791.55361574074</v>
      </c>
      <c r="B386">
        <v>1002.03</v>
      </c>
      <c r="C386" s="2">
        <v>7.7</v>
      </c>
    </row>
    <row r="387" spans="1:3" x14ac:dyDescent="0.2">
      <c r="A387" s="1">
        <v>45791.553615972225</v>
      </c>
      <c r="B387">
        <v>1002.03</v>
      </c>
      <c r="C387" s="2">
        <v>7.72</v>
      </c>
    </row>
    <row r="388" spans="1:3" x14ac:dyDescent="0.2">
      <c r="A388" s="1">
        <v>45791.553616215278</v>
      </c>
      <c r="B388">
        <v>1002.03</v>
      </c>
      <c r="C388" s="2">
        <v>7.74</v>
      </c>
    </row>
    <row r="389" spans="1:3" x14ac:dyDescent="0.2">
      <c r="A389" s="1">
        <v>45791.553616458332</v>
      </c>
      <c r="B389">
        <v>1002.15</v>
      </c>
      <c r="C389" s="2">
        <v>7.76</v>
      </c>
    </row>
    <row r="390" spans="1:3" x14ac:dyDescent="0.2">
      <c r="A390" s="1">
        <v>45791.553616666664</v>
      </c>
      <c r="B390">
        <v>1002.15</v>
      </c>
      <c r="C390" s="2">
        <v>7.78</v>
      </c>
    </row>
    <row r="391" spans="1:3" x14ac:dyDescent="0.2">
      <c r="A391" s="1">
        <v>45791.553616898149</v>
      </c>
      <c r="B391">
        <v>1033.47</v>
      </c>
      <c r="C391" s="2">
        <v>7.8</v>
      </c>
    </row>
    <row r="392" spans="1:3" x14ac:dyDescent="0.2">
      <c r="A392" s="1">
        <v>45791.553617129626</v>
      </c>
      <c r="B392">
        <v>1002.11</v>
      </c>
      <c r="C392" s="2">
        <v>7.82</v>
      </c>
    </row>
    <row r="393" spans="1:3" x14ac:dyDescent="0.2">
      <c r="A393" s="1">
        <v>45791.553617361111</v>
      </c>
      <c r="B393">
        <v>1002.15</v>
      </c>
      <c r="C393" s="2">
        <v>7.84</v>
      </c>
    </row>
    <row r="394" spans="1:3" x14ac:dyDescent="0.2">
      <c r="A394" s="1">
        <v>45791.553617604164</v>
      </c>
      <c r="B394">
        <v>1002.15</v>
      </c>
      <c r="C394" s="2">
        <v>7.86</v>
      </c>
    </row>
    <row r="395" spans="1:3" x14ac:dyDescent="0.2">
      <c r="A395" s="1">
        <v>45791.553617835649</v>
      </c>
      <c r="B395">
        <v>1002.11</v>
      </c>
      <c r="C395" s="2">
        <v>7.88</v>
      </c>
    </row>
    <row r="396" spans="1:3" x14ac:dyDescent="0.2">
      <c r="A396" s="1">
        <v>45791.553618067126</v>
      </c>
      <c r="B396">
        <v>1002.07</v>
      </c>
      <c r="C396" s="2">
        <v>7.9</v>
      </c>
    </row>
    <row r="397" spans="1:3" x14ac:dyDescent="0.2">
      <c r="A397" s="1">
        <v>45791.553618298611</v>
      </c>
      <c r="B397">
        <v>1033.47</v>
      </c>
      <c r="C397" s="2">
        <v>7.92</v>
      </c>
    </row>
    <row r="398" spans="1:3" x14ac:dyDescent="0.2">
      <c r="A398" s="1">
        <v>45791.553618530095</v>
      </c>
      <c r="B398">
        <v>1002.07</v>
      </c>
      <c r="C398" s="2">
        <v>7.94</v>
      </c>
    </row>
    <row r="399" spans="1:3" x14ac:dyDescent="0.2">
      <c r="A399" s="1">
        <v>45791.553618773149</v>
      </c>
      <c r="B399">
        <v>1002.11</v>
      </c>
      <c r="C399" s="2">
        <v>7.96</v>
      </c>
    </row>
    <row r="400" spans="1:3" x14ac:dyDescent="0.2">
      <c r="A400" s="1">
        <v>45791.553618993057</v>
      </c>
      <c r="B400">
        <v>1002.11</v>
      </c>
      <c r="C400" s="2">
        <v>7.98</v>
      </c>
    </row>
    <row r="401" spans="1:3" x14ac:dyDescent="0.2">
      <c r="A401" s="1">
        <v>45791.553619224534</v>
      </c>
      <c r="B401">
        <v>1002.07</v>
      </c>
      <c r="C401" s="2">
        <v>8</v>
      </c>
    </row>
    <row r="402" spans="1:3" x14ac:dyDescent="0.2">
      <c r="A402" s="1">
        <v>45791.553619456019</v>
      </c>
      <c r="B402">
        <v>1002.11</v>
      </c>
      <c r="C402" s="2">
        <v>8.02</v>
      </c>
    </row>
    <row r="403" spans="1:3" x14ac:dyDescent="0.2">
      <c r="A403" s="1">
        <v>45791.553619687496</v>
      </c>
      <c r="B403">
        <v>1002.11</v>
      </c>
      <c r="C403" s="2">
        <v>8.0399999999999991</v>
      </c>
    </row>
    <row r="404" spans="1:3" x14ac:dyDescent="0.2">
      <c r="A404" s="1">
        <v>45791.553619918981</v>
      </c>
      <c r="B404">
        <v>1033.43</v>
      </c>
      <c r="C404" s="2">
        <v>8.06</v>
      </c>
    </row>
    <row r="405" spans="1:3" x14ac:dyDescent="0.2">
      <c r="A405" s="1">
        <v>45791.55362013889</v>
      </c>
      <c r="B405">
        <v>1002.07</v>
      </c>
      <c r="C405" s="2">
        <v>8.08</v>
      </c>
    </row>
    <row r="406" spans="1:3" x14ac:dyDescent="0.2">
      <c r="A406" s="1">
        <v>45791.553620381943</v>
      </c>
      <c r="B406">
        <v>1002.11</v>
      </c>
      <c r="C406" s="2">
        <v>8.1</v>
      </c>
    </row>
    <row r="407" spans="1:3" x14ac:dyDescent="0.2">
      <c r="A407" s="1">
        <v>45791.553620601851</v>
      </c>
      <c r="B407">
        <v>1033.3800000000001</v>
      </c>
      <c r="C407" s="2">
        <v>8.1199999999999992</v>
      </c>
    </row>
    <row r="408" spans="1:3" x14ac:dyDescent="0.2">
      <c r="A408" s="1">
        <v>45791.553620833336</v>
      </c>
      <c r="B408">
        <v>1002.11</v>
      </c>
      <c r="C408" s="2">
        <v>8.14</v>
      </c>
    </row>
    <row r="409" spans="1:3" x14ac:dyDescent="0.2">
      <c r="A409" s="1">
        <v>45791.553621064813</v>
      </c>
      <c r="B409">
        <v>1002.11</v>
      </c>
      <c r="C409" s="2">
        <v>8.16</v>
      </c>
    </row>
    <row r="410" spans="1:3" x14ac:dyDescent="0.2">
      <c r="A410" s="1">
        <v>45791.553621319443</v>
      </c>
      <c r="B410">
        <v>1000.24</v>
      </c>
      <c r="C410" s="2">
        <v>8.18</v>
      </c>
    </row>
    <row r="411" spans="1:3" x14ac:dyDescent="0.2">
      <c r="A411" s="1">
        <v>45791.553621550927</v>
      </c>
      <c r="B411">
        <v>1003.98</v>
      </c>
      <c r="C411" s="2">
        <v>8.1999999999999993</v>
      </c>
    </row>
    <row r="412" spans="1:3" x14ac:dyDescent="0.2">
      <c r="A412" s="1">
        <v>45791.553621782405</v>
      </c>
      <c r="B412">
        <v>1000.24</v>
      </c>
      <c r="C412" s="2">
        <v>8.2200000000000006</v>
      </c>
    </row>
    <row r="413" spans="1:3" x14ac:dyDescent="0.2">
      <c r="A413" s="1">
        <v>45791.553622002313</v>
      </c>
      <c r="B413">
        <v>1002.07</v>
      </c>
      <c r="C413" s="2">
        <v>8.24</v>
      </c>
    </row>
    <row r="414" spans="1:3" x14ac:dyDescent="0.2">
      <c r="A414" s="1">
        <v>45791.553622233798</v>
      </c>
      <c r="B414">
        <v>1004.02</v>
      </c>
      <c r="C414" s="2">
        <v>8.26</v>
      </c>
    </row>
    <row r="415" spans="1:3" x14ac:dyDescent="0.2">
      <c r="A415" s="1">
        <v>45791.553622476851</v>
      </c>
      <c r="B415">
        <v>1033.3800000000001</v>
      </c>
      <c r="C415" s="2">
        <v>8.2799999999999994</v>
      </c>
    </row>
    <row r="416" spans="1:3" x14ac:dyDescent="0.2">
      <c r="A416" s="1">
        <v>45791.553622708336</v>
      </c>
      <c r="B416">
        <v>1003.98</v>
      </c>
      <c r="C416" s="2">
        <v>8.3000000000000007</v>
      </c>
    </row>
    <row r="417" spans="1:3" x14ac:dyDescent="0.2">
      <c r="A417" s="1">
        <v>45791.553622928244</v>
      </c>
      <c r="B417">
        <v>1000.2</v>
      </c>
      <c r="C417" s="2">
        <v>8.32</v>
      </c>
    </row>
    <row r="418" spans="1:3" x14ac:dyDescent="0.2">
      <c r="A418" s="1">
        <v>45791.553623159722</v>
      </c>
      <c r="B418">
        <v>1002.07</v>
      </c>
      <c r="C418" s="2">
        <v>8.34</v>
      </c>
    </row>
    <row r="419" spans="1:3" x14ac:dyDescent="0.2">
      <c r="A419" s="1">
        <v>45791.553623402775</v>
      </c>
      <c r="B419">
        <v>1004.02</v>
      </c>
      <c r="C419" s="2">
        <v>8.36</v>
      </c>
    </row>
    <row r="420" spans="1:3" x14ac:dyDescent="0.2">
      <c r="A420" s="1">
        <v>45791.553623622684</v>
      </c>
      <c r="B420">
        <v>1002.11</v>
      </c>
      <c r="C420" s="2">
        <v>8.3800000000000008</v>
      </c>
    </row>
    <row r="421" spans="1:3" x14ac:dyDescent="0.2">
      <c r="A421" s="1">
        <v>45791.553623842592</v>
      </c>
      <c r="B421">
        <v>1033.3800000000001</v>
      </c>
      <c r="C421" s="2">
        <v>8.4</v>
      </c>
    </row>
    <row r="422" spans="1:3" x14ac:dyDescent="0.2">
      <c r="A422" s="1">
        <v>45791.553624085645</v>
      </c>
      <c r="B422">
        <v>1002.67</v>
      </c>
      <c r="C422" s="2">
        <v>8.42</v>
      </c>
    </row>
    <row r="423" spans="1:3" x14ac:dyDescent="0.2">
      <c r="A423" s="1">
        <v>45791.55362431713</v>
      </c>
      <c r="B423">
        <v>1002.11</v>
      </c>
      <c r="C423" s="2">
        <v>8.44</v>
      </c>
    </row>
    <row r="424" spans="1:3" x14ac:dyDescent="0.2">
      <c r="A424" s="1">
        <v>45791.553624548615</v>
      </c>
      <c r="B424">
        <v>1002.19</v>
      </c>
      <c r="C424" s="2">
        <v>8.4600000000000009</v>
      </c>
    </row>
    <row r="425" spans="1:3" x14ac:dyDescent="0.2">
      <c r="A425" s="1">
        <v>45791.553624780092</v>
      </c>
      <c r="B425">
        <v>1002.07</v>
      </c>
      <c r="C425" s="2">
        <v>8.48</v>
      </c>
    </row>
    <row r="426" spans="1:3" x14ac:dyDescent="0.2">
      <c r="A426" s="1">
        <v>45791.553625011577</v>
      </c>
      <c r="B426">
        <v>1002.15</v>
      </c>
      <c r="C426" s="2">
        <v>8.5</v>
      </c>
    </row>
    <row r="427" spans="1:3" x14ac:dyDescent="0.2">
      <c r="A427" s="1">
        <v>45791.553625231485</v>
      </c>
      <c r="B427">
        <v>1002.11</v>
      </c>
      <c r="C427" s="2">
        <v>8.52</v>
      </c>
    </row>
    <row r="428" spans="1:3" x14ac:dyDescent="0.2">
      <c r="A428" s="1">
        <v>45791.553625474538</v>
      </c>
      <c r="B428">
        <v>1002.07</v>
      </c>
      <c r="C428" s="2">
        <v>8.5399999999999991</v>
      </c>
    </row>
    <row r="429" spans="1:3" x14ac:dyDescent="0.2">
      <c r="A429" s="1">
        <v>45791.553625706016</v>
      </c>
      <c r="B429">
        <v>1002.11</v>
      </c>
      <c r="C429" s="2">
        <v>8.56</v>
      </c>
    </row>
    <row r="430" spans="1:3" x14ac:dyDescent="0.2">
      <c r="A430" s="1">
        <v>45791.5536259375</v>
      </c>
      <c r="B430">
        <v>1002.07</v>
      </c>
      <c r="C430" s="2">
        <v>8.58</v>
      </c>
    </row>
    <row r="431" spans="1:3" x14ac:dyDescent="0.2">
      <c r="A431" s="1">
        <v>45791.553626157409</v>
      </c>
      <c r="B431">
        <v>1002.07</v>
      </c>
      <c r="C431" s="2">
        <v>8.6</v>
      </c>
    </row>
    <row r="432" spans="1:3" x14ac:dyDescent="0.2">
      <c r="A432" s="1">
        <v>45791.553626400462</v>
      </c>
      <c r="B432">
        <v>1002.11</v>
      </c>
      <c r="C432" s="2">
        <v>8.6199999999999992</v>
      </c>
    </row>
    <row r="433" spans="1:3" x14ac:dyDescent="0.2">
      <c r="A433" s="1">
        <v>45791.553626631947</v>
      </c>
      <c r="B433">
        <v>1002.11</v>
      </c>
      <c r="C433" s="2">
        <v>8.64</v>
      </c>
    </row>
    <row r="434" spans="1:3" x14ac:dyDescent="0.2">
      <c r="A434" s="1">
        <v>45791.553626851855</v>
      </c>
      <c r="B434">
        <v>1001.99</v>
      </c>
      <c r="C434" s="2">
        <v>8.66</v>
      </c>
    </row>
    <row r="435" spans="1:3" x14ac:dyDescent="0.2">
      <c r="A435" s="1">
        <v>45791.553627083333</v>
      </c>
      <c r="B435">
        <v>1001.99</v>
      </c>
      <c r="C435" s="2">
        <v>8.68</v>
      </c>
    </row>
    <row r="436" spans="1:3" x14ac:dyDescent="0.2">
      <c r="A436" s="1">
        <v>45791.553627326386</v>
      </c>
      <c r="B436">
        <v>1002.03</v>
      </c>
      <c r="C436" s="2">
        <v>8.6999999999999993</v>
      </c>
    </row>
    <row r="437" spans="1:3" x14ac:dyDescent="0.2">
      <c r="A437" s="1">
        <v>45791.553627546295</v>
      </c>
      <c r="B437">
        <v>1002.03</v>
      </c>
      <c r="C437" s="2">
        <v>8.7200000000000006</v>
      </c>
    </row>
    <row r="438" spans="1:3" x14ac:dyDescent="0.2">
      <c r="A438" s="1">
        <v>45791.553627800924</v>
      </c>
      <c r="B438">
        <v>1002.07</v>
      </c>
      <c r="C438" s="2">
        <v>8.74</v>
      </c>
    </row>
    <row r="439" spans="1:3" x14ac:dyDescent="0.2">
      <c r="A439" s="1">
        <v>45791.553628020833</v>
      </c>
      <c r="B439">
        <v>1002.07</v>
      </c>
      <c r="C439" s="2">
        <v>8.76</v>
      </c>
    </row>
    <row r="440" spans="1:3" x14ac:dyDescent="0.2">
      <c r="A440" s="1">
        <v>45791.553628263886</v>
      </c>
      <c r="B440">
        <v>1003.98</v>
      </c>
      <c r="C440" s="2">
        <v>8.7799999999999994</v>
      </c>
    </row>
    <row r="441" spans="1:3" x14ac:dyDescent="0.2">
      <c r="A441" s="1">
        <v>45791.553628495371</v>
      </c>
      <c r="B441">
        <v>1002.07</v>
      </c>
      <c r="C441" s="2">
        <v>8.8000000000000007</v>
      </c>
    </row>
    <row r="442" spans="1:3" x14ac:dyDescent="0.2">
      <c r="A442" s="1">
        <v>45791.553628715279</v>
      </c>
      <c r="B442">
        <v>1002.03</v>
      </c>
      <c r="C442" s="2">
        <v>8.82</v>
      </c>
    </row>
    <row r="443" spans="1:3" x14ac:dyDescent="0.2">
      <c r="A443" s="1">
        <v>45791.553628946756</v>
      </c>
      <c r="B443">
        <v>1002.15</v>
      </c>
      <c r="C443" s="2">
        <v>8.84</v>
      </c>
    </row>
    <row r="444" spans="1:3" x14ac:dyDescent="0.2">
      <c r="A444" s="1">
        <v>45791.553629178241</v>
      </c>
      <c r="B444">
        <v>1003.94</v>
      </c>
      <c r="C444" s="2">
        <v>8.86</v>
      </c>
    </row>
    <row r="445" spans="1:3" x14ac:dyDescent="0.2">
      <c r="A445" s="1">
        <v>45791.553629409726</v>
      </c>
      <c r="B445">
        <v>1002.15</v>
      </c>
      <c r="C445" s="2">
        <v>8.8800000000000008</v>
      </c>
    </row>
    <row r="446" spans="1:3" x14ac:dyDescent="0.2">
      <c r="A446" s="1">
        <v>45791.553629629627</v>
      </c>
      <c r="B446">
        <v>1002.03</v>
      </c>
      <c r="C446" s="2">
        <v>8.9</v>
      </c>
    </row>
    <row r="447" spans="1:3" x14ac:dyDescent="0.2">
      <c r="A447" s="1">
        <v>45791.553629861111</v>
      </c>
      <c r="B447">
        <v>1002.07</v>
      </c>
      <c r="C447" s="2">
        <v>8.92</v>
      </c>
    </row>
    <row r="448" spans="1:3" x14ac:dyDescent="0.2">
      <c r="A448" s="1">
        <v>45791.553630104165</v>
      </c>
      <c r="B448">
        <v>1033.43</v>
      </c>
      <c r="C448" s="2">
        <v>8.94</v>
      </c>
    </row>
    <row r="449" spans="1:3" x14ac:dyDescent="0.2">
      <c r="A449" s="1">
        <v>45791.553630335649</v>
      </c>
      <c r="B449">
        <v>1001.99</v>
      </c>
      <c r="C449" s="2">
        <v>8.9600000000000009</v>
      </c>
    </row>
    <row r="450" spans="1:3" x14ac:dyDescent="0.2">
      <c r="A450" s="1">
        <v>45791.553630567127</v>
      </c>
      <c r="B450">
        <v>1001.99</v>
      </c>
      <c r="C450" s="2">
        <v>8.98</v>
      </c>
    </row>
    <row r="451" spans="1:3" x14ac:dyDescent="0.2">
      <c r="A451" s="1">
        <v>45791.553630810187</v>
      </c>
      <c r="B451">
        <v>1002.11</v>
      </c>
      <c r="C451" s="2">
        <v>9</v>
      </c>
    </row>
    <row r="452" spans="1:3" x14ac:dyDescent="0.2">
      <c r="A452" s="1">
        <v>45791.553631030096</v>
      </c>
      <c r="B452">
        <v>1002.11</v>
      </c>
      <c r="C452" s="2">
        <v>9.02</v>
      </c>
    </row>
    <row r="453" spans="1:3" x14ac:dyDescent="0.2">
      <c r="A453" s="1">
        <v>45791.553631261573</v>
      </c>
      <c r="B453">
        <v>1003.9</v>
      </c>
      <c r="C453" s="2">
        <v>9.0399999999999991</v>
      </c>
    </row>
    <row r="454" spans="1:3" x14ac:dyDescent="0.2">
      <c r="A454" s="1">
        <v>45791.553631493058</v>
      </c>
      <c r="B454">
        <v>1002.11</v>
      </c>
      <c r="C454" s="2">
        <v>9.06</v>
      </c>
    </row>
    <row r="455" spans="1:3" x14ac:dyDescent="0.2">
      <c r="A455" s="1">
        <v>45791.553631712966</v>
      </c>
      <c r="B455">
        <v>1002.07</v>
      </c>
      <c r="C455" s="2">
        <v>9.08</v>
      </c>
    </row>
    <row r="456" spans="1:3" x14ac:dyDescent="0.2">
      <c r="A456" s="1">
        <v>45791.55363195602</v>
      </c>
      <c r="B456">
        <v>1002.03</v>
      </c>
      <c r="C456" s="2">
        <v>9.1</v>
      </c>
    </row>
    <row r="457" spans="1:3" x14ac:dyDescent="0.2">
      <c r="A457" s="1">
        <v>45791.553632175928</v>
      </c>
      <c r="B457">
        <v>1002.03</v>
      </c>
      <c r="C457" s="2">
        <v>9.1199999999999992</v>
      </c>
    </row>
    <row r="458" spans="1:3" x14ac:dyDescent="0.2">
      <c r="A458" s="1">
        <v>45791.553632430558</v>
      </c>
      <c r="B458">
        <v>1002.11</v>
      </c>
      <c r="C458" s="2">
        <v>9.14</v>
      </c>
    </row>
    <row r="459" spans="1:3" x14ac:dyDescent="0.2">
      <c r="A459" s="1">
        <v>45791.553632650466</v>
      </c>
      <c r="B459">
        <v>1002.07</v>
      </c>
      <c r="C459" s="2">
        <v>9.16</v>
      </c>
    </row>
    <row r="460" spans="1:3" x14ac:dyDescent="0.2">
      <c r="A460" s="1">
        <v>45791.553632870367</v>
      </c>
      <c r="B460">
        <v>1002.03</v>
      </c>
      <c r="C460" s="2">
        <v>9.18</v>
      </c>
    </row>
    <row r="461" spans="1:3" x14ac:dyDescent="0.2">
      <c r="A461" s="1">
        <v>45791.553633113428</v>
      </c>
      <c r="B461">
        <v>1031.4000000000001</v>
      </c>
      <c r="C461" s="2">
        <v>9.1999999999999993</v>
      </c>
    </row>
    <row r="462" spans="1:3" x14ac:dyDescent="0.2">
      <c r="A462" s="1">
        <v>45791.553633333337</v>
      </c>
      <c r="B462">
        <v>1002.11</v>
      </c>
      <c r="C462" s="2">
        <v>9.2200000000000006</v>
      </c>
    </row>
    <row r="463" spans="1:3" x14ac:dyDescent="0.2">
      <c r="A463" s="1">
        <v>45791.553633564814</v>
      </c>
      <c r="B463">
        <v>1002.07</v>
      </c>
      <c r="C463" s="2">
        <v>9.24</v>
      </c>
    </row>
    <row r="464" spans="1:3" x14ac:dyDescent="0.2">
      <c r="A464" s="1">
        <v>45791.553633796299</v>
      </c>
      <c r="B464">
        <v>1002.11</v>
      </c>
      <c r="C464" s="2">
        <v>9.26</v>
      </c>
    </row>
    <row r="465" spans="1:3" x14ac:dyDescent="0.2">
      <c r="A465" s="1">
        <v>45791.553634027776</v>
      </c>
      <c r="B465">
        <v>1003.94</v>
      </c>
      <c r="C465" s="2">
        <v>9.2799999999999994</v>
      </c>
    </row>
    <row r="466" spans="1:3" x14ac:dyDescent="0.2">
      <c r="A466" s="1">
        <v>45791.55363425926</v>
      </c>
      <c r="B466">
        <v>1002.11</v>
      </c>
      <c r="C466" s="2">
        <v>9.3000000000000007</v>
      </c>
    </row>
    <row r="467" spans="1:3" x14ac:dyDescent="0.2">
      <c r="A467" s="1">
        <v>45791.553634502314</v>
      </c>
      <c r="B467">
        <v>1004.02</v>
      </c>
      <c r="C467" s="2">
        <v>9.32</v>
      </c>
    </row>
    <row r="468" spans="1:3" x14ac:dyDescent="0.2">
      <c r="A468" s="1">
        <v>45791.553634722222</v>
      </c>
      <c r="B468">
        <v>972.63300000000004</v>
      </c>
      <c r="C468" s="2">
        <v>9.34</v>
      </c>
    </row>
    <row r="469" spans="1:3" x14ac:dyDescent="0.2">
      <c r="A469" s="1">
        <v>45791.553634953707</v>
      </c>
      <c r="B469">
        <v>999.69</v>
      </c>
      <c r="C469" s="2">
        <v>9.36</v>
      </c>
    </row>
    <row r="470" spans="1:3" x14ac:dyDescent="0.2">
      <c r="A470" s="1">
        <v>45791.553635185184</v>
      </c>
      <c r="B470">
        <v>1033.43</v>
      </c>
      <c r="C470" s="2">
        <v>9.3800000000000008</v>
      </c>
    </row>
    <row r="471" spans="1:3" x14ac:dyDescent="0.2">
      <c r="A471" s="1">
        <v>45791.553635416669</v>
      </c>
      <c r="B471">
        <v>1002.07</v>
      </c>
      <c r="C471" s="2">
        <v>9.4</v>
      </c>
    </row>
    <row r="472" spans="1:3" x14ac:dyDescent="0.2">
      <c r="A472" s="1">
        <v>45791.553635659722</v>
      </c>
      <c r="B472">
        <v>1002.15</v>
      </c>
      <c r="C472" s="2">
        <v>9.42</v>
      </c>
    </row>
    <row r="473" spans="1:3" x14ac:dyDescent="0.2">
      <c r="A473" s="1">
        <v>45791.553635891207</v>
      </c>
      <c r="B473">
        <v>1002.07</v>
      </c>
      <c r="C473" s="2">
        <v>9.44</v>
      </c>
    </row>
    <row r="474" spans="1:3" x14ac:dyDescent="0.2">
      <c r="A474" s="1">
        <v>45791.553636122684</v>
      </c>
      <c r="B474">
        <v>972.63300000000004</v>
      </c>
      <c r="C474" s="2">
        <v>9.4600000000000009</v>
      </c>
    </row>
    <row r="475" spans="1:3" x14ac:dyDescent="0.2">
      <c r="A475" s="1">
        <v>45791.553636365737</v>
      </c>
      <c r="B475">
        <v>1002.07</v>
      </c>
      <c r="C475" s="2">
        <v>9.48</v>
      </c>
    </row>
    <row r="476" spans="1:3" x14ac:dyDescent="0.2">
      <c r="A476" s="1">
        <v>45791.553636585646</v>
      </c>
      <c r="B476">
        <v>1002.11</v>
      </c>
      <c r="C476" s="2">
        <v>9.5</v>
      </c>
    </row>
    <row r="477" spans="1:3" x14ac:dyDescent="0.2">
      <c r="A477" s="1">
        <v>45791.553636817131</v>
      </c>
      <c r="B477">
        <v>972.63300000000004</v>
      </c>
      <c r="C477" s="2">
        <v>9.52</v>
      </c>
    </row>
    <row r="478" spans="1:3" x14ac:dyDescent="0.2">
      <c r="A478" s="1">
        <v>45791.553637048608</v>
      </c>
      <c r="B478">
        <v>1003.98</v>
      </c>
      <c r="C478" s="2">
        <v>9.5399999999999991</v>
      </c>
    </row>
    <row r="479" spans="1:3" x14ac:dyDescent="0.2">
      <c r="A479" s="1">
        <v>45791.553637280093</v>
      </c>
      <c r="B479">
        <v>1002.07</v>
      </c>
      <c r="C479" s="2">
        <v>9.56</v>
      </c>
    </row>
    <row r="480" spans="1:3" x14ac:dyDescent="0.2">
      <c r="A480" s="1">
        <v>45791.553637511577</v>
      </c>
      <c r="B480">
        <v>972.55799999999999</v>
      </c>
      <c r="C480" s="2">
        <v>9.58</v>
      </c>
    </row>
    <row r="481" spans="1:3" x14ac:dyDescent="0.2">
      <c r="A481" s="1">
        <v>45791.553637731478</v>
      </c>
      <c r="B481">
        <v>1002.03</v>
      </c>
      <c r="C481" s="2">
        <v>9.6</v>
      </c>
    </row>
    <row r="482" spans="1:3" x14ac:dyDescent="0.2">
      <c r="A482" s="1">
        <v>45791.553637962963</v>
      </c>
      <c r="B482">
        <v>1002.15</v>
      </c>
      <c r="C482" s="2">
        <v>9.6199999999999992</v>
      </c>
    </row>
    <row r="483" spans="1:3" x14ac:dyDescent="0.2">
      <c r="A483" s="1">
        <v>45791.553638194448</v>
      </c>
      <c r="B483">
        <v>1002.15</v>
      </c>
      <c r="C483" s="2">
        <v>9.64</v>
      </c>
    </row>
    <row r="484" spans="1:3" x14ac:dyDescent="0.2">
      <c r="A484" s="1">
        <v>45791.553638425925</v>
      </c>
      <c r="B484">
        <v>1002.11</v>
      </c>
      <c r="C484" s="2">
        <v>9.66</v>
      </c>
    </row>
    <row r="485" spans="1:3" x14ac:dyDescent="0.2">
      <c r="A485" s="1">
        <v>45791.553638657409</v>
      </c>
      <c r="B485">
        <v>1002.11</v>
      </c>
      <c r="C485" s="2">
        <v>9.68</v>
      </c>
    </row>
    <row r="486" spans="1:3" x14ac:dyDescent="0.2">
      <c r="A486" s="1">
        <v>45791.553638888887</v>
      </c>
      <c r="B486">
        <v>1002.03</v>
      </c>
      <c r="C486" s="2">
        <v>9.6999999999999993</v>
      </c>
    </row>
    <row r="487" spans="1:3" x14ac:dyDescent="0.2">
      <c r="A487" s="1">
        <v>45791.553639131947</v>
      </c>
      <c r="B487">
        <v>1002.15</v>
      </c>
      <c r="C487" s="2">
        <v>9.7200000000000006</v>
      </c>
    </row>
    <row r="488" spans="1:3" x14ac:dyDescent="0.2">
      <c r="A488" s="1">
        <v>45791.553639351849</v>
      </c>
      <c r="B488">
        <v>1002.15</v>
      </c>
      <c r="C488" s="2">
        <v>9.74</v>
      </c>
    </row>
    <row r="489" spans="1:3" x14ac:dyDescent="0.2">
      <c r="A489" s="1">
        <v>45791.553639583333</v>
      </c>
      <c r="B489">
        <v>1002.15</v>
      </c>
      <c r="C489" s="2">
        <v>9.76</v>
      </c>
    </row>
    <row r="490" spans="1:3" x14ac:dyDescent="0.2">
      <c r="A490" s="1">
        <v>45791.553639814818</v>
      </c>
      <c r="B490">
        <v>1003.98</v>
      </c>
      <c r="C490" s="2">
        <v>9.7799999999999994</v>
      </c>
    </row>
    <row r="491" spans="1:3" x14ac:dyDescent="0.2">
      <c r="A491" s="1">
        <v>45791.553640046295</v>
      </c>
      <c r="B491">
        <v>1002.11</v>
      </c>
      <c r="C491" s="2">
        <v>9.8000000000000007</v>
      </c>
    </row>
    <row r="492" spans="1:3" x14ac:dyDescent="0.2">
      <c r="A492" s="1">
        <v>45791.553640289349</v>
      </c>
      <c r="B492">
        <v>972.63300000000004</v>
      </c>
      <c r="C492" s="2">
        <v>9.82</v>
      </c>
    </row>
    <row r="493" spans="1:3" x14ac:dyDescent="0.2">
      <c r="A493" s="1">
        <v>45791.553640520833</v>
      </c>
      <c r="B493">
        <v>1002.15</v>
      </c>
      <c r="C493" s="2">
        <v>9.84</v>
      </c>
    </row>
    <row r="494" spans="1:3" x14ac:dyDescent="0.2">
      <c r="A494" s="1">
        <v>45791.553640763887</v>
      </c>
      <c r="B494">
        <v>1002.11</v>
      </c>
      <c r="C494" s="2">
        <v>9.86</v>
      </c>
    </row>
    <row r="495" spans="1:3" x14ac:dyDescent="0.2">
      <c r="A495" s="1">
        <v>45791.553640983795</v>
      </c>
      <c r="B495">
        <v>1002.15</v>
      </c>
      <c r="C495" s="2">
        <v>9.8800000000000008</v>
      </c>
    </row>
    <row r="496" spans="1:3" x14ac:dyDescent="0.2">
      <c r="A496" s="1">
        <v>45791.55364121528</v>
      </c>
      <c r="B496">
        <v>1002.11</v>
      </c>
      <c r="C496" s="2">
        <v>9.9</v>
      </c>
    </row>
    <row r="497" spans="1:3" x14ac:dyDescent="0.2">
      <c r="A497" s="1">
        <v>45791.553641435188</v>
      </c>
      <c r="B497">
        <v>972.63300000000004</v>
      </c>
      <c r="C497" s="2">
        <v>9.92</v>
      </c>
    </row>
    <row r="498" spans="1:3" x14ac:dyDescent="0.2">
      <c r="A498" s="1">
        <v>45791.553641689818</v>
      </c>
      <c r="B498">
        <v>1002.11</v>
      </c>
      <c r="C498" s="2">
        <v>9.94</v>
      </c>
    </row>
    <row r="499" spans="1:3" x14ac:dyDescent="0.2">
      <c r="A499" s="1">
        <v>45791.55364189815</v>
      </c>
      <c r="B499">
        <v>1001.99</v>
      </c>
      <c r="C499" s="2">
        <v>9.9600000000000009</v>
      </c>
    </row>
    <row r="500" spans="1:3" x14ac:dyDescent="0.2">
      <c r="A500" s="1">
        <v>45791.55364215278</v>
      </c>
      <c r="B500">
        <v>1002.11</v>
      </c>
      <c r="C500" s="2">
        <v>9.98</v>
      </c>
    </row>
    <row r="501" spans="1:3" x14ac:dyDescent="0.2">
      <c r="A501" s="1">
        <v>45791.553642372688</v>
      </c>
      <c r="B501">
        <v>1002.07</v>
      </c>
      <c r="C501" s="2">
        <v>10</v>
      </c>
    </row>
    <row r="502" spans="1:3" x14ac:dyDescent="0.2">
      <c r="A502" s="1">
        <v>45791.553642604165</v>
      </c>
      <c r="B502">
        <v>1002.11</v>
      </c>
      <c r="C502" s="2">
        <v>10.02</v>
      </c>
    </row>
    <row r="503" spans="1:3" x14ac:dyDescent="0.2">
      <c r="A503" s="1">
        <v>45791.553642824074</v>
      </c>
      <c r="B503">
        <v>1000.24</v>
      </c>
      <c r="C503" s="2">
        <v>10.039999999999999</v>
      </c>
    </row>
    <row r="504" spans="1:3" x14ac:dyDescent="0.2">
      <c r="A504" s="1">
        <v>45791.553643055558</v>
      </c>
      <c r="B504">
        <v>1002.03</v>
      </c>
      <c r="C504" s="2">
        <v>10.06</v>
      </c>
    </row>
    <row r="505" spans="1:3" x14ac:dyDescent="0.2">
      <c r="A505" s="1">
        <v>45791.553643287036</v>
      </c>
      <c r="B505">
        <v>972.55799999999999</v>
      </c>
      <c r="C505" s="2">
        <v>10.08</v>
      </c>
    </row>
    <row r="506" spans="1:3" x14ac:dyDescent="0.2">
      <c r="A506" s="1">
        <v>45791.553643530089</v>
      </c>
      <c r="B506">
        <v>972.59500000000003</v>
      </c>
      <c r="C506" s="2">
        <v>10.1</v>
      </c>
    </row>
    <row r="507" spans="1:3" x14ac:dyDescent="0.2">
      <c r="A507" s="1">
        <v>45791.553643761574</v>
      </c>
      <c r="B507">
        <v>1002.07</v>
      </c>
      <c r="C507" s="2">
        <v>10.119999999999999</v>
      </c>
    </row>
    <row r="508" spans="1:3" x14ac:dyDescent="0.2">
      <c r="A508" s="1">
        <v>45791.553643993058</v>
      </c>
      <c r="B508">
        <v>1002.15</v>
      </c>
      <c r="C508" s="2">
        <v>10.14</v>
      </c>
    </row>
    <row r="509" spans="1:3" x14ac:dyDescent="0.2">
      <c r="A509" s="1">
        <v>45791.553644236112</v>
      </c>
      <c r="B509">
        <v>1002.11</v>
      </c>
      <c r="C509" s="2">
        <v>10.16</v>
      </c>
    </row>
    <row r="510" spans="1:3" x14ac:dyDescent="0.2">
      <c r="A510" s="1">
        <v>45791.55364445602</v>
      </c>
      <c r="B510">
        <v>972.67</v>
      </c>
      <c r="C510" s="2">
        <v>10.18</v>
      </c>
    </row>
    <row r="511" spans="1:3" x14ac:dyDescent="0.2">
      <c r="A511" s="1">
        <v>45791.553644687498</v>
      </c>
      <c r="B511">
        <v>1002.11</v>
      </c>
      <c r="C511" s="2">
        <v>10.199999999999999</v>
      </c>
    </row>
    <row r="512" spans="1:3" x14ac:dyDescent="0.2">
      <c r="A512" s="1">
        <v>45791.553644930558</v>
      </c>
      <c r="B512">
        <v>1000.28</v>
      </c>
      <c r="C512" s="2">
        <v>10.220000000000001</v>
      </c>
    </row>
    <row r="513" spans="1:3" x14ac:dyDescent="0.2">
      <c r="A513" s="1">
        <v>45791.553645138891</v>
      </c>
      <c r="B513">
        <v>1002.11</v>
      </c>
      <c r="C513" s="2">
        <v>10.24</v>
      </c>
    </row>
    <row r="514" spans="1:3" x14ac:dyDescent="0.2">
      <c r="A514" s="1">
        <v>45791.553645370368</v>
      </c>
      <c r="B514">
        <v>1002.11</v>
      </c>
      <c r="C514" s="2">
        <v>10.26</v>
      </c>
    </row>
    <row r="515" spans="1:3" x14ac:dyDescent="0.2">
      <c r="A515" s="1">
        <v>45791.553645613429</v>
      </c>
      <c r="B515">
        <v>1002.11</v>
      </c>
      <c r="C515" s="2">
        <v>10.28</v>
      </c>
    </row>
    <row r="516" spans="1:3" x14ac:dyDescent="0.2">
      <c r="A516" s="1">
        <v>45791.553645844906</v>
      </c>
      <c r="B516">
        <v>1002.15</v>
      </c>
      <c r="C516" s="2">
        <v>10.3</v>
      </c>
    </row>
    <row r="517" spans="1:3" x14ac:dyDescent="0.2">
      <c r="A517" s="1">
        <v>45791.553646076391</v>
      </c>
      <c r="B517">
        <v>1002.11</v>
      </c>
      <c r="C517" s="2">
        <v>10.32</v>
      </c>
    </row>
    <row r="518" spans="1:3" x14ac:dyDescent="0.2">
      <c r="A518" s="1">
        <v>45791.553646319444</v>
      </c>
      <c r="B518">
        <v>1002.11</v>
      </c>
      <c r="C518" s="2">
        <v>10.34</v>
      </c>
    </row>
    <row r="519" spans="1:3" x14ac:dyDescent="0.2">
      <c r="A519" s="1">
        <v>45791.553646539352</v>
      </c>
      <c r="B519">
        <v>1002.11</v>
      </c>
      <c r="C519" s="2">
        <v>10.36</v>
      </c>
    </row>
    <row r="520" spans="1:3" x14ac:dyDescent="0.2">
      <c r="A520" s="1">
        <v>45791.55364677083</v>
      </c>
      <c r="B520">
        <v>972.59500000000003</v>
      </c>
      <c r="C520" s="2">
        <v>10.38</v>
      </c>
    </row>
    <row r="521" spans="1:3" x14ac:dyDescent="0.2">
      <c r="A521" s="1">
        <v>45791.55364701389</v>
      </c>
      <c r="B521">
        <v>972.59500000000003</v>
      </c>
      <c r="C521" s="2">
        <v>10.4</v>
      </c>
    </row>
    <row r="522" spans="1:3" x14ac:dyDescent="0.2">
      <c r="A522" s="1">
        <v>45791.553647233799</v>
      </c>
      <c r="B522">
        <v>1002.07</v>
      </c>
      <c r="C522" s="2">
        <v>10.42</v>
      </c>
    </row>
    <row r="523" spans="1:3" x14ac:dyDescent="0.2">
      <c r="A523" s="1">
        <v>45791.553647476852</v>
      </c>
      <c r="B523">
        <v>972.63300000000004</v>
      </c>
      <c r="C523" s="2">
        <v>10.44</v>
      </c>
    </row>
    <row r="524" spans="1:3" x14ac:dyDescent="0.2">
      <c r="A524" s="1">
        <v>45791.553647696761</v>
      </c>
      <c r="B524">
        <v>972.59500000000003</v>
      </c>
      <c r="C524" s="2">
        <v>10.46</v>
      </c>
    </row>
    <row r="525" spans="1:3" x14ac:dyDescent="0.2">
      <c r="A525" s="1">
        <v>45791.553647928238</v>
      </c>
      <c r="B525">
        <v>1002.07</v>
      </c>
      <c r="C525" s="2">
        <v>10.48</v>
      </c>
    </row>
    <row r="526" spans="1:3" x14ac:dyDescent="0.2">
      <c r="A526" s="1">
        <v>45791.553648159723</v>
      </c>
      <c r="B526">
        <v>1002.11</v>
      </c>
      <c r="C526" s="2">
        <v>10.5</v>
      </c>
    </row>
    <row r="527" spans="1:3" x14ac:dyDescent="0.2">
      <c r="A527" s="1">
        <v>45791.553648402776</v>
      </c>
      <c r="B527">
        <v>1002.11</v>
      </c>
      <c r="C527" s="2">
        <v>10.52</v>
      </c>
    </row>
    <row r="528" spans="1:3" x14ac:dyDescent="0.2">
      <c r="A528" s="1">
        <v>45791.553648622685</v>
      </c>
      <c r="B528">
        <v>970.83799999999997</v>
      </c>
      <c r="C528" s="2">
        <v>10.54</v>
      </c>
    </row>
    <row r="529" spans="1:3" x14ac:dyDescent="0.2">
      <c r="A529" s="1">
        <v>45791.553648865738</v>
      </c>
      <c r="B529">
        <v>1002.59</v>
      </c>
      <c r="C529" s="2">
        <v>10.56</v>
      </c>
    </row>
    <row r="530" spans="1:3" x14ac:dyDescent="0.2">
      <c r="A530" s="1">
        <v>45791.553649085647</v>
      </c>
      <c r="B530">
        <v>1002.07</v>
      </c>
      <c r="C530" s="2">
        <v>10.58</v>
      </c>
    </row>
    <row r="531" spans="1:3" x14ac:dyDescent="0.2">
      <c r="A531" s="1">
        <v>45791.553649317131</v>
      </c>
      <c r="B531">
        <v>972.59500000000003</v>
      </c>
      <c r="C531" s="2">
        <v>10.6</v>
      </c>
    </row>
    <row r="532" spans="1:3" x14ac:dyDescent="0.2">
      <c r="A532" s="1">
        <v>45791.553649560185</v>
      </c>
      <c r="B532">
        <v>972.63300000000004</v>
      </c>
      <c r="C532" s="2">
        <v>10.62</v>
      </c>
    </row>
    <row r="533" spans="1:3" x14ac:dyDescent="0.2">
      <c r="A533" s="1">
        <v>45791.553649791669</v>
      </c>
      <c r="B533">
        <v>1002.11</v>
      </c>
      <c r="C533" s="2">
        <v>10.64</v>
      </c>
    </row>
    <row r="534" spans="1:3" x14ac:dyDescent="0.2">
      <c r="A534" s="1">
        <v>45791.553650000002</v>
      </c>
      <c r="B534">
        <v>1002.11</v>
      </c>
      <c r="C534" s="2">
        <v>10.66</v>
      </c>
    </row>
    <row r="535" spans="1:3" x14ac:dyDescent="0.2">
      <c r="A535" s="1">
        <v>45791.553650243055</v>
      </c>
      <c r="B535">
        <v>1002.11</v>
      </c>
      <c r="C535" s="2">
        <v>10.68</v>
      </c>
    </row>
    <row r="536" spans="1:3" x14ac:dyDescent="0.2">
      <c r="A536" s="1">
        <v>45791.553650462964</v>
      </c>
      <c r="B536">
        <v>1002.11</v>
      </c>
      <c r="C536" s="2">
        <v>10.7</v>
      </c>
    </row>
    <row r="537" spans="1:3" x14ac:dyDescent="0.2">
      <c r="A537" s="1">
        <v>45791.553650694441</v>
      </c>
      <c r="B537">
        <v>974.43299999999999</v>
      </c>
      <c r="C537" s="2">
        <v>10.72</v>
      </c>
    </row>
    <row r="538" spans="1:3" x14ac:dyDescent="0.2">
      <c r="A538" s="1">
        <v>45791.553650925925</v>
      </c>
      <c r="B538">
        <v>972.63300000000004</v>
      </c>
      <c r="C538" s="2">
        <v>10.74</v>
      </c>
    </row>
    <row r="539" spans="1:3" x14ac:dyDescent="0.2">
      <c r="A539" s="1">
        <v>45791.553651168979</v>
      </c>
      <c r="B539">
        <v>1002.11</v>
      </c>
      <c r="C539" s="2">
        <v>10.76</v>
      </c>
    </row>
    <row r="540" spans="1:3" x14ac:dyDescent="0.2">
      <c r="A540" s="1">
        <v>45791.553651412039</v>
      </c>
      <c r="B540">
        <v>972.59500000000003</v>
      </c>
      <c r="C540" s="2">
        <v>10.78</v>
      </c>
    </row>
    <row r="541" spans="1:3" x14ac:dyDescent="0.2">
      <c r="A541" s="1">
        <v>45791.553651643517</v>
      </c>
      <c r="B541">
        <v>1002.07</v>
      </c>
      <c r="C541" s="2">
        <v>10.8</v>
      </c>
    </row>
    <row r="542" spans="1:3" x14ac:dyDescent="0.2">
      <c r="A542" s="1">
        <v>45791.553651863425</v>
      </c>
      <c r="B542">
        <v>972.67</v>
      </c>
      <c r="C542" s="2">
        <v>10.82</v>
      </c>
    </row>
    <row r="543" spans="1:3" x14ac:dyDescent="0.2">
      <c r="A543" s="1">
        <v>45791.55365209491</v>
      </c>
      <c r="B543">
        <v>1002.15</v>
      </c>
      <c r="C543" s="2">
        <v>10.84</v>
      </c>
    </row>
    <row r="544" spans="1:3" x14ac:dyDescent="0.2">
      <c r="A544" s="1">
        <v>45791.553652314811</v>
      </c>
      <c r="B544">
        <v>972.59500000000003</v>
      </c>
      <c r="C544" s="2">
        <v>10.86</v>
      </c>
    </row>
    <row r="545" spans="1:3" x14ac:dyDescent="0.2">
      <c r="A545" s="1">
        <v>45791.553652546296</v>
      </c>
      <c r="B545">
        <v>1002.11</v>
      </c>
      <c r="C545" s="2">
        <v>10.88</v>
      </c>
    </row>
    <row r="546" spans="1:3" x14ac:dyDescent="0.2">
      <c r="A546" s="1">
        <v>45791.553652789349</v>
      </c>
      <c r="B546">
        <v>972.63300000000004</v>
      </c>
      <c r="C546" s="2">
        <v>10.9</v>
      </c>
    </row>
    <row r="547" spans="1:3" x14ac:dyDescent="0.2">
      <c r="A547" s="1">
        <v>45791.553653009258</v>
      </c>
      <c r="B547">
        <v>1002.07</v>
      </c>
      <c r="C547" s="2">
        <v>10.92</v>
      </c>
    </row>
    <row r="548" spans="1:3" x14ac:dyDescent="0.2">
      <c r="A548" s="1">
        <v>45791.553653252318</v>
      </c>
      <c r="B548">
        <v>972.63300000000004</v>
      </c>
      <c r="C548" s="2">
        <v>10.94</v>
      </c>
    </row>
    <row r="549" spans="1:3" x14ac:dyDescent="0.2">
      <c r="A549" s="1">
        <v>45791.553653483796</v>
      </c>
      <c r="B549">
        <v>1002.11</v>
      </c>
      <c r="C549" s="2">
        <v>10.96</v>
      </c>
    </row>
    <row r="550" spans="1:3" x14ac:dyDescent="0.2">
      <c r="A550" s="1">
        <v>45791.553653726849</v>
      </c>
      <c r="B550">
        <v>1002.11</v>
      </c>
      <c r="C550" s="2">
        <v>10.98</v>
      </c>
    </row>
    <row r="551" spans="1:3" x14ac:dyDescent="0.2">
      <c r="A551" s="1">
        <v>45791.553653946758</v>
      </c>
      <c r="B551">
        <v>972.59500000000003</v>
      </c>
      <c r="C551" s="2">
        <v>11</v>
      </c>
    </row>
    <row r="552" spans="1:3" x14ac:dyDescent="0.2">
      <c r="A552" s="1">
        <v>45791.553654178242</v>
      </c>
      <c r="B552">
        <v>972.52</v>
      </c>
      <c r="C552" s="2">
        <v>11.02</v>
      </c>
    </row>
    <row r="553" spans="1:3" x14ac:dyDescent="0.2">
      <c r="A553" s="1">
        <v>45791.553654421296</v>
      </c>
      <c r="B553">
        <v>972.55799999999999</v>
      </c>
      <c r="C553" s="2">
        <v>11.04</v>
      </c>
    </row>
    <row r="554" spans="1:3" x14ac:dyDescent="0.2">
      <c r="A554" s="1">
        <v>45791.553654629628</v>
      </c>
      <c r="B554">
        <v>972.55799999999999</v>
      </c>
      <c r="C554" s="2">
        <v>11.06</v>
      </c>
    </row>
    <row r="555" spans="1:3" x14ac:dyDescent="0.2">
      <c r="A555" s="1">
        <v>45791.553654861113</v>
      </c>
      <c r="B555">
        <v>1002.11</v>
      </c>
      <c r="C555" s="2">
        <v>11.08</v>
      </c>
    </row>
    <row r="556" spans="1:3" x14ac:dyDescent="0.2">
      <c r="A556" s="1">
        <v>45791.55365509259</v>
      </c>
      <c r="B556">
        <v>1000.2</v>
      </c>
      <c r="C556" s="2">
        <v>11.1</v>
      </c>
    </row>
    <row r="557" spans="1:3" x14ac:dyDescent="0.2">
      <c r="A557" s="1">
        <v>45791.553655335651</v>
      </c>
      <c r="B557">
        <v>1002.03</v>
      </c>
      <c r="C557" s="2">
        <v>11.12</v>
      </c>
    </row>
    <row r="558" spans="1:3" x14ac:dyDescent="0.2">
      <c r="A558" s="1">
        <v>45791.553655567128</v>
      </c>
      <c r="B558">
        <v>1002.11</v>
      </c>
      <c r="C558" s="2">
        <v>11.14</v>
      </c>
    </row>
    <row r="559" spans="1:3" x14ac:dyDescent="0.2">
      <c r="A559" s="1">
        <v>45791.553655798612</v>
      </c>
      <c r="B559">
        <v>1000.2</v>
      </c>
      <c r="C559" s="2">
        <v>11.16</v>
      </c>
    </row>
    <row r="560" spans="1:3" x14ac:dyDescent="0.2">
      <c r="A560" s="1">
        <v>45791.55365603009</v>
      </c>
      <c r="B560">
        <v>1002.11</v>
      </c>
      <c r="C560" s="2">
        <v>11.18</v>
      </c>
    </row>
    <row r="561" spans="1:3" x14ac:dyDescent="0.2">
      <c r="A561" s="1">
        <v>45791.553656261574</v>
      </c>
      <c r="B561">
        <v>972.67</v>
      </c>
      <c r="C561" s="2">
        <v>11.2</v>
      </c>
    </row>
    <row r="562" spans="1:3" x14ac:dyDescent="0.2">
      <c r="A562" s="1">
        <v>45791.553656493059</v>
      </c>
      <c r="B562">
        <v>972.63300000000004</v>
      </c>
      <c r="C562" s="2">
        <v>11.22</v>
      </c>
    </row>
    <row r="563" spans="1:3" x14ac:dyDescent="0.2">
      <c r="A563" s="1">
        <v>45791.553656724536</v>
      </c>
      <c r="B563">
        <v>972.63300000000004</v>
      </c>
      <c r="C563" s="2">
        <v>11.24</v>
      </c>
    </row>
    <row r="564" spans="1:3" x14ac:dyDescent="0.2">
      <c r="A564" s="1">
        <v>45791.553656956021</v>
      </c>
      <c r="B564">
        <v>972.55799999999999</v>
      </c>
      <c r="C564" s="2">
        <v>11.26</v>
      </c>
    </row>
    <row r="565" spans="1:3" x14ac:dyDescent="0.2">
      <c r="A565" s="1">
        <v>45791.553657175929</v>
      </c>
      <c r="B565">
        <v>1002.03</v>
      </c>
      <c r="C565" s="2">
        <v>11.28</v>
      </c>
    </row>
    <row r="566" spans="1:3" x14ac:dyDescent="0.2">
      <c r="A566" s="1">
        <v>45791.553657418983</v>
      </c>
      <c r="B566">
        <v>1002.11</v>
      </c>
      <c r="C566" s="2">
        <v>11.3</v>
      </c>
    </row>
    <row r="567" spans="1:3" x14ac:dyDescent="0.2">
      <c r="A567" s="1">
        <v>45791.553657638891</v>
      </c>
      <c r="B567">
        <v>1002.07</v>
      </c>
      <c r="C567" s="2">
        <v>11.32</v>
      </c>
    </row>
    <row r="568" spans="1:3" x14ac:dyDescent="0.2">
      <c r="A568" s="1">
        <v>45791.553657893521</v>
      </c>
      <c r="B568">
        <v>1002.11</v>
      </c>
      <c r="C568" s="2">
        <v>11.34</v>
      </c>
    </row>
    <row r="569" spans="1:3" x14ac:dyDescent="0.2">
      <c r="A569" s="1">
        <v>45791.553658124998</v>
      </c>
      <c r="B569">
        <v>1002.11</v>
      </c>
      <c r="C569" s="2">
        <v>11.36</v>
      </c>
    </row>
    <row r="570" spans="1:3" x14ac:dyDescent="0.2">
      <c r="A570" s="1">
        <v>45791.553658356483</v>
      </c>
      <c r="B570">
        <v>972.52</v>
      </c>
      <c r="C570" s="2">
        <v>11.38</v>
      </c>
    </row>
    <row r="571" spans="1:3" x14ac:dyDescent="0.2">
      <c r="A571" s="1">
        <v>45791.553658564815</v>
      </c>
      <c r="B571">
        <v>1002.11</v>
      </c>
      <c r="C571" s="2">
        <v>11.4</v>
      </c>
    </row>
    <row r="572" spans="1:3" x14ac:dyDescent="0.2">
      <c r="A572" s="1">
        <v>45791.5536587963</v>
      </c>
      <c r="B572">
        <v>1002.07</v>
      </c>
      <c r="C572" s="2">
        <v>11.42</v>
      </c>
    </row>
    <row r="573" spans="1:3" x14ac:dyDescent="0.2">
      <c r="A573" s="1">
        <v>45791.553659027777</v>
      </c>
      <c r="B573">
        <v>974.35799999999995</v>
      </c>
      <c r="C573" s="2">
        <v>11.44</v>
      </c>
    </row>
    <row r="574" spans="1:3" x14ac:dyDescent="0.2">
      <c r="A574" s="1">
        <v>45791.553659282406</v>
      </c>
      <c r="B574">
        <v>972.63300000000004</v>
      </c>
      <c r="C574" s="2">
        <v>11.46</v>
      </c>
    </row>
    <row r="575" spans="1:3" x14ac:dyDescent="0.2">
      <c r="A575" s="1">
        <v>45791.553659513891</v>
      </c>
      <c r="B575">
        <v>1002.07</v>
      </c>
      <c r="C575" s="2">
        <v>11.48</v>
      </c>
    </row>
    <row r="576" spans="1:3" x14ac:dyDescent="0.2">
      <c r="A576" s="1">
        <v>45791.553659745368</v>
      </c>
      <c r="B576">
        <v>1001.99</v>
      </c>
      <c r="C576" s="2">
        <v>11.5</v>
      </c>
    </row>
    <row r="577" spans="1:3" x14ac:dyDescent="0.2">
      <c r="A577" s="1">
        <v>45791.553659965277</v>
      </c>
      <c r="B577">
        <v>972.63300000000004</v>
      </c>
      <c r="C577" s="2">
        <v>11.52</v>
      </c>
    </row>
    <row r="578" spans="1:3" x14ac:dyDescent="0.2">
      <c r="A578" s="1">
        <v>45791.55366020833</v>
      </c>
      <c r="B578">
        <v>972.59500000000003</v>
      </c>
      <c r="C578" s="2">
        <v>11.54</v>
      </c>
    </row>
    <row r="579" spans="1:3" x14ac:dyDescent="0.2">
      <c r="A579" s="1">
        <v>45791.553660428239</v>
      </c>
      <c r="B579">
        <v>972.59500000000003</v>
      </c>
      <c r="C579" s="2">
        <v>11.56</v>
      </c>
    </row>
    <row r="580" spans="1:3" x14ac:dyDescent="0.2">
      <c r="A580" s="1">
        <v>45791.553660659723</v>
      </c>
      <c r="B580">
        <v>972.63300000000004</v>
      </c>
      <c r="C580" s="2">
        <v>11.58</v>
      </c>
    </row>
    <row r="581" spans="1:3" x14ac:dyDescent="0.2">
      <c r="A581" s="1">
        <v>45791.553660879632</v>
      </c>
      <c r="B581">
        <v>972.55799999999999</v>
      </c>
      <c r="C581" s="2">
        <v>11.6</v>
      </c>
    </row>
    <row r="582" spans="1:3" x14ac:dyDescent="0.2">
      <c r="A582" s="1">
        <v>45791.553661111109</v>
      </c>
      <c r="B582">
        <v>970.83799999999997</v>
      </c>
      <c r="C582" s="2">
        <v>11.62</v>
      </c>
    </row>
    <row r="583" spans="1:3" x14ac:dyDescent="0.2">
      <c r="A583" s="1">
        <v>45791.553661342594</v>
      </c>
      <c r="B583">
        <v>972.55799999999999</v>
      </c>
      <c r="C583" s="2">
        <v>11.64</v>
      </c>
    </row>
    <row r="584" spans="1:3" x14ac:dyDescent="0.2">
      <c r="A584" s="1">
        <v>45791.553661585647</v>
      </c>
      <c r="B584">
        <v>1002.07</v>
      </c>
      <c r="C584" s="2">
        <v>11.66</v>
      </c>
    </row>
    <row r="585" spans="1:3" x14ac:dyDescent="0.2">
      <c r="A585" s="1">
        <v>45791.553661817132</v>
      </c>
      <c r="B585">
        <v>1002.07</v>
      </c>
      <c r="C585" s="2">
        <v>11.68</v>
      </c>
    </row>
    <row r="586" spans="1:3" x14ac:dyDescent="0.2">
      <c r="A586" s="1">
        <v>45791.553662048609</v>
      </c>
      <c r="B586">
        <v>972.59500000000003</v>
      </c>
      <c r="C586" s="2">
        <v>11.7</v>
      </c>
    </row>
    <row r="587" spans="1:3" x14ac:dyDescent="0.2">
      <c r="A587" s="1">
        <v>45791.553662268518</v>
      </c>
      <c r="B587">
        <v>972.59500000000003</v>
      </c>
      <c r="C587" s="2">
        <v>11.72</v>
      </c>
    </row>
    <row r="588" spans="1:3" x14ac:dyDescent="0.2">
      <c r="A588" s="1">
        <v>45791.553662500002</v>
      </c>
      <c r="B588">
        <v>972.59500000000003</v>
      </c>
      <c r="C588" s="2">
        <v>11.74</v>
      </c>
    </row>
    <row r="589" spans="1:3" x14ac:dyDescent="0.2">
      <c r="A589" s="1">
        <v>45791.55366273148</v>
      </c>
      <c r="B589">
        <v>972.59500000000003</v>
      </c>
      <c r="C589" s="2">
        <v>11.76</v>
      </c>
    </row>
    <row r="590" spans="1:3" x14ac:dyDescent="0.2">
      <c r="A590" s="1">
        <v>45791.553662962964</v>
      </c>
      <c r="B590">
        <v>1003.98</v>
      </c>
      <c r="C590" s="2">
        <v>11.78</v>
      </c>
    </row>
    <row r="591" spans="1:3" x14ac:dyDescent="0.2">
      <c r="A591" s="1">
        <v>45791.553663206018</v>
      </c>
      <c r="B591">
        <v>972.59500000000003</v>
      </c>
      <c r="C591" s="2">
        <v>11.8</v>
      </c>
    </row>
    <row r="592" spans="1:3" x14ac:dyDescent="0.2">
      <c r="A592" s="1">
        <v>45791.553663449071</v>
      </c>
      <c r="B592">
        <v>1002.15</v>
      </c>
      <c r="C592" s="2">
        <v>11.82</v>
      </c>
    </row>
    <row r="593" spans="1:3" x14ac:dyDescent="0.2">
      <c r="A593" s="1">
        <v>45791.553663668979</v>
      </c>
      <c r="B593">
        <v>974.32100000000003</v>
      </c>
      <c r="C593" s="2">
        <v>11.84</v>
      </c>
    </row>
    <row r="594" spans="1:3" x14ac:dyDescent="0.2">
      <c r="A594" s="1">
        <v>45791.553663900464</v>
      </c>
      <c r="B594">
        <v>972.55799999999999</v>
      </c>
      <c r="C594" s="2">
        <v>11.86</v>
      </c>
    </row>
    <row r="595" spans="1:3" x14ac:dyDescent="0.2">
      <c r="A595" s="1">
        <v>45791.553664131941</v>
      </c>
      <c r="B595">
        <v>1002.07</v>
      </c>
      <c r="C595" s="2">
        <v>11.88</v>
      </c>
    </row>
    <row r="596" spans="1:3" x14ac:dyDescent="0.2">
      <c r="A596" s="1">
        <v>45791.553664363426</v>
      </c>
      <c r="B596">
        <v>1002.07</v>
      </c>
      <c r="C596" s="2">
        <v>11.9</v>
      </c>
    </row>
    <row r="597" spans="1:3" x14ac:dyDescent="0.2">
      <c r="A597" s="1">
        <v>45791.553664594911</v>
      </c>
      <c r="B597">
        <v>972.59500000000003</v>
      </c>
      <c r="C597" s="2">
        <v>11.92</v>
      </c>
    </row>
    <row r="598" spans="1:3" x14ac:dyDescent="0.2">
      <c r="A598" s="1">
        <v>45791.553664826388</v>
      </c>
      <c r="B598">
        <v>972.55799999999999</v>
      </c>
      <c r="C598" s="2">
        <v>11.94</v>
      </c>
    </row>
    <row r="599" spans="1:3" x14ac:dyDescent="0.2">
      <c r="A599" s="1">
        <v>45791.553665046296</v>
      </c>
      <c r="B599">
        <v>1002.11</v>
      </c>
      <c r="C599" s="2">
        <v>11.96</v>
      </c>
    </row>
    <row r="600" spans="1:3" x14ac:dyDescent="0.2">
      <c r="A600" s="1">
        <v>45791.55366528935</v>
      </c>
      <c r="B600">
        <v>1002.15</v>
      </c>
      <c r="C600" s="2">
        <v>11.98</v>
      </c>
    </row>
    <row r="601" spans="1:3" x14ac:dyDescent="0.2">
      <c r="A601" s="1">
        <v>45791.553665520834</v>
      </c>
      <c r="B601">
        <v>972.67</v>
      </c>
      <c r="C601" s="2">
        <v>12</v>
      </c>
    </row>
    <row r="602" spans="1:3" x14ac:dyDescent="0.2">
      <c r="A602" s="1">
        <v>45791.553665740743</v>
      </c>
      <c r="B602">
        <v>972.67</v>
      </c>
      <c r="C602" s="2">
        <v>12.02</v>
      </c>
    </row>
    <row r="603" spans="1:3" x14ac:dyDescent="0.2">
      <c r="A603" s="1">
        <v>45791.55366597222</v>
      </c>
      <c r="B603">
        <v>972.59500000000003</v>
      </c>
      <c r="C603" s="2">
        <v>12.04</v>
      </c>
    </row>
    <row r="604" spans="1:3" x14ac:dyDescent="0.2">
      <c r="A604" s="1">
        <v>45791.553666215281</v>
      </c>
      <c r="B604">
        <v>972.63300000000004</v>
      </c>
      <c r="C604" s="2">
        <v>12.06</v>
      </c>
    </row>
    <row r="605" spans="1:3" x14ac:dyDescent="0.2">
      <c r="A605" s="1">
        <v>45791.553666446758</v>
      </c>
      <c r="B605">
        <v>972.63300000000004</v>
      </c>
      <c r="C605" s="2">
        <v>12.08</v>
      </c>
    </row>
    <row r="606" spans="1:3" x14ac:dyDescent="0.2">
      <c r="A606" s="1">
        <v>45791.553666678243</v>
      </c>
      <c r="B606">
        <v>1002.07</v>
      </c>
      <c r="C606" s="2">
        <v>12.1</v>
      </c>
    </row>
    <row r="607" spans="1:3" x14ac:dyDescent="0.2">
      <c r="A607" s="1">
        <v>45791.55366690972</v>
      </c>
      <c r="B607">
        <v>1002.07</v>
      </c>
      <c r="C607" s="2">
        <v>12.12</v>
      </c>
    </row>
    <row r="608" spans="1:3" x14ac:dyDescent="0.2">
      <c r="A608" s="1">
        <v>45791.553667129629</v>
      </c>
      <c r="B608">
        <v>1002.07</v>
      </c>
      <c r="C608" s="2">
        <v>12.14</v>
      </c>
    </row>
    <row r="609" spans="1:3" x14ac:dyDescent="0.2">
      <c r="A609" s="1">
        <v>45791.553667361113</v>
      </c>
      <c r="B609">
        <v>972.55799999999999</v>
      </c>
      <c r="C609" s="2">
        <v>12.16</v>
      </c>
    </row>
    <row r="610" spans="1:3" x14ac:dyDescent="0.2">
      <c r="A610" s="1">
        <v>45791.553667604167</v>
      </c>
      <c r="B610">
        <v>1002.15</v>
      </c>
      <c r="C610" s="2">
        <v>12.18</v>
      </c>
    </row>
    <row r="611" spans="1:3" x14ac:dyDescent="0.2">
      <c r="A611" s="1">
        <v>45791.553667835651</v>
      </c>
      <c r="B611">
        <v>972.59500000000003</v>
      </c>
      <c r="C611" s="2">
        <v>12.2</v>
      </c>
    </row>
    <row r="612" spans="1:3" x14ac:dyDescent="0.2">
      <c r="A612" s="1">
        <v>45791.553668067128</v>
      </c>
      <c r="B612">
        <v>972.59500000000003</v>
      </c>
      <c r="C612" s="2">
        <v>12.22</v>
      </c>
    </row>
    <row r="613" spans="1:3" x14ac:dyDescent="0.2">
      <c r="A613" s="1">
        <v>45791.553668298613</v>
      </c>
      <c r="B613">
        <v>972.59500000000003</v>
      </c>
      <c r="C613" s="2">
        <v>12.24</v>
      </c>
    </row>
    <row r="614" spans="1:3" x14ac:dyDescent="0.2">
      <c r="A614" s="1">
        <v>45791.553668541666</v>
      </c>
      <c r="B614">
        <v>944.84100000000001</v>
      </c>
      <c r="C614" s="2">
        <v>12.26</v>
      </c>
    </row>
    <row r="615" spans="1:3" x14ac:dyDescent="0.2">
      <c r="A615" s="1">
        <v>45791.553668749999</v>
      </c>
      <c r="B615">
        <v>972.63300000000004</v>
      </c>
      <c r="C615" s="2">
        <v>12.28</v>
      </c>
    </row>
    <row r="616" spans="1:3" x14ac:dyDescent="0.2">
      <c r="A616" s="1">
        <v>45791.553668993052</v>
      </c>
      <c r="B616">
        <v>972.55799999999999</v>
      </c>
      <c r="C616" s="2">
        <v>12.3</v>
      </c>
    </row>
    <row r="617" spans="1:3" x14ac:dyDescent="0.2">
      <c r="A617" s="1">
        <v>45791.553669236113</v>
      </c>
      <c r="B617">
        <v>972.55799999999999</v>
      </c>
      <c r="C617" s="2">
        <v>12.32</v>
      </c>
    </row>
    <row r="618" spans="1:3" x14ac:dyDescent="0.2">
      <c r="A618" s="1">
        <v>45791.553669456021</v>
      </c>
      <c r="B618">
        <v>972.55799999999999</v>
      </c>
      <c r="C618" s="2">
        <v>12.34</v>
      </c>
    </row>
    <row r="619" spans="1:3" x14ac:dyDescent="0.2">
      <c r="A619" s="1">
        <v>45791.553669687499</v>
      </c>
      <c r="B619">
        <v>972.55799999999999</v>
      </c>
      <c r="C619" s="2">
        <v>12.36</v>
      </c>
    </row>
    <row r="620" spans="1:3" x14ac:dyDescent="0.2">
      <c r="A620" s="1">
        <v>45791.553669907407</v>
      </c>
      <c r="B620">
        <v>1002.03</v>
      </c>
      <c r="C620" s="2">
        <v>12.38</v>
      </c>
    </row>
    <row r="621" spans="1:3" x14ac:dyDescent="0.2">
      <c r="A621" s="1">
        <v>45791.553670138892</v>
      </c>
      <c r="B621">
        <v>974.39599999999996</v>
      </c>
      <c r="C621" s="2">
        <v>12.4</v>
      </c>
    </row>
    <row r="622" spans="1:3" x14ac:dyDescent="0.2">
      <c r="A622" s="1">
        <v>45791.553670370369</v>
      </c>
      <c r="B622">
        <v>970.80100000000004</v>
      </c>
      <c r="C622" s="2">
        <v>12.42</v>
      </c>
    </row>
    <row r="623" spans="1:3" x14ac:dyDescent="0.2">
      <c r="A623" s="1">
        <v>45791.553670613423</v>
      </c>
      <c r="B623">
        <v>972.63300000000004</v>
      </c>
      <c r="C623" s="2">
        <v>12.44</v>
      </c>
    </row>
    <row r="624" spans="1:3" x14ac:dyDescent="0.2">
      <c r="A624" s="1">
        <v>45791.553670856483</v>
      </c>
      <c r="B624">
        <v>972.59500000000003</v>
      </c>
      <c r="C624" s="2">
        <v>12.46</v>
      </c>
    </row>
    <row r="625" spans="1:3" x14ac:dyDescent="0.2">
      <c r="A625" s="1">
        <v>45791.553671076392</v>
      </c>
      <c r="B625">
        <v>972.59500000000003</v>
      </c>
      <c r="C625" s="2">
        <v>12.48</v>
      </c>
    </row>
    <row r="626" spans="1:3" x14ac:dyDescent="0.2">
      <c r="A626" s="1">
        <v>45791.553671296293</v>
      </c>
      <c r="B626">
        <v>974.39599999999996</v>
      </c>
      <c r="C626" s="2">
        <v>12.5</v>
      </c>
    </row>
    <row r="627" spans="1:3" x14ac:dyDescent="0.2">
      <c r="A627" s="1">
        <v>45791.553671550922</v>
      </c>
      <c r="B627">
        <v>970.87599999999998</v>
      </c>
      <c r="C627" s="2">
        <v>12.52</v>
      </c>
    </row>
    <row r="628" spans="1:3" x14ac:dyDescent="0.2">
      <c r="A628" s="1">
        <v>45791.553671782407</v>
      </c>
      <c r="B628">
        <v>1000.2</v>
      </c>
      <c r="C628" s="2">
        <v>12.54</v>
      </c>
    </row>
    <row r="629" spans="1:3" x14ac:dyDescent="0.2">
      <c r="A629" s="1">
        <v>45791.553672013892</v>
      </c>
      <c r="B629">
        <v>1002.11</v>
      </c>
      <c r="C629" s="2">
        <v>12.56</v>
      </c>
    </row>
    <row r="630" spans="1:3" x14ac:dyDescent="0.2">
      <c r="A630" s="1">
        <v>45791.553672245369</v>
      </c>
      <c r="B630">
        <v>974.39599999999996</v>
      </c>
      <c r="C630" s="2">
        <v>12.58</v>
      </c>
    </row>
    <row r="631" spans="1:3" x14ac:dyDescent="0.2">
      <c r="A631" s="1">
        <v>45791.553672476854</v>
      </c>
      <c r="B631">
        <v>972.67</v>
      </c>
      <c r="C631" s="2">
        <v>12.6</v>
      </c>
    </row>
    <row r="632" spans="1:3" x14ac:dyDescent="0.2">
      <c r="A632" s="1">
        <v>45791.553672696762</v>
      </c>
      <c r="B632">
        <v>972.63300000000004</v>
      </c>
      <c r="C632" s="2">
        <v>12.62</v>
      </c>
    </row>
    <row r="633" spans="1:3" x14ac:dyDescent="0.2">
      <c r="A633" s="1">
        <v>45791.553672939815</v>
      </c>
      <c r="B633">
        <v>972.67</v>
      </c>
      <c r="C633" s="2">
        <v>12.64</v>
      </c>
    </row>
    <row r="634" spans="1:3" x14ac:dyDescent="0.2">
      <c r="A634" s="1">
        <v>45791.553673171293</v>
      </c>
      <c r="B634">
        <v>972.59500000000003</v>
      </c>
      <c r="C634" s="2">
        <v>12.66</v>
      </c>
    </row>
    <row r="635" spans="1:3" x14ac:dyDescent="0.2">
      <c r="A635" s="1">
        <v>45791.553673379633</v>
      </c>
      <c r="B635">
        <v>972.59500000000003</v>
      </c>
      <c r="C635" s="2">
        <v>12.68</v>
      </c>
    </row>
    <row r="636" spans="1:3" x14ac:dyDescent="0.2">
      <c r="A636" s="1">
        <v>45791.55367361111</v>
      </c>
      <c r="B636">
        <v>972.63300000000004</v>
      </c>
      <c r="C636" s="2">
        <v>12.7</v>
      </c>
    </row>
    <row r="637" spans="1:3" x14ac:dyDescent="0.2">
      <c r="A637" s="1">
        <v>45791.553673854163</v>
      </c>
      <c r="B637">
        <v>972.55799999999999</v>
      </c>
      <c r="C637" s="2">
        <v>12.72</v>
      </c>
    </row>
    <row r="638" spans="1:3" x14ac:dyDescent="0.2">
      <c r="A638" s="1">
        <v>45791.553674074072</v>
      </c>
      <c r="B638">
        <v>972.59500000000003</v>
      </c>
      <c r="C638" s="2">
        <v>12.74</v>
      </c>
    </row>
    <row r="639" spans="1:3" x14ac:dyDescent="0.2">
      <c r="A639" s="1">
        <v>45791.553674305556</v>
      </c>
      <c r="B639">
        <v>1002.11</v>
      </c>
      <c r="C639" s="2">
        <v>12.76</v>
      </c>
    </row>
    <row r="640" spans="1:3" x14ac:dyDescent="0.2">
      <c r="A640" s="1">
        <v>45791.55367454861</v>
      </c>
      <c r="B640">
        <v>970.87599999999998</v>
      </c>
      <c r="C640" s="2">
        <v>12.78</v>
      </c>
    </row>
    <row r="641" spans="1:3" x14ac:dyDescent="0.2">
      <c r="A641" s="1">
        <v>45791.553674768518</v>
      </c>
      <c r="B641">
        <v>972.59500000000003</v>
      </c>
      <c r="C641" s="2">
        <v>12.8</v>
      </c>
    </row>
    <row r="642" spans="1:3" x14ac:dyDescent="0.2">
      <c r="A642" s="1">
        <v>45791.553675011572</v>
      </c>
      <c r="B642">
        <v>972.63300000000004</v>
      </c>
      <c r="C642" s="2">
        <v>12.82</v>
      </c>
    </row>
    <row r="643" spans="1:3" x14ac:dyDescent="0.2">
      <c r="A643" s="1">
        <v>45791.553675254632</v>
      </c>
      <c r="B643">
        <v>944.80600000000004</v>
      </c>
      <c r="C643" s="2">
        <v>12.84</v>
      </c>
    </row>
    <row r="644" spans="1:3" x14ac:dyDescent="0.2">
      <c r="A644" s="1">
        <v>45791.553675462965</v>
      </c>
      <c r="B644">
        <v>972.59500000000003</v>
      </c>
      <c r="C644" s="2">
        <v>12.86</v>
      </c>
    </row>
    <row r="645" spans="1:3" x14ac:dyDescent="0.2">
      <c r="A645" s="1">
        <v>45791.553675706018</v>
      </c>
      <c r="B645">
        <v>972.63300000000004</v>
      </c>
      <c r="C645" s="2">
        <v>12.88</v>
      </c>
    </row>
    <row r="646" spans="1:3" x14ac:dyDescent="0.2">
      <c r="A646" s="1">
        <v>45791.553675937503</v>
      </c>
      <c r="B646">
        <v>972.59500000000003</v>
      </c>
      <c r="C646" s="2">
        <v>12.9</v>
      </c>
    </row>
    <row r="647" spans="1:3" x14ac:dyDescent="0.2">
      <c r="A647" s="1">
        <v>45791.55367616898</v>
      </c>
      <c r="B647">
        <v>972.63300000000004</v>
      </c>
      <c r="C647" s="2">
        <v>12.92</v>
      </c>
    </row>
    <row r="648" spans="1:3" x14ac:dyDescent="0.2">
      <c r="A648" s="1">
        <v>45791.553676400465</v>
      </c>
      <c r="B648">
        <v>972.63300000000004</v>
      </c>
      <c r="C648" s="2">
        <v>12.94</v>
      </c>
    </row>
    <row r="649" spans="1:3" x14ac:dyDescent="0.2">
      <c r="A649" s="1">
        <v>45791.553676643518</v>
      </c>
      <c r="B649">
        <v>972.63300000000004</v>
      </c>
      <c r="C649" s="2">
        <v>12.96</v>
      </c>
    </row>
    <row r="650" spans="1:3" x14ac:dyDescent="0.2">
      <c r="A650" s="1">
        <v>45791.553676863427</v>
      </c>
      <c r="B650">
        <v>972.59500000000003</v>
      </c>
      <c r="C650" s="2">
        <v>12.98</v>
      </c>
    </row>
    <row r="651" spans="1:3" x14ac:dyDescent="0.2">
      <c r="A651" s="1">
        <v>45791.553677083335</v>
      </c>
      <c r="B651">
        <v>972.67</v>
      </c>
      <c r="C651" s="2">
        <v>13</v>
      </c>
    </row>
    <row r="652" spans="1:3" x14ac:dyDescent="0.2">
      <c r="A652" s="1">
        <v>45791.553677326388</v>
      </c>
      <c r="B652">
        <v>972.67</v>
      </c>
      <c r="C652" s="2">
        <v>13.02</v>
      </c>
    </row>
    <row r="653" spans="1:3" x14ac:dyDescent="0.2">
      <c r="A653" s="1">
        <v>45791.553677557873</v>
      </c>
      <c r="B653">
        <v>972.67</v>
      </c>
      <c r="C653" s="2">
        <v>13.04</v>
      </c>
    </row>
    <row r="654" spans="1:3" x14ac:dyDescent="0.2">
      <c r="A654" s="1">
        <v>45791.553677800926</v>
      </c>
      <c r="B654">
        <v>972.63300000000004</v>
      </c>
      <c r="C654" s="2">
        <v>13.06</v>
      </c>
    </row>
    <row r="655" spans="1:3" x14ac:dyDescent="0.2">
      <c r="A655" s="1">
        <v>45791.553678020835</v>
      </c>
      <c r="B655">
        <v>972.63300000000004</v>
      </c>
      <c r="C655" s="2">
        <v>13.08</v>
      </c>
    </row>
    <row r="656" spans="1:3" x14ac:dyDescent="0.2">
      <c r="A656" s="1">
        <v>45791.553678252312</v>
      </c>
      <c r="B656">
        <v>972.10900000000004</v>
      </c>
      <c r="C656" s="2">
        <v>13.1</v>
      </c>
    </row>
    <row r="657" spans="1:3" x14ac:dyDescent="0.2">
      <c r="A657" s="1">
        <v>45791.553678483797</v>
      </c>
      <c r="B657">
        <v>972.67</v>
      </c>
      <c r="C657" s="2">
        <v>13.12</v>
      </c>
    </row>
    <row r="658" spans="1:3" x14ac:dyDescent="0.2">
      <c r="A658" s="1">
        <v>45791.55367872685</v>
      </c>
      <c r="B658">
        <v>972.59500000000003</v>
      </c>
      <c r="C658" s="2">
        <v>13.14</v>
      </c>
    </row>
    <row r="659" spans="1:3" x14ac:dyDescent="0.2">
      <c r="A659" s="1">
        <v>45791.553678958335</v>
      </c>
      <c r="B659">
        <v>972.63300000000004</v>
      </c>
      <c r="C659" s="2">
        <v>13.16</v>
      </c>
    </row>
    <row r="660" spans="1:3" x14ac:dyDescent="0.2">
      <c r="A660" s="1">
        <v>45791.553679189812</v>
      </c>
      <c r="B660">
        <v>972.59500000000003</v>
      </c>
      <c r="C660" s="2">
        <v>13.18</v>
      </c>
    </row>
    <row r="661" spans="1:3" x14ac:dyDescent="0.2">
      <c r="A661" s="1">
        <v>45791.553679398145</v>
      </c>
      <c r="B661">
        <v>972.52</v>
      </c>
      <c r="C661" s="2">
        <v>13.2</v>
      </c>
    </row>
    <row r="662" spans="1:3" x14ac:dyDescent="0.2">
      <c r="A662" s="1">
        <v>45791.553679629629</v>
      </c>
      <c r="B662">
        <v>944.80600000000004</v>
      </c>
      <c r="C662" s="2">
        <v>13.22</v>
      </c>
    </row>
    <row r="663" spans="1:3" x14ac:dyDescent="0.2">
      <c r="A663" s="1">
        <v>45791.553679861114</v>
      </c>
      <c r="B663">
        <v>972.67</v>
      </c>
      <c r="C663" s="2">
        <v>13.24</v>
      </c>
    </row>
    <row r="664" spans="1:3" x14ac:dyDescent="0.2">
      <c r="A664" s="1">
        <v>45791.553680092591</v>
      </c>
      <c r="B664">
        <v>972.67</v>
      </c>
      <c r="C664" s="2">
        <v>13.26</v>
      </c>
    </row>
    <row r="665" spans="1:3" x14ac:dyDescent="0.2">
      <c r="A665" s="1">
        <v>45791.553680347221</v>
      </c>
      <c r="B665">
        <v>972.63300000000004</v>
      </c>
      <c r="C665" s="2">
        <v>13.28</v>
      </c>
    </row>
    <row r="666" spans="1:3" x14ac:dyDescent="0.2">
      <c r="A666" s="1">
        <v>45791.553680567129</v>
      </c>
      <c r="B666">
        <v>972.55799999999999</v>
      </c>
      <c r="C666" s="2">
        <v>13.3</v>
      </c>
    </row>
    <row r="667" spans="1:3" x14ac:dyDescent="0.2">
      <c r="A667" s="1">
        <v>45791.553680798614</v>
      </c>
      <c r="B667">
        <v>974.39599999999996</v>
      </c>
      <c r="C667" s="2">
        <v>13.32</v>
      </c>
    </row>
    <row r="668" spans="1:3" x14ac:dyDescent="0.2">
      <c r="A668" s="1">
        <v>45791.553681030091</v>
      </c>
      <c r="B668">
        <v>972.67</v>
      </c>
      <c r="C668" s="2">
        <v>13.34</v>
      </c>
    </row>
    <row r="669" spans="1:3" x14ac:dyDescent="0.2">
      <c r="A669" s="1">
        <v>45791.553681249999</v>
      </c>
      <c r="B669">
        <v>972.63300000000004</v>
      </c>
      <c r="C669" s="2">
        <v>13.36</v>
      </c>
    </row>
    <row r="670" spans="1:3" x14ac:dyDescent="0.2">
      <c r="A670" s="1">
        <v>45791.553681493053</v>
      </c>
      <c r="B670">
        <v>972.63300000000004</v>
      </c>
      <c r="C670" s="2">
        <v>13.38</v>
      </c>
    </row>
    <row r="671" spans="1:3" x14ac:dyDescent="0.2">
      <c r="A671" s="1">
        <v>45791.553681724537</v>
      </c>
      <c r="B671">
        <v>972.63300000000004</v>
      </c>
      <c r="C671" s="2">
        <v>13.4</v>
      </c>
    </row>
    <row r="672" spans="1:3" x14ac:dyDescent="0.2">
      <c r="A672" s="1">
        <v>45791.553681956022</v>
      </c>
      <c r="B672">
        <v>972.59500000000003</v>
      </c>
      <c r="C672" s="2">
        <v>13.42</v>
      </c>
    </row>
    <row r="673" spans="1:3" x14ac:dyDescent="0.2">
      <c r="A673" s="1">
        <v>45791.553682175923</v>
      </c>
      <c r="B673">
        <v>972.59500000000003</v>
      </c>
      <c r="C673" s="2">
        <v>13.44</v>
      </c>
    </row>
    <row r="674" spans="1:3" x14ac:dyDescent="0.2">
      <c r="A674" s="1">
        <v>45791.553682407408</v>
      </c>
      <c r="B674">
        <v>944.84100000000001</v>
      </c>
      <c r="C674" s="2">
        <v>13.46</v>
      </c>
    </row>
    <row r="675" spans="1:3" x14ac:dyDescent="0.2">
      <c r="A675" s="1">
        <v>45791.553682650461</v>
      </c>
      <c r="B675">
        <v>972.63300000000004</v>
      </c>
      <c r="C675" s="2">
        <v>13.48</v>
      </c>
    </row>
    <row r="676" spans="1:3" x14ac:dyDescent="0.2">
      <c r="A676" s="1">
        <v>45791.553682881946</v>
      </c>
      <c r="B676">
        <v>972.63300000000004</v>
      </c>
      <c r="C676" s="2">
        <v>13.5</v>
      </c>
    </row>
    <row r="677" spans="1:3" x14ac:dyDescent="0.2">
      <c r="A677" s="1">
        <v>45791.553683113423</v>
      </c>
      <c r="B677">
        <v>972.59500000000003</v>
      </c>
      <c r="C677" s="2">
        <v>13.52</v>
      </c>
    </row>
    <row r="678" spans="1:3" x14ac:dyDescent="0.2">
      <c r="A678" s="1">
        <v>45791.553683344908</v>
      </c>
      <c r="B678">
        <v>970.83799999999997</v>
      </c>
      <c r="C678" s="2">
        <v>13.54</v>
      </c>
    </row>
    <row r="679" spans="1:3" x14ac:dyDescent="0.2">
      <c r="A679" s="1">
        <v>45791.553683587961</v>
      </c>
      <c r="B679">
        <v>944.80600000000004</v>
      </c>
      <c r="C679" s="2">
        <v>13.56</v>
      </c>
    </row>
    <row r="680" spans="1:3" x14ac:dyDescent="0.2">
      <c r="A680" s="1">
        <v>45791.55368380787</v>
      </c>
      <c r="B680">
        <v>974.39599999999996</v>
      </c>
      <c r="C680" s="2">
        <v>13.58</v>
      </c>
    </row>
    <row r="681" spans="1:3" x14ac:dyDescent="0.2">
      <c r="A681" s="1">
        <v>45791.553684039354</v>
      </c>
      <c r="B681">
        <v>972.63300000000004</v>
      </c>
      <c r="C681" s="2">
        <v>13.6</v>
      </c>
    </row>
    <row r="682" spans="1:3" x14ac:dyDescent="0.2">
      <c r="A682" s="1">
        <v>45791.553684270832</v>
      </c>
      <c r="B682">
        <v>946.505</v>
      </c>
      <c r="C682" s="2">
        <v>13.62</v>
      </c>
    </row>
    <row r="683" spans="1:3" x14ac:dyDescent="0.2">
      <c r="A683" s="1">
        <v>45791.553684502316</v>
      </c>
      <c r="B683">
        <v>972.63300000000004</v>
      </c>
      <c r="C683" s="2">
        <v>13.64</v>
      </c>
    </row>
    <row r="684" spans="1:3" x14ac:dyDescent="0.2">
      <c r="A684" s="1">
        <v>45791.55368474537</v>
      </c>
      <c r="B684">
        <v>972.67</v>
      </c>
      <c r="C684" s="2">
        <v>13.66</v>
      </c>
    </row>
    <row r="685" spans="1:3" x14ac:dyDescent="0.2">
      <c r="A685" s="1">
        <v>45791.553684965278</v>
      </c>
      <c r="B685">
        <v>972.59500000000003</v>
      </c>
      <c r="C685" s="2">
        <v>13.68</v>
      </c>
    </row>
    <row r="686" spans="1:3" x14ac:dyDescent="0.2">
      <c r="A686" s="1">
        <v>45791.553685196763</v>
      </c>
      <c r="B686">
        <v>944.87599999999998</v>
      </c>
      <c r="C686" s="2">
        <v>13.7</v>
      </c>
    </row>
    <row r="687" spans="1:3" x14ac:dyDescent="0.2">
      <c r="A687" s="1">
        <v>45791.55368542824</v>
      </c>
      <c r="B687">
        <v>972.63300000000004</v>
      </c>
      <c r="C687" s="2">
        <v>13.72</v>
      </c>
    </row>
    <row r="688" spans="1:3" x14ac:dyDescent="0.2">
      <c r="A688" s="1">
        <v>45791.553685659725</v>
      </c>
      <c r="B688">
        <v>972.67</v>
      </c>
      <c r="C688" s="2">
        <v>13.74</v>
      </c>
    </row>
    <row r="689" spans="1:3" x14ac:dyDescent="0.2">
      <c r="A689" s="1">
        <v>45791.553685891202</v>
      </c>
      <c r="B689">
        <v>974.35799999999995</v>
      </c>
      <c r="C689" s="2">
        <v>13.76</v>
      </c>
    </row>
    <row r="690" spans="1:3" x14ac:dyDescent="0.2">
      <c r="A690" s="1">
        <v>45791.553686134263</v>
      </c>
      <c r="B690">
        <v>972.63300000000004</v>
      </c>
      <c r="C690" s="2">
        <v>13.78</v>
      </c>
    </row>
    <row r="691" spans="1:3" x14ac:dyDescent="0.2">
      <c r="A691" s="1">
        <v>45791.55368636574</v>
      </c>
      <c r="B691">
        <v>972.63300000000004</v>
      </c>
      <c r="C691" s="2">
        <v>13.8</v>
      </c>
    </row>
    <row r="692" spans="1:3" x14ac:dyDescent="0.2">
      <c r="A692" s="1">
        <v>45791.553686585648</v>
      </c>
      <c r="B692">
        <v>970.87599999999998</v>
      </c>
      <c r="C692" s="2">
        <v>13.82</v>
      </c>
    </row>
    <row r="693" spans="1:3" x14ac:dyDescent="0.2">
      <c r="A693" s="1">
        <v>45791.553686817133</v>
      </c>
      <c r="B693">
        <v>972.55799999999999</v>
      </c>
      <c r="C693" s="2">
        <v>13.84</v>
      </c>
    </row>
    <row r="694" spans="1:3" x14ac:dyDescent="0.2">
      <c r="A694" s="1">
        <v>45791.553687060186</v>
      </c>
      <c r="B694">
        <v>944.80600000000004</v>
      </c>
      <c r="C694" s="2">
        <v>13.86</v>
      </c>
    </row>
    <row r="695" spans="1:3" x14ac:dyDescent="0.2">
      <c r="A695" s="1">
        <v>45791.553687280095</v>
      </c>
      <c r="B695">
        <v>972.55799999999999</v>
      </c>
      <c r="C695" s="2">
        <v>13.88</v>
      </c>
    </row>
    <row r="696" spans="1:3" x14ac:dyDescent="0.2">
      <c r="A696" s="1">
        <v>45791.553687500003</v>
      </c>
      <c r="B696">
        <v>972.59500000000003</v>
      </c>
      <c r="C696" s="2">
        <v>13.9</v>
      </c>
    </row>
    <row r="697" spans="1:3" x14ac:dyDescent="0.2">
      <c r="A697" s="1">
        <v>45791.553687743057</v>
      </c>
      <c r="B697">
        <v>972.59500000000003</v>
      </c>
      <c r="C697" s="2">
        <v>13.92</v>
      </c>
    </row>
    <row r="698" spans="1:3" x14ac:dyDescent="0.2">
      <c r="A698" s="1">
        <v>45791.553687962965</v>
      </c>
      <c r="B698">
        <v>972.55799999999999</v>
      </c>
      <c r="C698" s="2">
        <v>13.94</v>
      </c>
    </row>
    <row r="699" spans="1:3" x14ac:dyDescent="0.2">
      <c r="A699" s="1">
        <v>45791.553688206019</v>
      </c>
      <c r="B699">
        <v>972.63300000000004</v>
      </c>
      <c r="C699" s="2">
        <v>13.96</v>
      </c>
    </row>
    <row r="700" spans="1:3" x14ac:dyDescent="0.2">
      <c r="A700" s="1">
        <v>45791.553688425927</v>
      </c>
      <c r="B700">
        <v>944.84100000000001</v>
      </c>
      <c r="C700" s="2">
        <v>13.98</v>
      </c>
    </row>
    <row r="701" spans="1:3" x14ac:dyDescent="0.2">
      <c r="A701" s="1">
        <v>45791.553688657405</v>
      </c>
      <c r="B701">
        <v>972.59500000000003</v>
      </c>
      <c r="C701" s="2">
        <v>14</v>
      </c>
    </row>
    <row r="702" spans="1:3" x14ac:dyDescent="0.2">
      <c r="A702" s="1">
        <v>45791.553688888889</v>
      </c>
      <c r="B702">
        <v>972.55799999999999</v>
      </c>
      <c r="C702" s="2">
        <v>14.02</v>
      </c>
    </row>
    <row r="703" spans="1:3" x14ac:dyDescent="0.2">
      <c r="A703" s="1">
        <v>45791.553689120374</v>
      </c>
      <c r="B703">
        <v>972.55799999999999</v>
      </c>
      <c r="C703" s="2">
        <v>14.04</v>
      </c>
    </row>
    <row r="704" spans="1:3" x14ac:dyDescent="0.2">
      <c r="A704" s="1">
        <v>45791.553689363427</v>
      </c>
      <c r="B704">
        <v>972.59500000000003</v>
      </c>
      <c r="C704" s="2">
        <v>14.06</v>
      </c>
    </row>
    <row r="705" spans="1:3" x14ac:dyDescent="0.2">
      <c r="A705" s="1">
        <v>45791.553689594904</v>
      </c>
      <c r="B705">
        <v>972.63300000000004</v>
      </c>
      <c r="C705" s="2">
        <v>14.08</v>
      </c>
    </row>
    <row r="706" spans="1:3" x14ac:dyDescent="0.2">
      <c r="A706" s="1">
        <v>45791.553689837965</v>
      </c>
      <c r="B706">
        <v>944.84100000000001</v>
      </c>
      <c r="C706" s="2">
        <v>14.1</v>
      </c>
    </row>
    <row r="707" spans="1:3" x14ac:dyDescent="0.2">
      <c r="A707" s="1">
        <v>45791.553690057874</v>
      </c>
      <c r="B707">
        <v>972.63300000000004</v>
      </c>
      <c r="C707" s="2">
        <v>14.12</v>
      </c>
    </row>
    <row r="708" spans="1:3" x14ac:dyDescent="0.2">
      <c r="A708" s="1">
        <v>45791.553690300927</v>
      </c>
      <c r="B708">
        <v>944.80600000000004</v>
      </c>
      <c r="C708" s="2">
        <v>14.14</v>
      </c>
    </row>
    <row r="709" spans="1:3" x14ac:dyDescent="0.2">
      <c r="A709" s="1">
        <v>45791.553690520836</v>
      </c>
      <c r="B709">
        <v>944.77</v>
      </c>
      <c r="C709" s="2">
        <v>14.16</v>
      </c>
    </row>
    <row r="710" spans="1:3" x14ac:dyDescent="0.2">
      <c r="A710" s="1">
        <v>45791.553690752313</v>
      </c>
      <c r="B710">
        <v>972.55799999999999</v>
      </c>
      <c r="C710" s="2">
        <v>14.18</v>
      </c>
    </row>
    <row r="711" spans="1:3" x14ac:dyDescent="0.2">
      <c r="A711" s="1">
        <v>45791.553690995373</v>
      </c>
      <c r="B711">
        <v>972.59500000000003</v>
      </c>
      <c r="C711" s="2">
        <v>14.2</v>
      </c>
    </row>
    <row r="712" spans="1:3" x14ac:dyDescent="0.2">
      <c r="A712" s="1">
        <v>45791.553691226851</v>
      </c>
      <c r="B712">
        <v>972.55799999999999</v>
      </c>
      <c r="C712" s="2">
        <v>14.22</v>
      </c>
    </row>
    <row r="713" spans="1:3" x14ac:dyDescent="0.2">
      <c r="A713" s="1">
        <v>45791.553691446759</v>
      </c>
      <c r="B713">
        <v>972.63300000000004</v>
      </c>
      <c r="C713" s="2">
        <v>14.24</v>
      </c>
    </row>
    <row r="714" spans="1:3" x14ac:dyDescent="0.2">
      <c r="A714" s="1">
        <v>45791.553691666668</v>
      </c>
      <c r="B714">
        <v>970.83799999999997</v>
      </c>
      <c r="C714" s="2">
        <v>14.26</v>
      </c>
    </row>
    <row r="715" spans="1:3" x14ac:dyDescent="0.2">
      <c r="A715" s="1">
        <v>45791.553691909721</v>
      </c>
      <c r="B715">
        <v>972.59500000000003</v>
      </c>
      <c r="C715" s="2">
        <v>14.28</v>
      </c>
    </row>
    <row r="716" spans="1:3" x14ac:dyDescent="0.2">
      <c r="A716" s="1">
        <v>45791.55369212963</v>
      </c>
      <c r="B716">
        <v>944.84100000000001</v>
      </c>
      <c r="C716" s="2">
        <v>14.3</v>
      </c>
    </row>
    <row r="717" spans="1:3" x14ac:dyDescent="0.2">
      <c r="A717" s="1">
        <v>45791.553692384259</v>
      </c>
      <c r="B717">
        <v>972.63300000000004</v>
      </c>
      <c r="C717" s="2">
        <v>14.32</v>
      </c>
    </row>
    <row r="718" spans="1:3" x14ac:dyDescent="0.2">
      <c r="A718" s="1">
        <v>45791.553692592592</v>
      </c>
      <c r="B718">
        <v>972.63300000000004</v>
      </c>
      <c r="C718" s="2">
        <v>14.34</v>
      </c>
    </row>
    <row r="719" spans="1:3" x14ac:dyDescent="0.2">
      <c r="A719" s="1">
        <v>45791.553692835645</v>
      </c>
      <c r="B719">
        <v>972.67</v>
      </c>
      <c r="C719" s="2">
        <v>14.36</v>
      </c>
    </row>
    <row r="720" spans="1:3" x14ac:dyDescent="0.2">
      <c r="A720" s="1">
        <v>45791.553693078706</v>
      </c>
      <c r="B720">
        <v>972.70699999999999</v>
      </c>
      <c r="C720" s="2">
        <v>14.38</v>
      </c>
    </row>
    <row r="721" spans="1:3" x14ac:dyDescent="0.2">
      <c r="A721" s="1">
        <v>45791.553693310183</v>
      </c>
      <c r="B721">
        <v>944.87599999999998</v>
      </c>
      <c r="C721" s="2">
        <v>14.4</v>
      </c>
    </row>
    <row r="722" spans="1:3" x14ac:dyDescent="0.2">
      <c r="A722" s="1">
        <v>45791.553693518516</v>
      </c>
      <c r="B722">
        <v>944.80600000000004</v>
      </c>
      <c r="C722" s="2">
        <v>14.42</v>
      </c>
    </row>
    <row r="723" spans="1:3" x14ac:dyDescent="0.2">
      <c r="A723" s="1">
        <v>45791.55369375</v>
      </c>
      <c r="B723">
        <v>972.59500000000003</v>
      </c>
      <c r="C723" s="2">
        <v>14.44</v>
      </c>
    </row>
    <row r="724" spans="1:3" x14ac:dyDescent="0.2">
      <c r="A724" s="1">
        <v>45791.55369400463</v>
      </c>
      <c r="B724">
        <v>972.67</v>
      </c>
      <c r="C724" s="2">
        <v>14.46</v>
      </c>
    </row>
    <row r="725" spans="1:3" x14ac:dyDescent="0.2">
      <c r="A725" s="1">
        <v>45791.553694224538</v>
      </c>
      <c r="B725">
        <v>944.80600000000004</v>
      </c>
      <c r="C725" s="2">
        <v>14.48</v>
      </c>
    </row>
    <row r="726" spans="1:3" x14ac:dyDescent="0.2">
      <c r="A726" s="1">
        <v>45791.553694467591</v>
      </c>
      <c r="B726">
        <v>972.63300000000004</v>
      </c>
      <c r="C726" s="2">
        <v>14.5</v>
      </c>
    </row>
    <row r="727" spans="1:3" x14ac:dyDescent="0.2">
      <c r="A727" s="1">
        <v>45791.5536946875</v>
      </c>
      <c r="B727">
        <v>972.63300000000004</v>
      </c>
      <c r="C727" s="2">
        <v>14.52</v>
      </c>
    </row>
    <row r="728" spans="1:3" x14ac:dyDescent="0.2">
      <c r="A728" s="1">
        <v>45791.553694918985</v>
      </c>
      <c r="B728">
        <v>972.59500000000003</v>
      </c>
      <c r="C728" s="2">
        <v>14.54</v>
      </c>
    </row>
    <row r="729" spans="1:3" x14ac:dyDescent="0.2">
      <c r="A729" s="1">
        <v>45791.553695162038</v>
      </c>
      <c r="B729">
        <v>972.55799999999999</v>
      </c>
      <c r="C729" s="2">
        <v>14.56</v>
      </c>
    </row>
    <row r="730" spans="1:3" x14ac:dyDescent="0.2">
      <c r="A730" s="1">
        <v>45791.553695393515</v>
      </c>
      <c r="B730">
        <v>944.80600000000004</v>
      </c>
      <c r="C730" s="2">
        <v>14.58</v>
      </c>
    </row>
    <row r="731" spans="1:3" x14ac:dyDescent="0.2">
      <c r="A731" s="1">
        <v>45791.553695625</v>
      </c>
      <c r="B731">
        <v>944.77</v>
      </c>
      <c r="C731" s="2">
        <v>14.6</v>
      </c>
    </row>
    <row r="732" spans="1:3" x14ac:dyDescent="0.2">
      <c r="A732" s="1">
        <v>45791.553695844908</v>
      </c>
      <c r="B732">
        <v>972.63300000000004</v>
      </c>
      <c r="C732" s="2">
        <v>14.62</v>
      </c>
    </row>
    <row r="733" spans="1:3" x14ac:dyDescent="0.2">
      <c r="A733" s="1">
        <v>45791.553696064817</v>
      </c>
      <c r="B733">
        <v>944.84100000000001</v>
      </c>
      <c r="C733" s="2">
        <v>14.64</v>
      </c>
    </row>
    <row r="734" spans="1:3" x14ac:dyDescent="0.2">
      <c r="A734" s="1">
        <v>45791.553696296294</v>
      </c>
      <c r="B734">
        <v>972.63300000000004</v>
      </c>
      <c r="C734" s="2">
        <v>14.66</v>
      </c>
    </row>
    <row r="735" spans="1:3" x14ac:dyDescent="0.2">
      <c r="A735" s="1">
        <v>45791.553696550924</v>
      </c>
      <c r="B735">
        <v>972.63300000000004</v>
      </c>
      <c r="C735" s="2">
        <v>14.68</v>
      </c>
    </row>
    <row r="736" spans="1:3" x14ac:dyDescent="0.2">
      <c r="A736" s="1">
        <v>45791.553696782408</v>
      </c>
      <c r="B736">
        <v>972.63300000000004</v>
      </c>
      <c r="C736" s="2">
        <v>14.7</v>
      </c>
    </row>
    <row r="737" spans="1:3" x14ac:dyDescent="0.2">
      <c r="A737" s="1">
        <v>45791.553697013886</v>
      </c>
      <c r="B737">
        <v>944.87599999999998</v>
      </c>
      <c r="C737" s="2">
        <v>14.72</v>
      </c>
    </row>
    <row r="738" spans="1:3" x14ac:dyDescent="0.2">
      <c r="A738" s="1">
        <v>45791.55369724537</v>
      </c>
      <c r="B738">
        <v>944.84100000000001</v>
      </c>
      <c r="C738" s="2">
        <v>14.74</v>
      </c>
    </row>
    <row r="739" spans="1:3" x14ac:dyDescent="0.2">
      <c r="A739" s="1">
        <v>45791.553697465279</v>
      </c>
      <c r="B739">
        <v>944.80600000000004</v>
      </c>
      <c r="C739" s="2">
        <v>14.76</v>
      </c>
    </row>
    <row r="740" spans="1:3" x14ac:dyDescent="0.2">
      <c r="A740" s="1">
        <v>45791.553697696756</v>
      </c>
      <c r="B740">
        <v>972.59500000000003</v>
      </c>
      <c r="C740" s="2">
        <v>14.78</v>
      </c>
    </row>
    <row r="741" spans="1:3" x14ac:dyDescent="0.2">
      <c r="A741" s="1">
        <v>45791.553697939817</v>
      </c>
      <c r="B741">
        <v>944.80600000000004</v>
      </c>
      <c r="C741" s="2">
        <v>14.8</v>
      </c>
    </row>
    <row r="742" spans="1:3" x14ac:dyDescent="0.2">
      <c r="A742" s="1">
        <v>45791.553698159725</v>
      </c>
      <c r="B742">
        <v>970.83799999999997</v>
      </c>
      <c r="C742" s="2">
        <v>14.82</v>
      </c>
    </row>
    <row r="743" spans="1:3" x14ac:dyDescent="0.2">
      <c r="A743" s="1">
        <v>45791.553698391202</v>
      </c>
      <c r="B743">
        <v>972.63300000000004</v>
      </c>
      <c r="C743" s="2">
        <v>14.84</v>
      </c>
    </row>
    <row r="744" spans="1:3" x14ac:dyDescent="0.2">
      <c r="A744" s="1">
        <v>45791.553698622687</v>
      </c>
      <c r="B744">
        <v>944.87599999999998</v>
      </c>
      <c r="C744" s="2">
        <v>14.86</v>
      </c>
    </row>
    <row r="745" spans="1:3" x14ac:dyDescent="0.2">
      <c r="A745" s="1">
        <v>45791.553698854164</v>
      </c>
      <c r="B745">
        <v>972.63300000000004</v>
      </c>
      <c r="C745" s="2">
        <v>14.88</v>
      </c>
    </row>
    <row r="746" spans="1:3" x14ac:dyDescent="0.2">
      <c r="A746" s="1">
        <v>45791.553699085649</v>
      </c>
      <c r="B746">
        <v>972.67</v>
      </c>
      <c r="C746" s="2">
        <v>14.9</v>
      </c>
    </row>
    <row r="747" spans="1:3" x14ac:dyDescent="0.2">
      <c r="A747" s="1">
        <v>45791.553699328702</v>
      </c>
      <c r="B747">
        <v>944.77</v>
      </c>
      <c r="C747" s="2">
        <v>14.92</v>
      </c>
    </row>
    <row r="748" spans="1:3" x14ac:dyDescent="0.2">
      <c r="A748" s="1">
        <v>45791.553699548611</v>
      </c>
      <c r="B748">
        <v>944.77</v>
      </c>
      <c r="C748" s="2">
        <v>14.94</v>
      </c>
    </row>
    <row r="749" spans="1:3" x14ac:dyDescent="0.2">
      <c r="A749" s="1">
        <v>45791.553699768519</v>
      </c>
      <c r="B749">
        <v>972.59500000000003</v>
      </c>
      <c r="C749" s="2">
        <v>14.96</v>
      </c>
    </row>
    <row r="750" spans="1:3" x14ac:dyDescent="0.2">
      <c r="A750" s="1">
        <v>45791.553699999997</v>
      </c>
      <c r="B750">
        <v>972.59500000000003</v>
      </c>
      <c r="C750" s="2">
        <v>14.98</v>
      </c>
    </row>
    <row r="751" spans="1:3" x14ac:dyDescent="0.2">
      <c r="A751" s="1">
        <v>45791.553700231481</v>
      </c>
      <c r="B751">
        <v>972.55799999999999</v>
      </c>
      <c r="C751" s="2">
        <v>15</v>
      </c>
    </row>
    <row r="752" spans="1:3" x14ac:dyDescent="0.2">
      <c r="A752" s="1">
        <v>45791.553700486111</v>
      </c>
      <c r="B752">
        <v>944.77</v>
      </c>
      <c r="C752" s="2">
        <v>15.02</v>
      </c>
    </row>
    <row r="753" spans="1:3" x14ac:dyDescent="0.2">
      <c r="A753" s="1">
        <v>45791.553700694443</v>
      </c>
      <c r="B753">
        <v>972.63300000000004</v>
      </c>
      <c r="C753" s="2">
        <v>15.04</v>
      </c>
    </row>
    <row r="754" spans="1:3" x14ac:dyDescent="0.2">
      <c r="A754" s="1">
        <v>45791.553700925928</v>
      </c>
      <c r="B754">
        <v>970.91300000000001</v>
      </c>
      <c r="C754" s="2">
        <v>15.06</v>
      </c>
    </row>
    <row r="755" spans="1:3" x14ac:dyDescent="0.2">
      <c r="A755" s="1">
        <v>45791.553701157405</v>
      </c>
      <c r="B755">
        <v>974.39599999999996</v>
      </c>
      <c r="C755" s="2">
        <v>15.08</v>
      </c>
    </row>
    <row r="756" spans="1:3" x14ac:dyDescent="0.2">
      <c r="A756" s="1">
        <v>45791.553701400466</v>
      </c>
      <c r="B756">
        <v>944.80600000000004</v>
      </c>
      <c r="C756" s="2">
        <v>15.1</v>
      </c>
    </row>
    <row r="757" spans="1:3" x14ac:dyDescent="0.2">
      <c r="A757" s="1">
        <v>45791.553701643519</v>
      </c>
      <c r="B757">
        <v>972.63300000000004</v>
      </c>
      <c r="C757" s="2">
        <v>15.12</v>
      </c>
    </row>
    <row r="758" spans="1:3" x14ac:dyDescent="0.2">
      <c r="A758" s="1">
        <v>45791.553701874996</v>
      </c>
      <c r="B758">
        <v>944.80600000000004</v>
      </c>
      <c r="C758" s="2">
        <v>15.14</v>
      </c>
    </row>
    <row r="759" spans="1:3" x14ac:dyDescent="0.2">
      <c r="A759" s="1">
        <v>45791.553702094905</v>
      </c>
      <c r="B759">
        <v>944.87599999999998</v>
      </c>
      <c r="C759" s="2">
        <v>15.16</v>
      </c>
    </row>
    <row r="760" spans="1:3" x14ac:dyDescent="0.2">
      <c r="A760" s="1">
        <v>45791.553702337966</v>
      </c>
      <c r="B760">
        <v>944.91200000000003</v>
      </c>
      <c r="C760" s="2">
        <v>15.18</v>
      </c>
    </row>
    <row r="761" spans="1:3" x14ac:dyDescent="0.2">
      <c r="A761" s="1">
        <v>45791.553702557867</v>
      </c>
      <c r="B761">
        <v>944.84100000000001</v>
      </c>
      <c r="C761" s="2">
        <v>15.2</v>
      </c>
    </row>
    <row r="762" spans="1:3" x14ac:dyDescent="0.2">
      <c r="A762" s="1">
        <v>45791.553702800928</v>
      </c>
      <c r="B762">
        <v>944.80600000000004</v>
      </c>
      <c r="C762" s="2">
        <v>15.22</v>
      </c>
    </row>
    <row r="763" spans="1:3" x14ac:dyDescent="0.2">
      <c r="A763" s="1">
        <v>45791.553703020836</v>
      </c>
      <c r="B763">
        <v>944.80600000000004</v>
      </c>
      <c r="C763" s="2">
        <v>15.24</v>
      </c>
    </row>
    <row r="764" spans="1:3" x14ac:dyDescent="0.2">
      <c r="A764" s="1">
        <v>45791.553703252313</v>
      </c>
      <c r="B764">
        <v>972.67</v>
      </c>
      <c r="C764" s="2">
        <v>15.26</v>
      </c>
    </row>
    <row r="765" spans="1:3" x14ac:dyDescent="0.2">
      <c r="A765" s="1">
        <v>45791.553703472222</v>
      </c>
      <c r="B765">
        <v>972.63300000000004</v>
      </c>
      <c r="C765" s="2">
        <v>15.28</v>
      </c>
    </row>
    <row r="766" spans="1:3" x14ac:dyDescent="0.2">
      <c r="A766" s="1">
        <v>45791.553703703707</v>
      </c>
      <c r="B766">
        <v>946.46900000000005</v>
      </c>
      <c r="C766" s="2">
        <v>15.3</v>
      </c>
    </row>
    <row r="767" spans="1:3" x14ac:dyDescent="0.2">
      <c r="A767" s="1">
        <v>45791.553703935184</v>
      </c>
      <c r="B767">
        <v>944.84100000000001</v>
      </c>
      <c r="C767" s="2">
        <v>15.32</v>
      </c>
    </row>
    <row r="768" spans="1:3" x14ac:dyDescent="0.2">
      <c r="A768" s="1">
        <v>45791.553704178237</v>
      </c>
      <c r="B768">
        <v>972.63300000000004</v>
      </c>
      <c r="C768" s="2">
        <v>15.34</v>
      </c>
    </row>
    <row r="769" spans="1:3" x14ac:dyDescent="0.2">
      <c r="A769" s="1">
        <v>45791.553704398146</v>
      </c>
      <c r="B769">
        <v>944.80600000000004</v>
      </c>
      <c r="C769" s="2">
        <v>15.36</v>
      </c>
    </row>
    <row r="770" spans="1:3" x14ac:dyDescent="0.2">
      <c r="A770" s="1">
        <v>45791.553704641206</v>
      </c>
      <c r="B770">
        <v>944.84100000000001</v>
      </c>
      <c r="C770" s="2">
        <v>15.38</v>
      </c>
    </row>
    <row r="771" spans="1:3" x14ac:dyDescent="0.2">
      <c r="A771" s="1">
        <v>45791.553704861108</v>
      </c>
      <c r="B771">
        <v>972.63300000000004</v>
      </c>
      <c r="C771" s="2">
        <v>15.4</v>
      </c>
    </row>
    <row r="772" spans="1:3" x14ac:dyDescent="0.2">
      <c r="A772" s="1">
        <v>45791.553705092592</v>
      </c>
      <c r="B772">
        <v>972.59500000000003</v>
      </c>
      <c r="C772" s="2">
        <v>15.42</v>
      </c>
    </row>
    <row r="773" spans="1:3" x14ac:dyDescent="0.2">
      <c r="A773" s="1">
        <v>45791.553705324077</v>
      </c>
      <c r="B773">
        <v>944.80600000000004</v>
      </c>
      <c r="C773" s="2">
        <v>15.44</v>
      </c>
    </row>
    <row r="774" spans="1:3" x14ac:dyDescent="0.2">
      <c r="A774" s="1">
        <v>45791.55370556713</v>
      </c>
      <c r="B774">
        <v>944.87599999999998</v>
      </c>
      <c r="C774" s="2">
        <v>15.46</v>
      </c>
    </row>
    <row r="775" spans="1:3" x14ac:dyDescent="0.2">
      <c r="A775" s="1">
        <v>45791.553705798608</v>
      </c>
      <c r="B775">
        <v>944.87599999999998</v>
      </c>
      <c r="C775" s="2">
        <v>15.48</v>
      </c>
    </row>
    <row r="776" spans="1:3" x14ac:dyDescent="0.2">
      <c r="A776" s="1">
        <v>45791.553706030092</v>
      </c>
      <c r="B776">
        <v>944.77</v>
      </c>
      <c r="C776" s="2">
        <v>15.5</v>
      </c>
    </row>
    <row r="777" spans="1:3" x14ac:dyDescent="0.2">
      <c r="A777" s="1">
        <v>45791.553706250001</v>
      </c>
      <c r="B777">
        <v>972.59500000000003</v>
      </c>
      <c r="C777" s="2">
        <v>15.52</v>
      </c>
    </row>
    <row r="778" spans="1:3" x14ac:dyDescent="0.2">
      <c r="A778" s="1">
        <v>45791.553706481478</v>
      </c>
      <c r="B778">
        <v>944.84100000000001</v>
      </c>
      <c r="C778" s="2">
        <v>15.54</v>
      </c>
    </row>
    <row r="779" spans="1:3" x14ac:dyDescent="0.2">
      <c r="A779" s="1">
        <v>45791.553706712963</v>
      </c>
      <c r="B779">
        <v>944.80600000000004</v>
      </c>
      <c r="C779" s="2">
        <v>15.56</v>
      </c>
    </row>
    <row r="780" spans="1:3" x14ac:dyDescent="0.2">
      <c r="A780" s="1">
        <v>45791.553706956016</v>
      </c>
      <c r="B780">
        <v>944.84100000000001</v>
      </c>
      <c r="C780" s="2">
        <v>15.58</v>
      </c>
    </row>
    <row r="781" spans="1:3" x14ac:dyDescent="0.2">
      <c r="A781" s="1">
        <v>45791.553707187501</v>
      </c>
      <c r="B781">
        <v>944.77</v>
      </c>
      <c r="C781" s="2">
        <v>15.6</v>
      </c>
    </row>
    <row r="782" spans="1:3" x14ac:dyDescent="0.2">
      <c r="A782" s="1">
        <v>45791.553707418978</v>
      </c>
      <c r="B782">
        <v>944.84100000000001</v>
      </c>
      <c r="C782" s="2">
        <v>15.62</v>
      </c>
    </row>
    <row r="783" spans="1:3" x14ac:dyDescent="0.2">
      <c r="A783" s="1">
        <v>45791.553707650462</v>
      </c>
      <c r="B783">
        <v>944.84100000000001</v>
      </c>
      <c r="C783" s="2">
        <v>15.64</v>
      </c>
    </row>
    <row r="784" spans="1:3" x14ac:dyDescent="0.2">
      <c r="A784" s="1">
        <v>45791.553707893516</v>
      </c>
      <c r="B784">
        <v>944.7</v>
      </c>
      <c r="C784" s="2">
        <v>15.66</v>
      </c>
    </row>
    <row r="785" spans="1:3" x14ac:dyDescent="0.2">
      <c r="A785" s="1">
        <v>45791.553708101848</v>
      </c>
      <c r="B785">
        <v>972.67</v>
      </c>
      <c r="C785" s="2">
        <v>15.68</v>
      </c>
    </row>
    <row r="786" spans="1:3" x14ac:dyDescent="0.2">
      <c r="A786" s="1">
        <v>45791.553708333333</v>
      </c>
      <c r="B786">
        <v>972.59500000000003</v>
      </c>
      <c r="C786" s="2">
        <v>15.7</v>
      </c>
    </row>
    <row r="787" spans="1:3" x14ac:dyDescent="0.2">
      <c r="A787" s="1">
        <v>45791.553708564817</v>
      </c>
      <c r="B787">
        <v>943.14800000000002</v>
      </c>
      <c r="C787" s="2">
        <v>15.72</v>
      </c>
    </row>
    <row r="788" spans="1:3" x14ac:dyDescent="0.2">
      <c r="A788" s="1">
        <v>45791.553708796295</v>
      </c>
      <c r="B788">
        <v>972.59500000000003</v>
      </c>
      <c r="C788" s="2">
        <v>15.74</v>
      </c>
    </row>
    <row r="789" spans="1:3" x14ac:dyDescent="0.2">
      <c r="A789" s="1">
        <v>45791.553709039355</v>
      </c>
      <c r="B789">
        <v>944.80600000000004</v>
      </c>
      <c r="C789" s="2">
        <v>15.76</v>
      </c>
    </row>
    <row r="790" spans="1:3" x14ac:dyDescent="0.2">
      <c r="A790" s="1">
        <v>45791.553709259257</v>
      </c>
      <c r="B790">
        <v>972.59500000000003</v>
      </c>
      <c r="C790" s="2">
        <v>15.78</v>
      </c>
    </row>
    <row r="791" spans="1:3" x14ac:dyDescent="0.2">
      <c r="A791" s="1">
        <v>45791.553709502317</v>
      </c>
      <c r="B791">
        <v>944.84100000000001</v>
      </c>
      <c r="C791" s="2">
        <v>15.8</v>
      </c>
    </row>
    <row r="792" spans="1:3" x14ac:dyDescent="0.2">
      <c r="A792" s="1">
        <v>45791.553709733795</v>
      </c>
      <c r="B792">
        <v>944.80600000000004</v>
      </c>
      <c r="C792" s="2">
        <v>15.82</v>
      </c>
    </row>
    <row r="793" spans="1:3" x14ac:dyDescent="0.2">
      <c r="A793" s="1">
        <v>45791.553709976855</v>
      </c>
      <c r="B793">
        <v>972.59500000000003</v>
      </c>
      <c r="C793" s="2">
        <v>15.84</v>
      </c>
    </row>
    <row r="794" spans="1:3" x14ac:dyDescent="0.2">
      <c r="A794" s="1">
        <v>45791.553710196757</v>
      </c>
      <c r="B794">
        <v>944.80600000000004</v>
      </c>
      <c r="C794" s="2">
        <v>15.86</v>
      </c>
    </row>
    <row r="795" spans="1:3" x14ac:dyDescent="0.2">
      <c r="A795" s="1">
        <v>45791.553710428241</v>
      </c>
      <c r="B795">
        <v>944.80600000000004</v>
      </c>
      <c r="C795" s="2">
        <v>15.88</v>
      </c>
    </row>
    <row r="796" spans="1:3" x14ac:dyDescent="0.2">
      <c r="A796" s="1">
        <v>45791.553710659726</v>
      </c>
      <c r="B796">
        <v>944.87599999999998</v>
      </c>
      <c r="C796" s="2">
        <v>15.9</v>
      </c>
    </row>
    <row r="797" spans="1:3" x14ac:dyDescent="0.2">
      <c r="A797" s="1">
        <v>45791.553710902779</v>
      </c>
      <c r="B797">
        <v>972.63300000000004</v>
      </c>
      <c r="C797" s="2">
        <v>15.92</v>
      </c>
    </row>
    <row r="798" spans="1:3" x14ac:dyDescent="0.2">
      <c r="A798" s="1">
        <v>45791.553711111112</v>
      </c>
      <c r="B798">
        <v>944.84100000000001</v>
      </c>
      <c r="C798" s="2">
        <v>15.94</v>
      </c>
    </row>
    <row r="799" spans="1:3" x14ac:dyDescent="0.2">
      <c r="A799" s="1">
        <v>45791.553711354165</v>
      </c>
      <c r="B799">
        <v>942.726</v>
      </c>
      <c r="C799" s="2">
        <v>15.96</v>
      </c>
    </row>
    <row r="800" spans="1:3" x14ac:dyDescent="0.2">
      <c r="A800" s="1">
        <v>45791.55371158565</v>
      </c>
      <c r="B800">
        <v>944.77</v>
      </c>
      <c r="C800" s="2">
        <v>15.98</v>
      </c>
    </row>
    <row r="801" spans="1:3" x14ac:dyDescent="0.2">
      <c r="A801" s="1">
        <v>45791.553711817127</v>
      </c>
      <c r="B801">
        <v>944.77</v>
      </c>
      <c r="C801" s="2">
        <v>16</v>
      </c>
    </row>
    <row r="802" spans="1:3" x14ac:dyDescent="0.2">
      <c r="A802" s="1">
        <v>45791.553712048611</v>
      </c>
      <c r="B802">
        <v>944.73500000000001</v>
      </c>
      <c r="C802" s="2">
        <v>16.02</v>
      </c>
    </row>
    <row r="803" spans="1:3" x14ac:dyDescent="0.2">
      <c r="A803" s="1">
        <v>45791.55371226852</v>
      </c>
      <c r="B803">
        <v>972.55799999999999</v>
      </c>
      <c r="C803" s="2">
        <v>16.04</v>
      </c>
    </row>
    <row r="804" spans="1:3" x14ac:dyDescent="0.2">
      <c r="A804" s="1">
        <v>45791.553712499997</v>
      </c>
      <c r="B804">
        <v>944.84100000000001</v>
      </c>
      <c r="C804" s="2">
        <v>16.059999999999999</v>
      </c>
    </row>
    <row r="805" spans="1:3" x14ac:dyDescent="0.2">
      <c r="A805" s="1">
        <v>45791.553712743058</v>
      </c>
      <c r="B805">
        <v>944.80600000000004</v>
      </c>
      <c r="C805" s="2">
        <v>16.079999999999998</v>
      </c>
    </row>
    <row r="806" spans="1:3" x14ac:dyDescent="0.2">
      <c r="A806" s="1">
        <v>45791.553712974535</v>
      </c>
      <c r="B806">
        <v>944.77</v>
      </c>
      <c r="C806" s="2">
        <v>16.100000000000001</v>
      </c>
    </row>
    <row r="807" spans="1:3" x14ac:dyDescent="0.2">
      <c r="A807" s="1">
        <v>45791.55371320602</v>
      </c>
      <c r="B807">
        <v>944.84100000000001</v>
      </c>
      <c r="C807" s="2">
        <v>16.12</v>
      </c>
    </row>
    <row r="808" spans="1:3" x14ac:dyDescent="0.2">
      <c r="A808" s="1">
        <v>45791.553713437497</v>
      </c>
      <c r="B808">
        <v>943.11300000000006</v>
      </c>
      <c r="C808" s="2">
        <v>16.14</v>
      </c>
    </row>
    <row r="809" spans="1:3" x14ac:dyDescent="0.2">
      <c r="A809" s="1">
        <v>45791.553713657406</v>
      </c>
      <c r="B809">
        <v>944.80600000000004</v>
      </c>
      <c r="C809" s="2">
        <v>16.16</v>
      </c>
    </row>
    <row r="810" spans="1:3" x14ac:dyDescent="0.2">
      <c r="A810" s="1">
        <v>45791.553713900466</v>
      </c>
      <c r="B810">
        <v>944.80600000000004</v>
      </c>
      <c r="C810" s="2">
        <v>16.18</v>
      </c>
    </row>
    <row r="811" spans="1:3" x14ac:dyDescent="0.2">
      <c r="A811" s="1">
        <v>45791.55371414352</v>
      </c>
      <c r="B811">
        <v>946.46900000000005</v>
      </c>
      <c r="C811" s="2">
        <v>16.2</v>
      </c>
    </row>
    <row r="812" spans="1:3" x14ac:dyDescent="0.2">
      <c r="A812" s="1">
        <v>45791.553714374997</v>
      </c>
      <c r="B812">
        <v>944.80600000000004</v>
      </c>
      <c r="C812" s="2">
        <v>16.22</v>
      </c>
    </row>
    <row r="813" spans="1:3" x14ac:dyDescent="0.2">
      <c r="A813" s="1">
        <v>45791.553714594906</v>
      </c>
      <c r="B813">
        <v>944.80600000000004</v>
      </c>
      <c r="C813" s="2">
        <v>16.239999999999998</v>
      </c>
    </row>
    <row r="814" spans="1:3" x14ac:dyDescent="0.2">
      <c r="A814" s="1">
        <v>45791.55371482639</v>
      </c>
      <c r="B814">
        <v>944.80600000000004</v>
      </c>
      <c r="C814" s="2">
        <v>16.260000000000002</v>
      </c>
    </row>
    <row r="815" spans="1:3" x14ac:dyDescent="0.2">
      <c r="A815" s="1">
        <v>45791.553715069444</v>
      </c>
      <c r="B815">
        <v>944.80600000000004</v>
      </c>
      <c r="C815" s="2">
        <v>16.28</v>
      </c>
    </row>
    <row r="816" spans="1:3" x14ac:dyDescent="0.2">
      <c r="A816" s="1">
        <v>45791.553715289352</v>
      </c>
      <c r="B816">
        <v>944.77</v>
      </c>
      <c r="C816" s="2">
        <v>16.3</v>
      </c>
    </row>
    <row r="817" spans="1:3" x14ac:dyDescent="0.2">
      <c r="A817" s="1">
        <v>45791.553715532405</v>
      </c>
      <c r="B817">
        <v>944.80600000000004</v>
      </c>
      <c r="C817" s="2">
        <v>16.32</v>
      </c>
    </row>
    <row r="818" spans="1:3" x14ac:dyDescent="0.2">
      <c r="A818" s="1">
        <v>45791.553715752314</v>
      </c>
      <c r="B818">
        <v>944.80600000000004</v>
      </c>
      <c r="C818" s="2">
        <v>16.34</v>
      </c>
    </row>
    <row r="819" spans="1:3" x14ac:dyDescent="0.2">
      <c r="A819" s="1">
        <v>45791.553715972223</v>
      </c>
      <c r="B819">
        <v>944.80600000000004</v>
      </c>
      <c r="C819" s="2">
        <v>16.36</v>
      </c>
    </row>
    <row r="820" spans="1:3" x14ac:dyDescent="0.2">
      <c r="A820" s="1">
        <v>45791.553716203707</v>
      </c>
      <c r="B820">
        <v>944.84100000000001</v>
      </c>
      <c r="C820" s="2">
        <v>16.38</v>
      </c>
    </row>
    <row r="821" spans="1:3" x14ac:dyDescent="0.2">
      <c r="A821" s="1">
        <v>45791.553716435184</v>
      </c>
      <c r="B821">
        <v>944.80600000000004</v>
      </c>
      <c r="C821" s="2">
        <v>16.399999999999999</v>
      </c>
    </row>
    <row r="822" spans="1:3" x14ac:dyDescent="0.2">
      <c r="A822" s="1">
        <v>45791.553716689814</v>
      </c>
      <c r="B822">
        <v>972.55799999999999</v>
      </c>
      <c r="C822" s="2">
        <v>16.420000000000002</v>
      </c>
    </row>
    <row r="823" spans="1:3" x14ac:dyDescent="0.2">
      <c r="A823" s="1">
        <v>45791.553716909722</v>
      </c>
      <c r="B823">
        <v>944.80600000000004</v>
      </c>
      <c r="C823" s="2">
        <v>16.440000000000001</v>
      </c>
    </row>
    <row r="824" spans="1:3" x14ac:dyDescent="0.2">
      <c r="A824" s="1">
        <v>45791.553717152776</v>
      </c>
      <c r="B824">
        <v>944.80600000000004</v>
      </c>
      <c r="C824" s="2">
        <v>16.46</v>
      </c>
    </row>
    <row r="825" spans="1:3" x14ac:dyDescent="0.2">
      <c r="A825" s="1">
        <v>45791.55371738426</v>
      </c>
      <c r="B825">
        <v>944.80600000000004</v>
      </c>
      <c r="C825" s="2">
        <v>16.48</v>
      </c>
    </row>
    <row r="826" spans="1:3" x14ac:dyDescent="0.2">
      <c r="A826" s="1">
        <v>45791.553717592593</v>
      </c>
      <c r="B826">
        <v>944.84100000000001</v>
      </c>
      <c r="C826" s="2">
        <v>16.5</v>
      </c>
    </row>
    <row r="827" spans="1:3" x14ac:dyDescent="0.2">
      <c r="A827" s="1">
        <v>45791.553717835646</v>
      </c>
      <c r="B827">
        <v>946.505</v>
      </c>
      <c r="C827" s="2">
        <v>16.52</v>
      </c>
    </row>
    <row r="828" spans="1:3" x14ac:dyDescent="0.2">
      <c r="A828" s="1">
        <v>45791.553718067131</v>
      </c>
      <c r="B828">
        <v>974.35799999999995</v>
      </c>
      <c r="C828" s="2">
        <v>16.54</v>
      </c>
    </row>
    <row r="829" spans="1:3" x14ac:dyDescent="0.2">
      <c r="A829" s="1">
        <v>45791.553718298608</v>
      </c>
      <c r="B829">
        <v>946.505</v>
      </c>
      <c r="C829" s="2">
        <v>16.559999999999999</v>
      </c>
    </row>
    <row r="830" spans="1:3" x14ac:dyDescent="0.2">
      <c r="A830" s="1">
        <v>45791.553718530093</v>
      </c>
      <c r="B830">
        <v>944.84100000000001</v>
      </c>
      <c r="C830" s="2">
        <v>16.579999999999998</v>
      </c>
    </row>
    <row r="831" spans="1:3" x14ac:dyDescent="0.2">
      <c r="A831" s="1">
        <v>45791.553718761577</v>
      </c>
      <c r="B831">
        <v>944.80600000000004</v>
      </c>
      <c r="C831" s="2">
        <v>16.600000000000001</v>
      </c>
    </row>
    <row r="832" spans="1:3" x14ac:dyDescent="0.2">
      <c r="A832" s="1">
        <v>45791.553718993055</v>
      </c>
      <c r="B832">
        <v>944.84100000000001</v>
      </c>
      <c r="C832" s="2">
        <v>16.62</v>
      </c>
    </row>
    <row r="833" spans="1:3" x14ac:dyDescent="0.2">
      <c r="A833" s="1">
        <v>45791.553719236108</v>
      </c>
      <c r="B833">
        <v>944.77</v>
      </c>
      <c r="C833" s="2">
        <v>16.64</v>
      </c>
    </row>
    <row r="834" spans="1:3" x14ac:dyDescent="0.2">
      <c r="A834" s="1">
        <v>45791.553719467593</v>
      </c>
      <c r="B834">
        <v>944.84100000000001</v>
      </c>
      <c r="C834" s="2">
        <v>16.66</v>
      </c>
    </row>
    <row r="835" spans="1:3" x14ac:dyDescent="0.2">
      <c r="A835" s="1">
        <v>45791.553719687501</v>
      </c>
      <c r="B835">
        <v>944.80600000000004</v>
      </c>
      <c r="C835" s="2">
        <v>16.68</v>
      </c>
    </row>
    <row r="836" spans="1:3" x14ac:dyDescent="0.2">
      <c r="A836" s="1">
        <v>45791.55371990741</v>
      </c>
      <c r="B836">
        <v>944.80600000000004</v>
      </c>
      <c r="C836" s="2">
        <v>16.7</v>
      </c>
    </row>
    <row r="837" spans="1:3" x14ac:dyDescent="0.2">
      <c r="A837" s="1">
        <v>45791.553720138887</v>
      </c>
      <c r="B837">
        <v>944.84100000000001</v>
      </c>
      <c r="C837" s="2">
        <v>16.72</v>
      </c>
    </row>
    <row r="838" spans="1:3" x14ac:dyDescent="0.2">
      <c r="A838" s="1">
        <v>45791.553720370372</v>
      </c>
      <c r="B838">
        <v>944.84100000000001</v>
      </c>
      <c r="C838" s="2">
        <v>16.739999999999998</v>
      </c>
    </row>
    <row r="839" spans="1:3" x14ac:dyDescent="0.2">
      <c r="A839" s="1">
        <v>45791.553720613425</v>
      </c>
      <c r="B839">
        <v>944.80600000000004</v>
      </c>
      <c r="C839" s="2">
        <v>16.760000000000002</v>
      </c>
    </row>
    <row r="840" spans="1:3" x14ac:dyDescent="0.2">
      <c r="A840" s="1">
        <v>45791.55372084491</v>
      </c>
      <c r="B840">
        <v>944.84100000000001</v>
      </c>
      <c r="C840" s="2">
        <v>16.78</v>
      </c>
    </row>
    <row r="841" spans="1:3" x14ac:dyDescent="0.2">
      <c r="A841" s="1">
        <v>45791.553721087963</v>
      </c>
      <c r="B841">
        <v>944.80600000000004</v>
      </c>
      <c r="C841" s="2">
        <v>16.8</v>
      </c>
    </row>
    <row r="842" spans="1:3" x14ac:dyDescent="0.2">
      <c r="A842" s="1">
        <v>45791.553721307871</v>
      </c>
      <c r="B842">
        <v>944.80600000000004</v>
      </c>
      <c r="C842" s="2">
        <v>16.82</v>
      </c>
    </row>
    <row r="843" spans="1:3" x14ac:dyDescent="0.2">
      <c r="A843" s="1">
        <v>45791.553721539349</v>
      </c>
      <c r="B843">
        <v>944.87599999999998</v>
      </c>
      <c r="C843" s="2">
        <v>16.84</v>
      </c>
    </row>
    <row r="844" spans="1:3" x14ac:dyDescent="0.2">
      <c r="A844" s="1">
        <v>45791.553721759257</v>
      </c>
      <c r="B844">
        <v>944.80600000000004</v>
      </c>
      <c r="C844" s="2">
        <v>16.86</v>
      </c>
    </row>
    <row r="845" spans="1:3" x14ac:dyDescent="0.2">
      <c r="A845" s="1">
        <v>45791.553721990742</v>
      </c>
      <c r="B845">
        <v>944.80600000000004</v>
      </c>
      <c r="C845" s="2">
        <v>16.88</v>
      </c>
    </row>
    <row r="846" spans="1:3" x14ac:dyDescent="0.2">
      <c r="A846" s="1">
        <v>45791.553722222219</v>
      </c>
      <c r="B846">
        <v>944.87599999999998</v>
      </c>
      <c r="C846" s="2">
        <v>16.899999999999999</v>
      </c>
    </row>
    <row r="847" spans="1:3" x14ac:dyDescent="0.2">
      <c r="A847" s="1">
        <v>45791.553722476849</v>
      </c>
      <c r="B847">
        <v>916.92700000000002</v>
      </c>
      <c r="C847" s="2">
        <v>16.920000000000002</v>
      </c>
    </row>
    <row r="848" spans="1:3" x14ac:dyDescent="0.2">
      <c r="A848" s="1">
        <v>45791.553722696757</v>
      </c>
      <c r="B848">
        <v>944.80600000000004</v>
      </c>
      <c r="C848" s="2">
        <v>16.940000000000001</v>
      </c>
    </row>
    <row r="849" spans="1:3" x14ac:dyDescent="0.2">
      <c r="A849" s="1">
        <v>45791.553722928242</v>
      </c>
      <c r="B849">
        <v>944.80600000000004</v>
      </c>
      <c r="C849" s="2">
        <v>16.96</v>
      </c>
    </row>
    <row r="850" spans="1:3" x14ac:dyDescent="0.2">
      <c r="A850" s="1">
        <v>45791.553723171295</v>
      </c>
      <c r="B850">
        <v>944.80600000000004</v>
      </c>
      <c r="C850" s="2">
        <v>16.98</v>
      </c>
    </row>
    <row r="851" spans="1:3" x14ac:dyDescent="0.2">
      <c r="A851" s="1">
        <v>45791.553723379628</v>
      </c>
      <c r="B851">
        <v>944.87599999999998</v>
      </c>
      <c r="C851" s="2">
        <v>17</v>
      </c>
    </row>
    <row r="852" spans="1:3" x14ac:dyDescent="0.2">
      <c r="A852" s="1">
        <v>45791.553723622688</v>
      </c>
      <c r="B852">
        <v>944.77</v>
      </c>
      <c r="C852" s="2">
        <v>17.02</v>
      </c>
    </row>
    <row r="853" spans="1:3" x14ac:dyDescent="0.2">
      <c r="A853" s="1">
        <v>45791.553723854166</v>
      </c>
      <c r="B853">
        <v>944.87599999999998</v>
      </c>
      <c r="C853" s="2">
        <v>17.04</v>
      </c>
    </row>
    <row r="854" spans="1:3" x14ac:dyDescent="0.2">
      <c r="A854" s="1">
        <v>45791.55372408565</v>
      </c>
      <c r="B854">
        <v>944.84100000000001</v>
      </c>
      <c r="C854" s="2">
        <v>17.059999999999999</v>
      </c>
    </row>
    <row r="855" spans="1:3" x14ac:dyDescent="0.2">
      <c r="A855" s="1">
        <v>45791.553724305559</v>
      </c>
      <c r="B855">
        <v>944.87599999999998</v>
      </c>
      <c r="C855" s="2">
        <v>17.079999999999998</v>
      </c>
    </row>
    <row r="856" spans="1:3" x14ac:dyDescent="0.2">
      <c r="A856" s="1">
        <v>45791.553724560188</v>
      </c>
      <c r="B856">
        <v>944.87599999999998</v>
      </c>
      <c r="C856" s="2">
        <v>17.100000000000001</v>
      </c>
    </row>
    <row r="857" spans="1:3" x14ac:dyDescent="0.2">
      <c r="A857" s="1">
        <v>45791.553724780089</v>
      </c>
      <c r="B857">
        <v>944.84100000000001</v>
      </c>
      <c r="C857" s="2">
        <v>17.12</v>
      </c>
    </row>
    <row r="858" spans="1:3" x14ac:dyDescent="0.2">
      <c r="A858" s="1">
        <v>45791.55372502315</v>
      </c>
      <c r="B858">
        <v>944.77</v>
      </c>
      <c r="C858" s="2">
        <v>17.14</v>
      </c>
    </row>
    <row r="859" spans="1:3" x14ac:dyDescent="0.2">
      <c r="A859" s="1">
        <v>45791.553725243059</v>
      </c>
      <c r="B859">
        <v>944.84100000000001</v>
      </c>
      <c r="C859" s="2">
        <v>17.16</v>
      </c>
    </row>
    <row r="860" spans="1:3" x14ac:dyDescent="0.2">
      <c r="A860" s="1">
        <v>45791.553725474536</v>
      </c>
      <c r="B860">
        <v>944.80600000000004</v>
      </c>
      <c r="C860" s="2">
        <v>17.18</v>
      </c>
    </row>
    <row r="861" spans="1:3" x14ac:dyDescent="0.2">
      <c r="A861" s="1">
        <v>45791.553725694444</v>
      </c>
      <c r="B861">
        <v>944.84100000000001</v>
      </c>
      <c r="C861" s="2">
        <v>17.2</v>
      </c>
    </row>
    <row r="862" spans="1:3" x14ac:dyDescent="0.2">
      <c r="A862" s="1">
        <v>45791.553725949074</v>
      </c>
      <c r="B862">
        <v>944.84100000000001</v>
      </c>
      <c r="C862" s="2">
        <v>17.22</v>
      </c>
    </row>
    <row r="863" spans="1:3" x14ac:dyDescent="0.2">
      <c r="A863" s="1">
        <v>45791.553726168982</v>
      </c>
      <c r="B863">
        <v>944.84100000000001</v>
      </c>
      <c r="C863" s="2">
        <v>17.239999999999998</v>
      </c>
    </row>
    <row r="864" spans="1:3" x14ac:dyDescent="0.2">
      <c r="A864" s="1">
        <v>45791.55372640046</v>
      </c>
      <c r="B864">
        <v>944.84100000000001</v>
      </c>
      <c r="C864" s="2">
        <v>17.260000000000002</v>
      </c>
    </row>
    <row r="865" spans="1:3" x14ac:dyDescent="0.2">
      <c r="A865" s="1">
        <v>45791.553726631944</v>
      </c>
      <c r="B865">
        <v>944.84100000000001</v>
      </c>
      <c r="C865" s="2">
        <v>17.28</v>
      </c>
    </row>
    <row r="866" spans="1:3" x14ac:dyDescent="0.2">
      <c r="A866" s="1">
        <v>45791.553726863429</v>
      </c>
      <c r="B866">
        <v>944.80600000000004</v>
      </c>
      <c r="C866" s="2">
        <v>17.3</v>
      </c>
    </row>
    <row r="867" spans="1:3" x14ac:dyDescent="0.2">
      <c r="A867" s="1">
        <v>45791.553727106482</v>
      </c>
      <c r="B867">
        <v>918.59400000000005</v>
      </c>
      <c r="C867" s="2">
        <v>17.32</v>
      </c>
    </row>
    <row r="868" spans="1:3" x14ac:dyDescent="0.2">
      <c r="A868" s="1">
        <v>45791.553727326391</v>
      </c>
      <c r="B868">
        <v>944.87599999999998</v>
      </c>
      <c r="C868" s="2">
        <v>17.34</v>
      </c>
    </row>
    <row r="869" spans="1:3" x14ac:dyDescent="0.2">
      <c r="A869" s="1">
        <v>45791.553727546299</v>
      </c>
      <c r="B869">
        <v>946.57600000000002</v>
      </c>
      <c r="C869" s="2">
        <v>17.36</v>
      </c>
    </row>
    <row r="870" spans="1:3" x14ac:dyDescent="0.2">
      <c r="A870" s="1">
        <v>45791.553727789353</v>
      </c>
      <c r="B870">
        <v>918.56</v>
      </c>
      <c r="C870" s="2">
        <v>17.38</v>
      </c>
    </row>
    <row r="871" spans="1:3" x14ac:dyDescent="0.2">
      <c r="A871" s="1">
        <v>45791.553728009261</v>
      </c>
      <c r="B871">
        <v>944.84100000000001</v>
      </c>
      <c r="C871" s="2">
        <v>17.399999999999999</v>
      </c>
    </row>
    <row r="872" spans="1:3" x14ac:dyDescent="0.2">
      <c r="A872" s="1">
        <v>45791.553728240739</v>
      </c>
      <c r="B872">
        <v>944.87599999999998</v>
      </c>
      <c r="C872" s="2">
        <v>17.420000000000002</v>
      </c>
    </row>
    <row r="873" spans="1:3" x14ac:dyDescent="0.2">
      <c r="A873" s="1">
        <v>45791.553728472223</v>
      </c>
      <c r="B873">
        <v>944.87599999999998</v>
      </c>
      <c r="C873" s="2">
        <v>17.440000000000001</v>
      </c>
    </row>
    <row r="874" spans="1:3" x14ac:dyDescent="0.2">
      <c r="A874" s="1">
        <v>45791.553728715277</v>
      </c>
      <c r="B874">
        <v>944.80600000000004</v>
      </c>
      <c r="C874" s="2">
        <v>17.46</v>
      </c>
    </row>
    <row r="875" spans="1:3" x14ac:dyDescent="0.2">
      <c r="A875" s="1">
        <v>45791.553728946761</v>
      </c>
      <c r="B875">
        <v>944.84100000000001</v>
      </c>
      <c r="C875" s="2">
        <v>17.48</v>
      </c>
    </row>
    <row r="876" spans="1:3" x14ac:dyDescent="0.2">
      <c r="A876" s="1">
        <v>45791.55372916667</v>
      </c>
      <c r="B876">
        <v>946.505</v>
      </c>
      <c r="C876" s="2">
        <v>17.5</v>
      </c>
    </row>
    <row r="877" spans="1:3" x14ac:dyDescent="0.2">
      <c r="A877" s="1">
        <v>45791.553729398147</v>
      </c>
      <c r="B877">
        <v>972.63300000000004</v>
      </c>
      <c r="C877" s="2">
        <v>17.52</v>
      </c>
    </row>
    <row r="878" spans="1:3" x14ac:dyDescent="0.2">
      <c r="A878" s="1">
        <v>45791.5537296412</v>
      </c>
      <c r="B878">
        <v>943.14800000000002</v>
      </c>
      <c r="C878" s="2">
        <v>17.54</v>
      </c>
    </row>
    <row r="879" spans="1:3" x14ac:dyDescent="0.2">
      <c r="A879" s="1">
        <v>45791.553729872685</v>
      </c>
      <c r="B879">
        <v>944.80600000000004</v>
      </c>
      <c r="C879" s="2">
        <v>17.559999999999999</v>
      </c>
    </row>
    <row r="880" spans="1:3" x14ac:dyDescent="0.2">
      <c r="A880" s="1">
        <v>45791.553730092593</v>
      </c>
      <c r="B880">
        <v>918.59400000000005</v>
      </c>
      <c r="C880" s="2">
        <v>17.579999999999998</v>
      </c>
    </row>
    <row r="881" spans="1:3" x14ac:dyDescent="0.2">
      <c r="A881" s="1">
        <v>45791.553730347223</v>
      </c>
      <c r="B881">
        <v>944.84100000000001</v>
      </c>
      <c r="C881" s="2">
        <v>17.600000000000001</v>
      </c>
    </row>
    <row r="882" spans="1:3" x14ac:dyDescent="0.2">
      <c r="A882" s="1">
        <v>45791.553730567131</v>
      </c>
      <c r="B882">
        <v>918.56</v>
      </c>
      <c r="C882" s="2">
        <v>17.62</v>
      </c>
    </row>
    <row r="883" spans="1:3" x14ac:dyDescent="0.2">
      <c r="A883" s="1">
        <v>45791.553730810185</v>
      </c>
      <c r="B883">
        <v>943.14800000000002</v>
      </c>
      <c r="C883" s="2">
        <v>17.64</v>
      </c>
    </row>
    <row r="884" spans="1:3" x14ac:dyDescent="0.2">
      <c r="A884" s="1">
        <v>45791.553731041669</v>
      </c>
      <c r="B884">
        <v>918.52700000000004</v>
      </c>
      <c r="C884" s="2">
        <v>17.66</v>
      </c>
    </row>
    <row r="885" spans="1:3" x14ac:dyDescent="0.2">
      <c r="A885" s="1">
        <v>45791.553731273147</v>
      </c>
      <c r="B885">
        <v>918.52700000000004</v>
      </c>
      <c r="C885" s="2">
        <v>17.68</v>
      </c>
    </row>
    <row r="886" spans="1:3" x14ac:dyDescent="0.2">
      <c r="A886" s="1">
        <v>45791.553731481479</v>
      </c>
      <c r="B886">
        <v>918.49300000000005</v>
      </c>
      <c r="C886" s="2">
        <v>17.7</v>
      </c>
    </row>
    <row r="887" spans="1:3" x14ac:dyDescent="0.2">
      <c r="A887" s="1">
        <v>45791.553731712964</v>
      </c>
      <c r="B887">
        <v>944.80600000000004</v>
      </c>
      <c r="C887" s="2">
        <v>17.72</v>
      </c>
    </row>
    <row r="888" spans="1:3" x14ac:dyDescent="0.2">
      <c r="A888" s="1">
        <v>45791.553731956017</v>
      </c>
      <c r="B888">
        <v>946.505</v>
      </c>
      <c r="C888" s="2">
        <v>17.739999999999998</v>
      </c>
    </row>
    <row r="889" spans="1:3" x14ac:dyDescent="0.2">
      <c r="A889" s="1">
        <v>45791.553732175926</v>
      </c>
      <c r="B889">
        <v>918.59400000000005</v>
      </c>
      <c r="C889" s="2">
        <v>17.760000000000002</v>
      </c>
    </row>
    <row r="890" spans="1:3" x14ac:dyDescent="0.2">
      <c r="A890" s="1">
        <v>45791.553732418979</v>
      </c>
      <c r="B890">
        <v>944.77</v>
      </c>
      <c r="C890" s="2">
        <v>17.78</v>
      </c>
    </row>
    <row r="891" spans="1:3" x14ac:dyDescent="0.2">
      <c r="A891" s="1">
        <v>45791.553732638888</v>
      </c>
      <c r="B891">
        <v>944.87599999999998</v>
      </c>
      <c r="C891" s="2">
        <v>17.8</v>
      </c>
    </row>
    <row r="892" spans="1:3" x14ac:dyDescent="0.2">
      <c r="A892" s="1">
        <v>45791.553732881941</v>
      </c>
      <c r="B892">
        <v>918.59400000000005</v>
      </c>
      <c r="C892" s="2">
        <v>17.82</v>
      </c>
    </row>
    <row r="893" spans="1:3" x14ac:dyDescent="0.2">
      <c r="A893" s="1">
        <v>45791.553733125002</v>
      </c>
      <c r="B893">
        <v>944.84100000000001</v>
      </c>
      <c r="C893" s="2">
        <v>17.84</v>
      </c>
    </row>
    <row r="894" spans="1:3" x14ac:dyDescent="0.2">
      <c r="A894" s="1">
        <v>45791.553733356479</v>
      </c>
      <c r="B894">
        <v>944.84100000000001</v>
      </c>
      <c r="C894" s="2">
        <v>17.86</v>
      </c>
    </row>
    <row r="895" spans="1:3" x14ac:dyDescent="0.2">
      <c r="A895" s="1">
        <v>45791.553733587964</v>
      </c>
      <c r="B895">
        <v>918.56</v>
      </c>
      <c r="C895" s="2">
        <v>17.88</v>
      </c>
    </row>
    <row r="896" spans="1:3" x14ac:dyDescent="0.2">
      <c r="A896" s="1">
        <v>45791.553733807872</v>
      </c>
      <c r="B896">
        <v>944.84100000000001</v>
      </c>
      <c r="C896" s="2">
        <v>17.899999999999999</v>
      </c>
    </row>
    <row r="897" spans="1:3" x14ac:dyDescent="0.2">
      <c r="A897" s="1">
        <v>45791.553734039349</v>
      </c>
      <c r="B897">
        <v>944.84100000000001</v>
      </c>
      <c r="C897" s="2">
        <v>17.920000000000002</v>
      </c>
    </row>
    <row r="898" spans="1:3" x14ac:dyDescent="0.2">
      <c r="A898" s="1">
        <v>45791.55373428241</v>
      </c>
      <c r="B898">
        <v>944.91200000000003</v>
      </c>
      <c r="C898" s="2">
        <v>17.940000000000001</v>
      </c>
    </row>
    <row r="899" spans="1:3" x14ac:dyDescent="0.2">
      <c r="A899" s="1">
        <v>45791.553734502311</v>
      </c>
      <c r="B899">
        <v>944.80600000000004</v>
      </c>
      <c r="C899" s="2">
        <v>17.96</v>
      </c>
    </row>
    <row r="900" spans="1:3" x14ac:dyDescent="0.2">
      <c r="A900" s="1">
        <v>45791.553734733796</v>
      </c>
      <c r="B900">
        <v>944.80600000000004</v>
      </c>
      <c r="C900" s="2">
        <v>17.98</v>
      </c>
    </row>
    <row r="901" spans="1:3" x14ac:dyDescent="0.2">
      <c r="A901" s="1">
        <v>45791.55373496528</v>
      </c>
      <c r="B901">
        <v>918.52700000000004</v>
      </c>
      <c r="C901" s="2">
        <v>18</v>
      </c>
    </row>
    <row r="902" spans="1:3" x14ac:dyDescent="0.2">
      <c r="A902" s="1">
        <v>45791.553735208334</v>
      </c>
      <c r="B902">
        <v>918.59400000000005</v>
      </c>
      <c r="C902" s="2">
        <v>18.02</v>
      </c>
    </row>
    <row r="903" spans="1:3" x14ac:dyDescent="0.2">
      <c r="A903" s="1">
        <v>45791.553735439818</v>
      </c>
      <c r="B903">
        <v>944.77</v>
      </c>
      <c r="C903" s="2">
        <v>18.04</v>
      </c>
    </row>
    <row r="904" spans="1:3" x14ac:dyDescent="0.2">
      <c r="A904" s="1">
        <v>45791.553735648151</v>
      </c>
      <c r="B904">
        <v>944.84100000000001</v>
      </c>
      <c r="C904" s="2">
        <v>18.059999999999999</v>
      </c>
    </row>
    <row r="905" spans="1:3" x14ac:dyDescent="0.2">
      <c r="A905" s="1">
        <v>45791.553735891204</v>
      </c>
      <c r="B905">
        <v>946.46900000000005</v>
      </c>
      <c r="C905" s="2">
        <v>18.079999999999998</v>
      </c>
    </row>
    <row r="906" spans="1:3" x14ac:dyDescent="0.2">
      <c r="A906" s="1">
        <v>45791.553736111113</v>
      </c>
      <c r="B906">
        <v>942.65499999999997</v>
      </c>
      <c r="C906" s="2">
        <v>18.100000000000001</v>
      </c>
    </row>
    <row r="907" spans="1:3" x14ac:dyDescent="0.2">
      <c r="A907" s="1">
        <v>45791.553736354166</v>
      </c>
      <c r="B907">
        <v>944.77</v>
      </c>
      <c r="C907" s="2">
        <v>18.12</v>
      </c>
    </row>
    <row r="908" spans="1:3" x14ac:dyDescent="0.2">
      <c r="A908" s="1">
        <v>45791.55373659722</v>
      </c>
      <c r="B908">
        <v>918.56</v>
      </c>
      <c r="C908" s="2">
        <v>18.14</v>
      </c>
    </row>
    <row r="909" spans="1:3" x14ac:dyDescent="0.2">
      <c r="A909" s="1">
        <v>45791.553736817128</v>
      </c>
      <c r="B909">
        <v>944.7</v>
      </c>
      <c r="C909" s="2">
        <v>18.16</v>
      </c>
    </row>
    <row r="910" spans="1:3" x14ac:dyDescent="0.2">
      <c r="A910" s="1">
        <v>45791.553737048613</v>
      </c>
      <c r="B910">
        <v>944.77</v>
      </c>
      <c r="C910" s="2">
        <v>18.18</v>
      </c>
    </row>
    <row r="911" spans="1:3" x14ac:dyDescent="0.2">
      <c r="A911" s="1">
        <v>45791.55373728009</v>
      </c>
      <c r="B911">
        <v>944.84100000000001</v>
      </c>
      <c r="C911" s="2">
        <v>18.2</v>
      </c>
    </row>
    <row r="912" spans="1:3" x14ac:dyDescent="0.2">
      <c r="A912" s="1">
        <v>45791.553737499999</v>
      </c>
      <c r="B912">
        <v>944.80600000000004</v>
      </c>
      <c r="C912" s="2">
        <v>18.22</v>
      </c>
    </row>
    <row r="913" spans="1:3" x14ac:dyDescent="0.2">
      <c r="A913" s="1">
        <v>45791.553737743059</v>
      </c>
      <c r="B913">
        <v>918.56</v>
      </c>
      <c r="C913" s="2">
        <v>18.239999999999998</v>
      </c>
    </row>
    <row r="914" spans="1:3" x14ac:dyDescent="0.2">
      <c r="A914" s="1">
        <v>45791.553737974536</v>
      </c>
      <c r="B914">
        <v>944.80600000000004</v>
      </c>
      <c r="C914" s="2">
        <v>18.260000000000002</v>
      </c>
    </row>
    <row r="915" spans="1:3" x14ac:dyDescent="0.2">
      <c r="A915" s="1">
        <v>45791.553738206021</v>
      </c>
      <c r="B915">
        <v>944.87599999999998</v>
      </c>
      <c r="C915" s="2">
        <v>18.28</v>
      </c>
    </row>
    <row r="916" spans="1:3" x14ac:dyDescent="0.2">
      <c r="A916" s="1">
        <v>45791.553738449074</v>
      </c>
      <c r="B916">
        <v>944.84100000000001</v>
      </c>
      <c r="C916" s="2">
        <v>18.3</v>
      </c>
    </row>
    <row r="917" spans="1:3" x14ac:dyDescent="0.2">
      <c r="A917" s="1">
        <v>45791.553738657407</v>
      </c>
      <c r="B917">
        <v>918.62699999999995</v>
      </c>
      <c r="C917" s="2">
        <v>18.32</v>
      </c>
    </row>
    <row r="918" spans="1:3" x14ac:dyDescent="0.2">
      <c r="A918" s="1">
        <v>45791.553738888892</v>
      </c>
      <c r="B918">
        <v>944.84100000000001</v>
      </c>
      <c r="C918" s="2">
        <v>18.34</v>
      </c>
    </row>
    <row r="919" spans="1:3" x14ac:dyDescent="0.2">
      <c r="A919" s="1">
        <v>45791.553739120369</v>
      </c>
      <c r="B919">
        <v>918.56</v>
      </c>
      <c r="C919" s="2">
        <v>18.36</v>
      </c>
    </row>
    <row r="920" spans="1:3" x14ac:dyDescent="0.2">
      <c r="A920" s="1">
        <v>45791.553739363429</v>
      </c>
      <c r="B920">
        <v>918.49300000000005</v>
      </c>
      <c r="C920" s="2">
        <v>18.38</v>
      </c>
    </row>
    <row r="921" spans="1:3" x14ac:dyDescent="0.2">
      <c r="A921" s="1">
        <v>45791.553739606483</v>
      </c>
      <c r="B921">
        <v>918.59400000000005</v>
      </c>
      <c r="C921" s="2">
        <v>18.399999999999999</v>
      </c>
    </row>
    <row r="922" spans="1:3" x14ac:dyDescent="0.2">
      <c r="A922" s="1">
        <v>45791.553739826391</v>
      </c>
      <c r="B922">
        <v>918.59400000000005</v>
      </c>
      <c r="C922" s="2">
        <v>18.420000000000002</v>
      </c>
    </row>
    <row r="923" spans="1:3" x14ac:dyDescent="0.2">
      <c r="A923" s="1">
        <v>45791.553740057869</v>
      </c>
      <c r="B923">
        <v>916.99300000000005</v>
      </c>
      <c r="C923" s="2">
        <v>18.440000000000001</v>
      </c>
    </row>
    <row r="924" spans="1:3" x14ac:dyDescent="0.2">
      <c r="A924" s="1">
        <v>45791.553740277777</v>
      </c>
      <c r="B924">
        <v>944.87599999999998</v>
      </c>
      <c r="C924" s="2">
        <v>18.46</v>
      </c>
    </row>
    <row r="925" spans="1:3" x14ac:dyDescent="0.2">
      <c r="A925" s="1">
        <v>45791.553740520831</v>
      </c>
      <c r="B925">
        <v>919.09500000000003</v>
      </c>
      <c r="C925" s="2">
        <v>18.48</v>
      </c>
    </row>
    <row r="926" spans="1:3" x14ac:dyDescent="0.2">
      <c r="A926" s="1">
        <v>45791.553740740739</v>
      </c>
      <c r="B926">
        <v>944.73500000000001</v>
      </c>
      <c r="C926" s="2">
        <v>18.5</v>
      </c>
    </row>
    <row r="927" spans="1:3" x14ac:dyDescent="0.2">
      <c r="A927" s="1">
        <v>45791.553740972224</v>
      </c>
      <c r="B927">
        <v>918.56</v>
      </c>
      <c r="C927" s="2">
        <v>18.52</v>
      </c>
    </row>
    <row r="928" spans="1:3" x14ac:dyDescent="0.2">
      <c r="A928" s="1">
        <v>45791.553741215277</v>
      </c>
      <c r="B928">
        <v>918.56</v>
      </c>
      <c r="C928" s="2">
        <v>18.54</v>
      </c>
    </row>
    <row r="929" spans="1:3" x14ac:dyDescent="0.2">
      <c r="A929" s="1">
        <v>45791.55374145833</v>
      </c>
      <c r="B929">
        <v>916.99300000000005</v>
      </c>
      <c r="C929" s="2">
        <v>18.559999999999999</v>
      </c>
    </row>
    <row r="930" spans="1:3" x14ac:dyDescent="0.2">
      <c r="A930" s="1">
        <v>45791.553741689815</v>
      </c>
      <c r="B930">
        <v>918.56</v>
      </c>
      <c r="C930" s="2">
        <v>18.579999999999998</v>
      </c>
    </row>
    <row r="931" spans="1:3" x14ac:dyDescent="0.2">
      <c r="A931" s="1">
        <v>45791.553741909724</v>
      </c>
      <c r="B931">
        <v>918.56</v>
      </c>
      <c r="C931" s="2">
        <v>18.600000000000001</v>
      </c>
    </row>
    <row r="932" spans="1:3" x14ac:dyDescent="0.2">
      <c r="A932" s="1">
        <v>45791.553742141201</v>
      </c>
      <c r="B932">
        <v>918.49300000000005</v>
      </c>
      <c r="C932" s="2">
        <v>18.62</v>
      </c>
    </row>
    <row r="933" spans="1:3" x14ac:dyDescent="0.2">
      <c r="A933" s="1">
        <v>45791.553742372686</v>
      </c>
      <c r="B933">
        <v>918.62699999999995</v>
      </c>
      <c r="C933" s="2">
        <v>18.64</v>
      </c>
    </row>
    <row r="934" spans="1:3" x14ac:dyDescent="0.2">
      <c r="A934" s="1">
        <v>45791.55374260417</v>
      </c>
      <c r="B934">
        <v>918.52700000000004</v>
      </c>
      <c r="C934" s="2">
        <v>18.66</v>
      </c>
    </row>
    <row r="935" spans="1:3" x14ac:dyDescent="0.2">
      <c r="A935" s="1">
        <v>45791.553742835647</v>
      </c>
      <c r="B935">
        <v>944.84100000000001</v>
      </c>
      <c r="C935" s="2">
        <v>18.68</v>
      </c>
    </row>
    <row r="936" spans="1:3" x14ac:dyDescent="0.2">
      <c r="A936" s="1">
        <v>45791.553743055556</v>
      </c>
      <c r="B936">
        <v>918.59400000000005</v>
      </c>
      <c r="C936" s="2">
        <v>18.7</v>
      </c>
    </row>
    <row r="937" spans="1:3" x14ac:dyDescent="0.2">
      <c r="A937" s="1">
        <v>45791.553743310185</v>
      </c>
      <c r="B937">
        <v>918.59400000000005</v>
      </c>
      <c r="C937" s="2">
        <v>18.72</v>
      </c>
    </row>
    <row r="938" spans="1:3" x14ac:dyDescent="0.2">
      <c r="A938" s="1">
        <v>45791.553743530094</v>
      </c>
      <c r="B938">
        <v>944.87599999999998</v>
      </c>
      <c r="C938" s="2">
        <v>18.739999999999998</v>
      </c>
    </row>
    <row r="939" spans="1:3" x14ac:dyDescent="0.2">
      <c r="A939" s="1">
        <v>45791.553743761571</v>
      </c>
      <c r="B939">
        <v>944.80600000000004</v>
      </c>
      <c r="C939" s="2">
        <v>18.760000000000002</v>
      </c>
    </row>
    <row r="940" spans="1:3" x14ac:dyDescent="0.2">
      <c r="A940" s="1">
        <v>45791.553744004632</v>
      </c>
      <c r="B940">
        <v>918.59400000000005</v>
      </c>
      <c r="C940" s="2">
        <v>18.78</v>
      </c>
    </row>
    <row r="941" spans="1:3" x14ac:dyDescent="0.2">
      <c r="A941" s="1">
        <v>45791.553744212964</v>
      </c>
      <c r="B941">
        <v>944.84100000000001</v>
      </c>
      <c r="C941" s="2">
        <v>18.8</v>
      </c>
    </row>
    <row r="942" spans="1:3" x14ac:dyDescent="0.2">
      <c r="A942" s="1">
        <v>45791.553744444442</v>
      </c>
      <c r="B942">
        <v>944.84100000000001</v>
      </c>
      <c r="C942" s="2">
        <v>18.82</v>
      </c>
    </row>
    <row r="943" spans="1:3" x14ac:dyDescent="0.2">
      <c r="A943" s="1">
        <v>45791.553744675926</v>
      </c>
      <c r="B943">
        <v>944.84100000000001</v>
      </c>
      <c r="C943" s="2">
        <v>18.84</v>
      </c>
    </row>
    <row r="944" spans="1:3" x14ac:dyDescent="0.2">
      <c r="A944" s="1">
        <v>45791.55374491898</v>
      </c>
      <c r="B944">
        <v>918.56</v>
      </c>
      <c r="C944" s="2">
        <v>18.86</v>
      </c>
    </row>
    <row r="945" spans="1:3" x14ac:dyDescent="0.2">
      <c r="A945" s="1">
        <v>45791.553745150464</v>
      </c>
      <c r="B945">
        <v>944.87599999999998</v>
      </c>
      <c r="C945" s="2">
        <v>18.88</v>
      </c>
    </row>
    <row r="946" spans="1:3" x14ac:dyDescent="0.2">
      <c r="A946" s="1">
        <v>45791.553745393518</v>
      </c>
      <c r="B946">
        <v>918.46</v>
      </c>
      <c r="C946" s="2">
        <v>18.899999999999999</v>
      </c>
    </row>
    <row r="947" spans="1:3" x14ac:dyDescent="0.2">
      <c r="A947" s="1">
        <v>45791.55374560185</v>
      </c>
      <c r="B947">
        <v>944.84100000000001</v>
      </c>
      <c r="C947" s="2">
        <v>18.920000000000002</v>
      </c>
    </row>
    <row r="948" spans="1:3" x14ac:dyDescent="0.2">
      <c r="A948" s="1">
        <v>45791.553745833335</v>
      </c>
      <c r="B948">
        <v>918.59400000000005</v>
      </c>
      <c r="C948" s="2">
        <v>18.940000000000001</v>
      </c>
    </row>
    <row r="949" spans="1:3" x14ac:dyDescent="0.2">
      <c r="A949" s="1">
        <v>45791.553746076388</v>
      </c>
      <c r="B949">
        <v>918.59400000000005</v>
      </c>
      <c r="C949" s="2">
        <v>18.96</v>
      </c>
    </row>
    <row r="950" spans="1:3" x14ac:dyDescent="0.2">
      <c r="A950" s="1">
        <v>45791.553746307873</v>
      </c>
      <c r="B950">
        <v>944.87599999999998</v>
      </c>
      <c r="C950" s="2">
        <v>18.98</v>
      </c>
    </row>
    <row r="951" spans="1:3" x14ac:dyDescent="0.2">
      <c r="A951" s="1">
        <v>45791.553746527781</v>
      </c>
      <c r="B951">
        <v>918.59400000000005</v>
      </c>
      <c r="C951" s="2">
        <v>19</v>
      </c>
    </row>
    <row r="952" spans="1:3" x14ac:dyDescent="0.2">
      <c r="A952" s="1">
        <v>45791.553746759259</v>
      </c>
      <c r="B952">
        <v>918.56</v>
      </c>
      <c r="C952" s="2">
        <v>19.02</v>
      </c>
    </row>
    <row r="953" spans="1:3" x14ac:dyDescent="0.2">
      <c r="A953" s="1">
        <v>45791.553746990743</v>
      </c>
      <c r="B953">
        <v>918.59400000000005</v>
      </c>
      <c r="C953" s="2">
        <v>19.04</v>
      </c>
    </row>
    <row r="954" spans="1:3" x14ac:dyDescent="0.2">
      <c r="A954" s="1">
        <v>45791.55374722222</v>
      </c>
      <c r="B954">
        <v>918.52700000000004</v>
      </c>
      <c r="C954" s="2">
        <v>19.059999999999999</v>
      </c>
    </row>
    <row r="955" spans="1:3" x14ac:dyDescent="0.2">
      <c r="A955" s="1">
        <v>45791.553747453705</v>
      </c>
      <c r="B955">
        <v>918.56</v>
      </c>
      <c r="C955" s="2">
        <v>19.079999999999998</v>
      </c>
    </row>
    <row r="956" spans="1:3" x14ac:dyDescent="0.2">
      <c r="A956" s="1">
        <v>45791.553747696758</v>
      </c>
      <c r="B956">
        <v>918.59400000000005</v>
      </c>
      <c r="C956" s="2">
        <v>19.100000000000001</v>
      </c>
    </row>
    <row r="957" spans="1:3" x14ac:dyDescent="0.2">
      <c r="A957" s="1">
        <v>45791.553747916667</v>
      </c>
      <c r="B957">
        <v>918.59400000000005</v>
      </c>
      <c r="C957" s="2">
        <v>19.12</v>
      </c>
    </row>
    <row r="958" spans="1:3" x14ac:dyDescent="0.2">
      <c r="A958" s="1">
        <v>45791.55374815972</v>
      </c>
      <c r="B958">
        <v>944.84100000000001</v>
      </c>
      <c r="C958" s="2">
        <v>19.14</v>
      </c>
    </row>
    <row r="959" spans="1:3" x14ac:dyDescent="0.2">
      <c r="A959" s="1">
        <v>45791.553748402781</v>
      </c>
      <c r="B959">
        <v>944.84100000000001</v>
      </c>
      <c r="C959" s="2">
        <v>19.16</v>
      </c>
    </row>
    <row r="960" spans="1:3" x14ac:dyDescent="0.2">
      <c r="A960" s="1">
        <v>45791.553748622682</v>
      </c>
      <c r="B960">
        <v>944.84100000000001</v>
      </c>
      <c r="C960" s="2">
        <v>19.18</v>
      </c>
    </row>
    <row r="961" spans="1:3" x14ac:dyDescent="0.2">
      <c r="A961" s="1">
        <v>45791.553748842591</v>
      </c>
      <c r="B961">
        <v>918.52700000000004</v>
      </c>
      <c r="C961" s="2">
        <v>19.2</v>
      </c>
    </row>
    <row r="962" spans="1:3" x14ac:dyDescent="0.2">
      <c r="A962" s="1">
        <v>45791.553749085651</v>
      </c>
      <c r="B962">
        <v>918.49300000000005</v>
      </c>
      <c r="C962" s="2">
        <v>19.22</v>
      </c>
    </row>
    <row r="963" spans="1:3" x14ac:dyDescent="0.2">
      <c r="A963" s="1">
        <v>45791.553749317129</v>
      </c>
      <c r="B963">
        <v>918.59400000000005</v>
      </c>
      <c r="C963" s="2">
        <v>19.239999999999998</v>
      </c>
    </row>
    <row r="964" spans="1:3" x14ac:dyDescent="0.2">
      <c r="A964" s="1">
        <v>45791.553749548613</v>
      </c>
      <c r="B964">
        <v>944.84100000000001</v>
      </c>
      <c r="C964" s="2">
        <v>19.260000000000002</v>
      </c>
    </row>
    <row r="965" spans="1:3" x14ac:dyDescent="0.2">
      <c r="A965" s="1">
        <v>45791.553749791667</v>
      </c>
      <c r="B965">
        <v>920.16600000000005</v>
      </c>
      <c r="C965" s="2">
        <v>19.28</v>
      </c>
    </row>
    <row r="966" spans="1:3" x14ac:dyDescent="0.2">
      <c r="A966" s="1">
        <v>45791.553750011575</v>
      </c>
      <c r="B966">
        <v>918.56</v>
      </c>
      <c r="C966" s="2">
        <v>19.3</v>
      </c>
    </row>
    <row r="967" spans="1:3" x14ac:dyDescent="0.2">
      <c r="A967" s="1">
        <v>45791.553750243052</v>
      </c>
      <c r="B967">
        <v>918.59400000000005</v>
      </c>
      <c r="C967" s="2">
        <v>19.32</v>
      </c>
    </row>
    <row r="968" spans="1:3" x14ac:dyDescent="0.2">
      <c r="A968" s="1">
        <v>45791.553750486113</v>
      </c>
      <c r="B968">
        <v>918.59400000000005</v>
      </c>
      <c r="C968" s="2">
        <v>19.34</v>
      </c>
    </row>
    <row r="969" spans="1:3" x14ac:dyDescent="0.2">
      <c r="A969" s="1">
        <v>45791.55375071759</v>
      </c>
      <c r="B969">
        <v>944.84100000000001</v>
      </c>
      <c r="C969" s="2">
        <v>19.36</v>
      </c>
    </row>
    <row r="970" spans="1:3" x14ac:dyDescent="0.2">
      <c r="A970" s="1">
        <v>45791.553750937499</v>
      </c>
      <c r="B970">
        <v>918.56</v>
      </c>
      <c r="C970" s="2">
        <v>19.38</v>
      </c>
    </row>
    <row r="971" spans="1:3" x14ac:dyDescent="0.2">
      <c r="A971" s="1">
        <v>45791.553751168984</v>
      </c>
      <c r="B971">
        <v>918.56</v>
      </c>
      <c r="C971" s="2">
        <v>19.399999999999999</v>
      </c>
    </row>
    <row r="972" spans="1:3" x14ac:dyDescent="0.2">
      <c r="A972" s="1">
        <v>45791.553751400461</v>
      </c>
      <c r="B972">
        <v>918.49300000000005</v>
      </c>
      <c r="C972" s="2">
        <v>19.420000000000002</v>
      </c>
    </row>
    <row r="973" spans="1:3" x14ac:dyDescent="0.2">
      <c r="A973" s="1">
        <v>45791.553751631945</v>
      </c>
      <c r="B973">
        <v>918.52700000000004</v>
      </c>
      <c r="C973" s="2">
        <v>19.440000000000001</v>
      </c>
    </row>
    <row r="974" spans="1:3" x14ac:dyDescent="0.2">
      <c r="A974" s="1">
        <v>45791.553751874999</v>
      </c>
      <c r="B974">
        <v>944.73500000000001</v>
      </c>
      <c r="C974" s="2">
        <v>19.46</v>
      </c>
    </row>
    <row r="975" spans="1:3" x14ac:dyDescent="0.2">
      <c r="A975" s="1">
        <v>45791.553752094907</v>
      </c>
      <c r="B975">
        <v>918.56</v>
      </c>
      <c r="C975" s="2">
        <v>19.48</v>
      </c>
    </row>
    <row r="976" spans="1:3" x14ac:dyDescent="0.2">
      <c r="A976" s="1">
        <v>45791.553752337961</v>
      </c>
      <c r="B976">
        <v>918.52700000000004</v>
      </c>
      <c r="C976" s="2">
        <v>19.5</v>
      </c>
    </row>
    <row r="977" spans="1:3" x14ac:dyDescent="0.2">
      <c r="A977" s="1">
        <v>45791.553752557869</v>
      </c>
      <c r="B977">
        <v>943.14800000000002</v>
      </c>
      <c r="C977" s="2">
        <v>19.52</v>
      </c>
    </row>
    <row r="978" spans="1:3" x14ac:dyDescent="0.2">
      <c r="A978" s="1">
        <v>45791.553752800923</v>
      </c>
      <c r="B978">
        <v>918.56</v>
      </c>
      <c r="C978" s="2">
        <v>19.54</v>
      </c>
    </row>
    <row r="979" spans="1:3" x14ac:dyDescent="0.2">
      <c r="A979" s="1">
        <v>45791.553753032407</v>
      </c>
      <c r="B979">
        <v>918.59400000000005</v>
      </c>
      <c r="C979" s="2">
        <v>19.559999999999999</v>
      </c>
    </row>
    <row r="980" spans="1:3" x14ac:dyDescent="0.2">
      <c r="A980" s="1">
        <v>45791.553753252316</v>
      </c>
      <c r="B980">
        <v>918.56</v>
      </c>
      <c r="C980" s="2">
        <v>19.579999999999998</v>
      </c>
    </row>
    <row r="981" spans="1:3" x14ac:dyDescent="0.2">
      <c r="A981" s="1">
        <v>45791.553753483793</v>
      </c>
      <c r="B981">
        <v>944.77</v>
      </c>
      <c r="C981" s="2">
        <v>19.600000000000001</v>
      </c>
    </row>
    <row r="982" spans="1:3" x14ac:dyDescent="0.2">
      <c r="A982" s="1">
        <v>45791.553753726854</v>
      </c>
      <c r="B982">
        <v>918.56</v>
      </c>
      <c r="C982" s="2">
        <v>19.62</v>
      </c>
    </row>
    <row r="983" spans="1:3" x14ac:dyDescent="0.2">
      <c r="A983" s="1">
        <v>45791.553753958331</v>
      </c>
      <c r="B983">
        <v>918.59400000000005</v>
      </c>
      <c r="C983" s="2">
        <v>19.64</v>
      </c>
    </row>
    <row r="984" spans="1:3" x14ac:dyDescent="0.2">
      <c r="A984" s="1">
        <v>45791.553754166664</v>
      </c>
      <c r="B984">
        <v>918.59400000000005</v>
      </c>
      <c r="C984" s="2">
        <v>19.66</v>
      </c>
    </row>
    <row r="985" spans="1:3" x14ac:dyDescent="0.2">
      <c r="A985" s="1">
        <v>45791.553754398148</v>
      </c>
      <c r="B985">
        <v>944.87599999999998</v>
      </c>
      <c r="C985" s="2">
        <v>19.68</v>
      </c>
    </row>
    <row r="986" spans="1:3" x14ac:dyDescent="0.2">
      <c r="A986" s="1">
        <v>45791.553754629633</v>
      </c>
      <c r="B986">
        <v>918.52700000000004</v>
      </c>
      <c r="C986" s="2">
        <v>19.7</v>
      </c>
    </row>
    <row r="987" spans="1:3" x14ac:dyDescent="0.2">
      <c r="A987" s="1">
        <v>45791.55375486111</v>
      </c>
      <c r="B987">
        <v>918.56</v>
      </c>
      <c r="C987" s="2">
        <v>19.72</v>
      </c>
    </row>
    <row r="988" spans="1:3" x14ac:dyDescent="0.2">
      <c r="A988" s="1">
        <v>45791.553755104163</v>
      </c>
      <c r="B988">
        <v>918.56</v>
      </c>
      <c r="C988" s="2">
        <v>19.739999999999998</v>
      </c>
    </row>
    <row r="989" spans="1:3" x14ac:dyDescent="0.2">
      <c r="A989" s="1">
        <v>45791.553755324072</v>
      </c>
      <c r="B989">
        <v>893.702</v>
      </c>
      <c r="C989" s="2">
        <v>19.760000000000002</v>
      </c>
    </row>
    <row r="990" spans="1:3" x14ac:dyDescent="0.2">
      <c r="A990" s="1">
        <v>45791.553755555557</v>
      </c>
      <c r="B990">
        <v>944.80600000000004</v>
      </c>
      <c r="C990" s="2">
        <v>19.78</v>
      </c>
    </row>
    <row r="991" spans="1:3" x14ac:dyDescent="0.2">
      <c r="A991" s="1">
        <v>45791.553755810186</v>
      </c>
      <c r="B991">
        <v>918.52700000000004</v>
      </c>
      <c r="C991" s="2">
        <v>19.8</v>
      </c>
    </row>
    <row r="992" spans="1:3" x14ac:dyDescent="0.2">
      <c r="A992" s="1">
        <v>45791.553756030095</v>
      </c>
      <c r="B992">
        <v>918.56</v>
      </c>
      <c r="C992" s="2">
        <v>19.82</v>
      </c>
    </row>
    <row r="993" spans="1:3" x14ac:dyDescent="0.2">
      <c r="A993" s="1">
        <v>45791.553756273148</v>
      </c>
      <c r="B993">
        <v>918.52700000000004</v>
      </c>
      <c r="C993" s="2">
        <v>19.84</v>
      </c>
    </row>
    <row r="994" spans="1:3" x14ac:dyDescent="0.2">
      <c r="A994" s="1">
        <v>45791.553756493056</v>
      </c>
      <c r="B994">
        <v>918.56</v>
      </c>
      <c r="C994" s="2">
        <v>19.86</v>
      </c>
    </row>
    <row r="995" spans="1:3" x14ac:dyDescent="0.2">
      <c r="A995" s="1">
        <v>45791.553756724534</v>
      </c>
      <c r="B995">
        <v>918.52700000000004</v>
      </c>
      <c r="C995" s="2">
        <v>19.88</v>
      </c>
    </row>
    <row r="996" spans="1:3" x14ac:dyDescent="0.2">
      <c r="A996" s="1">
        <v>45791.553756956018</v>
      </c>
      <c r="B996">
        <v>918.52700000000004</v>
      </c>
      <c r="C996" s="2">
        <v>19.899999999999999</v>
      </c>
    </row>
    <row r="997" spans="1:3" x14ac:dyDescent="0.2">
      <c r="A997" s="1">
        <v>45791.553757175927</v>
      </c>
      <c r="B997">
        <v>918.52700000000004</v>
      </c>
      <c r="C997" s="2">
        <v>19.920000000000002</v>
      </c>
    </row>
    <row r="998" spans="1:3" x14ac:dyDescent="0.2">
      <c r="A998" s="1">
        <v>45791.553757407404</v>
      </c>
      <c r="B998">
        <v>944.77</v>
      </c>
      <c r="C998" s="2">
        <v>19.940000000000001</v>
      </c>
    </row>
    <row r="999" spans="1:3" x14ac:dyDescent="0.2">
      <c r="A999" s="1">
        <v>45791.553757638889</v>
      </c>
      <c r="B999">
        <v>918.52700000000004</v>
      </c>
      <c r="C999" s="2">
        <v>19.96</v>
      </c>
    </row>
    <row r="1000" spans="1:3" x14ac:dyDescent="0.2">
      <c r="A1000" s="1">
        <v>45791.553757881942</v>
      </c>
      <c r="B1000">
        <v>943.11300000000006</v>
      </c>
      <c r="C1000" s="2">
        <v>19.98</v>
      </c>
    </row>
    <row r="1001" spans="1:3" x14ac:dyDescent="0.2">
      <c r="A1001" s="1">
        <v>45791.553758113427</v>
      </c>
      <c r="B1001">
        <v>918.62699999999995</v>
      </c>
      <c r="C1001" s="2">
        <v>20</v>
      </c>
    </row>
    <row r="1002" spans="1:3" x14ac:dyDescent="0.2">
      <c r="A1002" s="1">
        <v>45791.553758344904</v>
      </c>
      <c r="B1002">
        <v>918.59400000000005</v>
      </c>
      <c r="C1002" s="2">
        <v>20.02</v>
      </c>
    </row>
    <row r="1003" spans="1:3" x14ac:dyDescent="0.2">
      <c r="A1003" s="1">
        <v>45791.553758587965</v>
      </c>
      <c r="B1003">
        <v>918.56</v>
      </c>
      <c r="C1003" s="2">
        <v>20.04</v>
      </c>
    </row>
    <row r="1004" spans="1:3" x14ac:dyDescent="0.2">
      <c r="A1004" s="1">
        <v>45791.553758807873</v>
      </c>
      <c r="B1004">
        <v>918.56</v>
      </c>
      <c r="C1004" s="2">
        <v>20.059999999999999</v>
      </c>
    </row>
    <row r="1005" spans="1:3" x14ac:dyDescent="0.2">
      <c r="A1005" s="1">
        <v>45791.553759039351</v>
      </c>
      <c r="B1005">
        <v>918.66</v>
      </c>
      <c r="C1005" s="2">
        <v>20.079999999999998</v>
      </c>
    </row>
    <row r="1006" spans="1:3" x14ac:dyDescent="0.2">
      <c r="A1006" s="1">
        <v>45791.553759282404</v>
      </c>
      <c r="B1006">
        <v>918.62699999999995</v>
      </c>
      <c r="C1006" s="2">
        <v>20.100000000000001</v>
      </c>
    </row>
    <row r="1007" spans="1:3" x14ac:dyDescent="0.2">
      <c r="A1007" s="1">
        <v>45791.553759502312</v>
      </c>
      <c r="B1007">
        <v>918.56</v>
      </c>
      <c r="C1007" s="2">
        <v>20.12</v>
      </c>
    </row>
    <row r="1008" spans="1:3" x14ac:dyDescent="0.2">
      <c r="A1008" s="1">
        <v>45791.553759733797</v>
      </c>
      <c r="B1008">
        <v>918.56</v>
      </c>
      <c r="C1008" s="2">
        <v>20.14</v>
      </c>
    </row>
    <row r="1009" spans="1:3" x14ac:dyDescent="0.2">
      <c r="A1009" s="1">
        <v>45791.553759965274</v>
      </c>
      <c r="B1009">
        <v>918.59400000000005</v>
      </c>
      <c r="C1009" s="2">
        <v>20.16</v>
      </c>
    </row>
    <row r="1010" spans="1:3" x14ac:dyDescent="0.2">
      <c r="A1010" s="1">
        <v>45791.553760196759</v>
      </c>
      <c r="B1010">
        <v>918.56</v>
      </c>
      <c r="C1010" s="2">
        <v>20.18</v>
      </c>
    </row>
    <row r="1011" spans="1:3" x14ac:dyDescent="0.2">
      <c r="A1011" s="1">
        <v>45791.553760439812</v>
      </c>
      <c r="B1011">
        <v>917.06</v>
      </c>
      <c r="C1011" s="2">
        <v>20.2</v>
      </c>
    </row>
    <row r="1012" spans="1:3" x14ac:dyDescent="0.2">
      <c r="A1012" s="1">
        <v>45791.553760659721</v>
      </c>
      <c r="B1012">
        <v>918.59400000000005</v>
      </c>
      <c r="C1012" s="2">
        <v>20.22</v>
      </c>
    </row>
    <row r="1013" spans="1:3" x14ac:dyDescent="0.2">
      <c r="A1013" s="1">
        <v>45791.553760891205</v>
      </c>
      <c r="B1013">
        <v>944.87599999999998</v>
      </c>
      <c r="C1013" s="2">
        <v>20.239999999999998</v>
      </c>
    </row>
    <row r="1014" spans="1:3" x14ac:dyDescent="0.2">
      <c r="A1014" s="1">
        <v>45791.553761122683</v>
      </c>
      <c r="B1014">
        <v>918.62699999999995</v>
      </c>
      <c r="C1014" s="2">
        <v>20.260000000000002</v>
      </c>
    </row>
    <row r="1015" spans="1:3" x14ac:dyDescent="0.2">
      <c r="A1015" s="1">
        <v>45791.553761354167</v>
      </c>
      <c r="B1015">
        <v>918.59400000000005</v>
      </c>
      <c r="C1015" s="2">
        <v>20.28</v>
      </c>
    </row>
    <row r="1016" spans="1:3" x14ac:dyDescent="0.2">
      <c r="A1016" s="1">
        <v>45791.553761585645</v>
      </c>
      <c r="B1016">
        <v>918.59400000000005</v>
      </c>
      <c r="C1016" s="2">
        <v>20.3</v>
      </c>
    </row>
    <row r="1017" spans="1:3" x14ac:dyDescent="0.2">
      <c r="A1017" s="1">
        <v>45791.553761817129</v>
      </c>
      <c r="B1017">
        <v>893.702</v>
      </c>
      <c r="C1017" s="2">
        <v>20.32</v>
      </c>
    </row>
    <row r="1018" spans="1:3" x14ac:dyDescent="0.2">
      <c r="A1018" s="1">
        <v>45791.553762048614</v>
      </c>
      <c r="B1018">
        <v>918.52700000000004</v>
      </c>
      <c r="C1018" s="2">
        <v>20.34</v>
      </c>
    </row>
    <row r="1019" spans="1:3" x14ac:dyDescent="0.2">
      <c r="A1019" s="1">
        <v>45791.553762291667</v>
      </c>
      <c r="B1019">
        <v>918.56</v>
      </c>
      <c r="C1019" s="2">
        <v>20.36</v>
      </c>
    </row>
    <row r="1020" spans="1:3" x14ac:dyDescent="0.2">
      <c r="A1020" s="1">
        <v>45791.553762511576</v>
      </c>
      <c r="B1020">
        <v>918.59400000000005</v>
      </c>
      <c r="C1020" s="2">
        <v>20.38</v>
      </c>
    </row>
    <row r="1021" spans="1:3" x14ac:dyDescent="0.2">
      <c r="A1021" s="1">
        <v>45791.553762743053</v>
      </c>
      <c r="B1021">
        <v>918.56</v>
      </c>
      <c r="C1021" s="2">
        <v>20.399999999999999</v>
      </c>
    </row>
    <row r="1022" spans="1:3" x14ac:dyDescent="0.2">
      <c r="A1022" s="1">
        <v>45791.553762962962</v>
      </c>
      <c r="B1022">
        <v>918.52700000000004</v>
      </c>
      <c r="C1022" s="2">
        <v>20.420000000000002</v>
      </c>
    </row>
    <row r="1023" spans="1:3" x14ac:dyDescent="0.2">
      <c r="A1023" s="1">
        <v>45791.553763194446</v>
      </c>
      <c r="B1023">
        <v>916.99300000000005</v>
      </c>
      <c r="C1023" s="2">
        <v>20.440000000000001</v>
      </c>
    </row>
    <row r="1024" spans="1:3" x14ac:dyDescent="0.2">
      <c r="A1024" s="1">
        <v>45791.553763425924</v>
      </c>
      <c r="B1024">
        <v>944.84100000000001</v>
      </c>
      <c r="C1024" s="2">
        <v>20.46</v>
      </c>
    </row>
    <row r="1025" spans="1:3" x14ac:dyDescent="0.2">
      <c r="A1025" s="1">
        <v>45791.553763657408</v>
      </c>
      <c r="B1025">
        <v>918.56</v>
      </c>
      <c r="C1025" s="2">
        <v>20.48</v>
      </c>
    </row>
    <row r="1026" spans="1:3" x14ac:dyDescent="0.2">
      <c r="A1026" s="1">
        <v>45791.553763900461</v>
      </c>
      <c r="B1026">
        <v>918.59400000000005</v>
      </c>
      <c r="C1026" s="2">
        <v>20.5</v>
      </c>
    </row>
    <row r="1027" spans="1:3" x14ac:dyDescent="0.2">
      <c r="A1027" s="1">
        <v>45791.553764131946</v>
      </c>
      <c r="B1027">
        <v>918.56</v>
      </c>
      <c r="C1027" s="2">
        <v>20.52</v>
      </c>
    </row>
    <row r="1028" spans="1:3" x14ac:dyDescent="0.2">
      <c r="A1028" s="1">
        <v>45791.553764363423</v>
      </c>
      <c r="B1028">
        <v>918.56</v>
      </c>
      <c r="C1028" s="2">
        <v>20.54</v>
      </c>
    </row>
    <row r="1029" spans="1:3" x14ac:dyDescent="0.2">
      <c r="A1029" s="1">
        <v>45791.553764594908</v>
      </c>
      <c r="B1029">
        <v>918.59400000000005</v>
      </c>
      <c r="C1029" s="2">
        <v>20.56</v>
      </c>
    </row>
    <row r="1030" spans="1:3" x14ac:dyDescent="0.2">
      <c r="A1030" s="1">
        <v>45791.553764814817</v>
      </c>
      <c r="B1030">
        <v>917.02599999999995</v>
      </c>
      <c r="C1030" s="2">
        <v>20.58</v>
      </c>
    </row>
    <row r="1031" spans="1:3" x14ac:dyDescent="0.2">
      <c r="A1031" s="1">
        <v>45791.553765046294</v>
      </c>
      <c r="B1031">
        <v>918.59400000000005</v>
      </c>
      <c r="C1031" s="2">
        <v>20.6</v>
      </c>
    </row>
    <row r="1032" spans="1:3" x14ac:dyDescent="0.2">
      <c r="A1032" s="1">
        <v>45791.553765277778</v>
      </c>
      <c r="B1032">
        <v>893.73299999999995</v>
      </c>
      <c r="C1032" s="2">
        <v>20.62</v>
      </c>
    </row>
    <row r="1033" spans="1:3" x14ac:dyDescent="0.2">
      <c r="A1033" s="1">
        <v>45791.553765509256</v>
      </c>
      <c r="B1033">
        <v>918.52700000000004</v>
      </c>
      <c r="C1033" s="2">
        <v>20.64</v>
      </c>
    </row>
    <row r="1034" spans="1:3" x14ac:dyDescent="0.2">
      <c r="A1034" s="1">
        <v>45791.553765752316</v>
      </c>
      <c r="B1034">
        <v>920.2</v>
      </c>
      <c r="C1034" s="2">
        <v>20.66</v>
      </c>
    </row>
    <row r="1035" spans="1:3" x14ac:dyDescent="0.2">
      <c r="A1035" s="1">
        <v>45791.553765983794</v>
      </c>
      <c r="B1035">
        <v>893.73299999999995</v>
      </c>
      <c r="C1035" s="2">
        <v>20.68</v>
      </c>
    </row>
    <row r="1036" spans="1:3" x14ac:dyDescent="0.2">
      <c r="A1036" s="1">
        <v>45791.553766203702</v>
      </c>
      <c r="B1036">
        <v>918.59400000000005</v>
      </c>
      <c r="C1036" s="2">
        <v>20.7</v>
      </c>
    </row>
    <row r="1037" spans="1:3" x14ac:dyDescent="0.2">
      <c r="A1037" s="1">
        <v>45791.553766435187</v>
      </c>
      <c r="B1037">
        <v>918.59400000000005</v>
      </c>
      <c r="C1037" s="2">
        <v>20.72</v>
      </c>
    </row>
    <row r="1038" spans="1:3" x14ac:dyDescent="0.2">
      <c r="A1038" s="1">
        <v>45791.55376667824</v>
      </c>
      <c r="B1038">
        <v>918.56</v>
      </c>
      <c r="C1038" s="2">
        <v>20.74</v>
      </c>
    </row>
    <row r="1039" spans="1:3" x14ac:dyDescent="0.2">
      <c r="A1039" s="1">
        <v>45791.553766898149</v>
      </c>
      <c r="B1039">
        <v>918.62699999999995</v>
      </c>
      <c r="C1039" s="2">
        <v>20.76</v>
      </c>
    </row>
    <row r="1040" spans="1:3" x14ac:dyDescent="0.2">
      <c r="A1040" s="1">
        <v>45791.553767129626</v>
      </c>
      <c r="B1040">
        <v>918.59400000000005</v>
      </c>
      <c r="C1040" s="2">
        <v>20.78</v>
      </c>
    </row>
    <row r="1041" spans="1:3" x14ac:dyDescent="0.2">
      <c r="A1041" s="1">
        <v>45791.553767361111</v>
      </c>
      <c r="B1041">
        <v>918.59400000000005</v>
      </c>
      <c r="C1041" s="2">
        <v>20.8</v>
      </c>
    </row>
    <row r="1042" spans="1:3" x14ac:dyDescent="0.2">
      <c r="A1042" s="1">
        <v>45791.553767592595</v>
      </c>
      <c r="B1042">
        <v>916.96</v>
      </c>
      <c r="C1042" s="2">
        <v>20.82</v>
      </c>
    </row>
    <row r="1043" spans="1:3" x14ac:dyDescent="0.2">
      <c r="A1043" s="1">
        <v>45791.553767835649</v>
      </c>
      <c r="B1043">
        <v>918.59400000000005</v>
      </c>
      <c r="C1043" s="2">
        <v>20.84</v>
      </c>
    </row>
    <row r="1044" spans="1:3" x14ac:dyDescent="0.2">
      <c r="A1044" s="1">
        <v>45791.553768067133</v>
      </c>
      <c r="B1044">
        <v>918.52700000000004</v>
      </c>
      <c r="C1044" s="2">
        <v>20.86</v>
      </c>
    </row>
    <row r="1045" spans="1:3" x14ac:dyDescent="0.2">
      <c r="A1045" s="1">
        <v>45791.553768298611</v>
      </c>
      <c r="B1045">
        <v>918.59400000000005</v>
      </c>
      <c r="C1045" s="2">
        <v>20.88</v>
      </c>
    </row>
    <row r="1046" spans="1:3" x14ac:dyDescent="0.2">
      <c r="A1046" s="1">
        <v>45791.553768541664</v>
      </c>
      <c r="B1046">
        <v>918.56</v>
      </c>
      <c r="C1046" s="2">
        <v>20.9</v>
      </c>
    </row>
    <row r="1047" spans="1:3" x14ac:dyDescent="0.2">
      <c r="A1047" s="1">
        <v>45791.553768773148</v>
      </c>
      <c r="B1047">
        <v>918.56</v>
      </c>
      <c r="C1047" s="2">
        <v>20.92</v>
      </c>
    </row>
    <row r="1048" spans="1:3" x14ac:dyDescent="0.2">
      <c r="A1048" s="1">
        <v>45791.553768993057</v>
      </c>
      <c r="B1048">
        <v>893.67</v>
      </c>
      <c r="C1048" s="2">
        <v>20.94</v>
      </c>
    </row>
    <row r="1049" spans="1:3" x14ac:dyDescent="0.2">
      <c r="A1049" s="1">
        <v>45791.553769224534</v>
      </c>
      <c r="B1049">
        <v>918.56</v>
      </c>
      <c r="C1049" s="2">
        <v>20.96</v>
      </c>
    </row>
    <row r="1050" spans="1:3" x14ac:dyDescent="0.2">
      <c r="A1050" s="1">
        <v>45791.553769456019</v>
      </c>
      <c r="B1050">
        <v>893.702</v>
      </c>
      <c r="C1050" s="2">
        <v>20.98</v>
      </c>
    </row>
    <row r="1051" spans="1:3" x14ac:dyDescent="0.2">
      <c r="A1051" s="1">
        <v>45791.553769687504</v>
      </c>
      <c r="B1051">
        <v>918.56</v>
      </c>
      <c r="C1051" s="2">
        <v>21</v>
      </c>
    </row>
    <row r="1052" spans="1:3" x14ac:dyDescent="0.2">
      <c r="A1052" s="1">
        <v>45791.553769918981</v>
      </c>
      <c r="B1052">
        <v>920.2</v>
      </c>
      <c r="C1052" s="2">
        <v>21.02</v>
      </c>
    </row>
    <row r="1053" spans="1:3" x14ac:dyDescent="0.2">
      <c r="A1053" s="1">
        <v>45791.553770150465</v>
      </c>
      <c r="B1053">
        <v>893.76499999999999</v>
      </c>
      <c r="C1053" s="2">
        <v>21.04</v>
      </c>
    </row>
    <row r="1054" spans="1:3" x14ac:dyDescent="0.2">
      <c r="A1054" s="1">
        <v>45791.553770370374</v>
      </c>
      <c r="B1054">
        <v>893.76499999999999</v>
      </c>
      <c r="C1054" s="2">
        <v>21.06</v>
      </c>
    </row>
    <row r="1055" spans="1:3" x14ac:dyDescent="0.2">
      <c r="A1055" s="1">
        <v>45791.553770613427</v>
      </c>
      <c r="B1055">
        <v>918.59400000000005</v>
      </c>
      <c r="C1055" s="2">
        <v>21.08</v>
      </c>
    </row>
    <row r="1056" spans="1:3" x14ac:dyDescent="0.2">
      <c r="A1056" s="1">
        <v>45791.553770833336</v>
      </c>
      <c r="B1056">
        <v>918.59400000000005</v>
      </c>
      <c r="C1056" s="2">
        <v>21.1</v>
      </c>
    </row>
    <row r="1057" spans="1:3" x14ac:dyDescent="0.2">
      <c r="A1057" s="1">
        <v>45791.553771076389</v>
      </c>
      <c r="B1057">
        <v>920.16600000000005</v>
      </c>
      <c r="C1057" s="2">
        <v>21.12</v>
      </c>
    </row>
    <row r="1058" spans="1:3" x14ac:dyDescent="0.2">
      <c r="A1058" s="1">
        <v>45791.553771296298</v>
      </c>
      <c r="B1058">
        <v>918.59400000000005</v>
      </c>
      <c r="C1058" s="2">
        <v>21.14</v>
      </c>
    </row>
    <row r="1059" spans="1:3" x14ac:dyDescent="0.2">
      <c r="A1059" s="1">
        <v>45791.553771527775</v>
      </c>
      <c r="B1059">
        <v>918.56</v>
      </c>
      <c r="C1059" s="2">
        <v>21.16</v>
      </c>
    </row>
    <row r="1060" spans="1:3" x14ac:dyDescent="0.2">
      <c r="A1060" s="1">
        <v>45791.55377175926</v>
      </c>
      <c r="B1060">
        <v>918.52700000000004</v>
      </c>
      <c r="C1060" s="2">
        <v>21.18</v>
      </c>
    </row>
    <row r="1061" spans="1:3" x14ac:dyDescent="0.2">
      <c r="A1061" s="1">
        <v>45791.553771990744</v>
      </c>
      <c r="B1061">
        <v>893.73299999999995</v>
      </c>
      <c r="C1061" s="2">
        <v>21.2</v>
      </c>
    </row>
    <row r="1062" spans="1:3" x14ac:dyDescent="0.2">
      <c r="A1062" s="1">
        <v>45791.553772222222</v>
      </c>
      <c r="B1062">
        <v>918.59400000000005</v>
      </c>
      <c r="C1062" s="2">
        <v>21.22</v>
      </c>
    </row>
    <row r="1063" spans="1:3" x14ac:dyDescent="0.2">
      <c r="A1063" s="1">
        <v>45791.553772465275</v>
      </c>
      <c r="B1063">
        <v>895.22199999999998</v>
      </c>
      <c r="C1063" s="2">
        <v>21.24</v>
      </c>
    </row>
    <row r="1064" spans="1:3" x14ac:dyDescent="0.2">
      <c r="A1064" s="1">
        <v>45791.55377269676</v>
      </c>
      <c r="B1064">
        <v>918.56</v>
      </c>
      <c r="C1064" s="2">
        <v>21.26</v>
      </c>
    </row>
    <row r="1065" spans="1:3" x14ac:dyDescent="0.2">
      <c r="A1065" s="1">
        <v>45791.553772916668</v>
      </c>
      <c r="B1065">
        <v>893.79600000000005</v>
      </c>
      <c r="C1065" s="2">
        <v>21.28</v>
      </c>
    </row>
    <row r="1066" spans="1:3" x14ac:dyDescent="0.2">
      <c r="A1066" s="1">
        <v>45791.553773159721</v>
      </c>
      <c r="B1066">
        <v>918.59400000000005</v>
      </c>
      <c r="C1066" s="2">
        <v>21.3</v>
      </c>
    </row>
    <row r="1067" spans="1:3" x14ac:dyDescent="0.2">
      <c r="A1067" s="1">
        <v>45791.55377337963</v>
      </c>
      <c r="B1067">
        <v>918.56</v>
      </c>
      <c r="C1067" s="2">
        <v>21.32</v>
      </c>
    </row>
    <row r="1068" spans="1:3" x14ac:dyDescent="0.2">
      <c r="A1068" s="1">
        <v>45791.553773634259</v>
      </c>
      <c r="B1068">
        <v>918.59400000000005</v>
      </c>
      <c r="C1068" s="2">
        <v>21.34</v>
      </c>
    </row>
    <row r="1069" spans="1:3" x14ac:dyDescent="0.2">
      <c r="A1069" s="1">
        <v>45791.553773842592</v>
      </c>
      <c r="B1069">
        <v>895.22199999999998</v>
      </c>
      <c r="C1069" s="2">
        <v>21.36</v>
      </c>
    </row>
    <row r="1070" spans="1:3" x14ac:dyDescent="0.2">
      <c r="A1070" s="1">
        <v>45791.553774085645</v>
      </c>
      <c r="B1070">
        <v>920.13300000000004</v>
      </c>
      <c r="C1070" s="2">
        <v>21.38</v>
      </c>
    </row>
    <row r="1071" spans="1:3" x14ac:dyDescent="0.2">
      <c r="A1071" s="1">
        <v>45791.55377431713</v>
      </c>
      <c r="B1071">
        <v>893.76499999999999</v>
      </c>
      <c r="C1071" s="2">
        <v>21.4</v>
      </c>
    </row>
    <row r="1072" spans="1:3" x14ac:dyDescent="0.2">
      <c r="A1072" s="1">
        <v>45791.553774560183</v>
      </c>
      <c r="B1072">
        <v>918.59400000000005</v>
      </c>
      <c r="C1072" s="2">
        <v>21.42</v>
      </c>
    </row>
    <row r="1073" spans="1:3" x14ac:dyDescent="0.2">
      <c r="A1073" s="1">
        <v>45791.553774780092</v>
      </c>
      <c r="B1073">
        <v>893.73299999999995</v>
      </c>
      <c r="C1073" s="2">
        <v>21.44</v>
      </c>
    </row>
    <row r="1074" spans="1:3" x14ac:dyDescent="0.2">
      <c r="A1074" s="1">
        <v>45791.553775011576</v>
      </c>
      <c r="B1074">
        <v>918.56</v>
      </c>
      <c r="C1074" s="2">
        <v>21.46</v>
      </c>
    </row>
    <row r="1075" spans="1:3" x14ac:dyDescent="0.2">
      <c r="A1075" s="1">
        <v>45791.553775243054</v>
      </c>
      <c r="B1075">
        <v>918.56</v>
      </c>
      <c r="C1075" s="2">
        <v>21.48</v>
      </c>
    </row>
    <row r="1076" spans="1:3" x14ac:dyDescent="0.2">
      <c r="A1076" s="1">
        <v>45791.553775486114</v>
      </c>
      <c r="B1076">
        <v>918.56</v>
      </c>
      <c r="C1076" s="2">
        <v>21.5</v>
      </c>
    </row>
    <row r="1077" spans="1:3" x14ac:dyDescent="0.2">
      <c r="A1077" s="1">
        <v>45791.553775717592</v>
      </c>
      <c r="B1077">
        <v>893.73299999999995</v>
      </c>
      <c r="C1077" s="2">
        <v>21.52</v>
      </c>
    </row>
    <row r="1078" spans="1:3" x14ac:dyDescent="0.2">
      <c r="A1078" s="1">
        <v>45791.5537759375</v>
      </c>
      <c r="B1078">
        <v>918.56</v>
      </c>
      <c r="C1078" s="2">
        <v>21.54</v>
      </c>
    </row>
    <row r="1079" spans="1:3" x14ac:dyDescent="0.2">
      <c r="A1079" s="1">
        <v>45791.553776180554</v>
      </c>
      <c r="B1079">
        <v>918.59400000000005</v>
      </c>
      <c r="C1079" s="2">
        <v>21.56</v>
      </c>
    </row>
    <row r="1080" spans="1:3" x14ac:dyDescent="0.2">
      <c r="A1080" s="1">
        <v>45791.553776400462</v>
      </c>
      <c r="B1080">
        <v>918.56</v>
      </c>
      <c r="C1080" s="2">
        <v>21.58</v>
      </c>
    </row>
    <row r="1081" spans="1:3" x14ac:dyDescent="0.2">
      <c r="A1081" s="1">
        <v>45791.553776643515</v>
      </c>
      <c r="B1081">
        <v>893.79600000000005</v>
      </c>
      <c r="C1081" s="2">
        <v>21.6</v>
      </c>
    </row>
    <row r="1082" spans="1:3" x14ac:dyDescent="0.2">
      <c r="A1082" s="1">
        <v>45791.553776875</v>
      </c>
      <c r="B1082">
        <v>918.56</v>
      </c>
      <c r="C1082" s="2">
        <v>21.62</v>
      </c>
    </row>
    <row r="1083" spans="1:3" x14ac:dyDescent="0.2">
      <c r="A1083" s="1">
        <v>45791.553777106485</v>
      </c>
      <c r="B1083">
        <v>918.59400000000005</v>
      </c>
      <c r="C1083" s="2">
        <v>21.64</v>
      </c>
    </row>
    <row r="1084" spans="1:3" x14ac:dyDescent="0.2">
      <c r="A1084" s="1">
        <v>45791.553777326386</v>
      </c>
      <c r="B1084">
        <v>893.702</v>
      </c>
      <c r="C1084" s="2">
        <v>21.66</v>
      </c>
    </row>
    <row r="1085" spans="1:3" x14ac:dyDescent="0.2">
      <c r="A1085" s="1">
        <v>45791.55377755787</v>
      </c>
      <c r="B1085">
        <v>893.76499999999999</v>
      </c>
      <c r="C1085" s="2">
        <v>21.68</v>
      </c>
    </row>
    <row r="1086" spans="1:3" x14ac:dyDescent="0.2">
      <c r="A1086" s="1">
        <v>45791.553777789355</v>
      </c>
      <c r="B1086">
        <v>893.76499999999999</v>
      </c>
      <c r="C1086" s="2">
        <v>21.7</v>
      </c>
    </row>
    <row r="1087" spans="1:3" x14ac:dyDescent="0.2">
      <c r="A1087" s="1">
        <v>45791.553778009256</v>
      </c>
      <c r="B1087">
        <v>918.56</v>
      </c>
      <c r="C1087" s="2">
        <v>21.72</v>
      </c>
    </row>
    <row r="1088" spans="1:3" x14ac:dyDescent="0.2">
      <c r="A1088" s="1">
        <v>45791.553778252317</v>
      </c>
      <c r="B1088">
        <v>893.702</v>
      </c>
      <c r="C1088" s="2">
        <v>21.74</v>
      </c>
    </row>
    <row r="1089" spans="1:3" x14ac:dyDescent="0.2">
      <c r="A1089" s="1">
        <v>45791.553778483794</v>
      </c>
      <c r="B1089">
        <v>893.76499999999999</v>
      </c>
      <c r="C1089" s="2">
        <v>21.76</v>
      </c>
    </row>
    <row r="1090" spans="1:3" x14ac:dyDescent="0.2">
      <c r="A1090" s="1">
        <v>45791.553778715279</v>
      </c>
      <c r="B1090">
        <v>893.79600000000005</v>
      </c>
      <c r="C1090" s="2">
        <v>21.78</v>
      </c>
    </row>
    <row r="1091" spans="1:3" x14ac:dyDescent="0.2">
      <c r="A1091" s="1">
        <v>45791.553778935187</v>
      </c>
      <c r="B1091">
        <v>895.28499999999997</v>
      </c>
      <c r="C1091" s="2">
        <v>21.8</v>
      </c>
    </row>
    <row r="1092" spans="1:3" x14ac:dyDescent="0.2">
      <c r="A1092" s="1">
        <v>45791.553779189817</v>
      </c>
      <c r="B1092">
        <v>893.79600000000005</v>
      </c>
      <c r="C1092" s="2">
        <v>21.82</v>
      </c>
    </row>
    <row r="1093" spans="1:3" x14ac:dyDescent="0.2">
      <c r="A1093" s="1">
        <v>45791.553779398149</v>
      </c>
      <c r="B1093">
        <v>893.79600000000005</v>
      </c>
      <c r="C1093" s="2">
        <v>21.84</v>
      </c>
    </row>
    <row r="1094" spans="1:3" x14ac:dyDescent="0.2">
      <c r="A1094" s="1">
        <v>45791.553779652779</v>
      </c>
      <c r="B1094">
        <v>893.79600000000005</v>
      </c>
      <c r="C1094" s="2">
        <v>21.86</v>
      </c>
    </row>
    <row r="1095" spans="1:3" x14ac:dyDescent="0.2">
      <c r="A1095" s="1">
        <v>45791.553779872687</v>
      </c>
      <c r="B1095">
        <v>918.59400000000005</v>
      </c>
      <c r="C1095" s="2">
        <v>21.88</v>
      </c>
    </row>
    <row r="1096" spans="1:3" x14ac:dyDescent="0.2">
      <c r="A1096" s="1">
        <v>45791.553780115741</v>
      </c>
      <c r="B1096">
        <v>918.52700000000004</v>
      </c>
      <c r="C1096" s="2">
        <v>21.9</v>
      </c>
    </row>
    <row r="1097" spans="1:3" x14ac:dyDescent="0.2">
      <c r="A1097" s="1">
        <v>45791.553780347225</v>
      </c>
      <c r="B1097">
        <v>918.59400000000005</v>
      </c>
      <c r="C1097" s="2">
        <v>21.92</v>
      </c>
    </row>
    <row r="1098" spans="1:3" x14ac:dyDescent="0.2">
      <c r="A1098" s="1">
        <v>45791.553780567127</v>
      </c>
      <c r="B1098">
        <v>918.62699999999995</v>
      </c>
      <c r="C1098" s="2">
        <v>21.94</v>
      </c>
    </row>
    <row r="1099" spans="1:3" x14ac:dyDescent="0.2">
      <c r="A1099" s="1">
        <v>45791.553780798611</v>
      </c>
      <c r="B1099">
        <v>893.76499999999999</v>
      </c>
      <c r="C1099" s="2">
        <v>21.96</v>
      </c>
    </row>
    <row r="1100" spans="1:3" x14ac:dyDescent="0.2">
      <c r="A1100" s="1">
        <v>45791.553781030096</v>
      </c>
      <c r="B1100">
        <v>918.59400000000005</v>
      </c>
      <c r="C1100" s="2">
        <v>21.98</v>
      </c>
    </row>
    <row r="1101" spans="1:3" x14ac:dyDescent="0.2">
      <c r="A1101" s="1">
        <v>45791.553781261573</v>
      </c>
      <c r="B1101">
        <v>893.73299999999995</v>
      </c>
      <c r="C1101" s="2">
        <v>22</v>
      </c>
    </row>
    <row r="1102" spans="1:3" x14ac:dyDescent="0.2">
      <c r="A1102" s="1">
        <v>45791.553781504626</v>
      </c>
      <c r="B1102">
        <v>893.79600000000005</v>
      </c>
      <c r="C1102" s="2">
        <v>22.02</v>
      </c>
    </row>
    <row r="1103" spans="1:3" x14ac:dyDescent="0.2">
      <c r="A1103" s="1">
        <v>45791.553781724535</v>
      </c>
      <c r="B1103">
        <v>893.79600000000005</v>
      </c>
      <c r="C1103" s="2">
        <v>22.04</v>
      </c>
    </row>
    <row r="1104" spans="1:3" x14ac:dyDescent="0.2">
      <c r="A1104" s="1">
        <v>45791.553781967596</v>
      </c>
      <c r="B1104">
        <v>893.76499999999999</v>
      </c>
      <c r="C1104" s="2">
        <v>22.06</v>
      </c>
    </row>
    <row r="1105" spans="1:3" x14ac:dyDescent="0.2">
      <c r="A1105" s="1">
        <v>45791.553782187497</v>
      </c>
      <c r="B1105">
        <v>918.59400000000005</v>
      </c>
      <c r="C1105" s="2">
        <v>22.08</v>
      </c>
    </row>
    <row r="1106" spans="1:3" x14ac:dyDescent="0.2">
      <c r="A1106" s="1">
        <v>45791.553782430557</v>
      </c>
      <c r="B1106">
        <v>918.59400000000005</v>
      </c>
      <c r="C1106" s="2">
        <v>22.1</v>
      </c>
    </row>
    <row r="1107" spans="1:3" x14ac:dyDescent="0.2">
      <c r="A1107" s="1">
        <v>45791.553782650466</v>
      </c>
      <c r="B1107">
        <v>893.702</v>
      </c>
      <c r="C1107" s="2">
        <v>22.12</v>
      </c>
    </row>
    <row r="1108" spans="1:3" x14ac:dyDescent="0.2">
      <c r="A1108" s="1">
        <v>45791.553782881943</v>
      </c>
      <c r="B1108">
        <v>918.56</v>
      </c>
      <c r="C1108" s="2">
        <v>22.14</v>
      </c>
    </row>
    <row r="1109" spans="1:3" x14ac:dyDescent="0.2">
      <c r="A1109" s="1">
        <v>45791.553783113428</v>
      </c>
      <c r="B1109">
        <v>893.79600000000005</v>
      </c>
      <c r="C1109" s="2">
        <v>22.16</v>
      </c>
    </row>
    <row r="1110" spans="1:3" x14ac:dyDescent="0.2">
      <c r="A1110" s="1">
        <v>45791.553783333336</v>
      </c>
      <c r="B1110">
        <v>918.62699999999995</v>
      </c>
      <c r="C1110" s="2">
        <v>22.18</v>
      </c>
    </row>
    <row r="1111" spans="1:3" x14ac:dyDescent="0.2">
      <c r="A1111" s="1">
        <v>45791.55378357639</v>
      </c>
      <c r="B1111">
        <v>893.79600000000005</v>
      </c>
      <c r="C1111" s="2">
        <v>22.2</v>
      </c>
    </row>
    <row r="1112" spans="1:3" x14ac:dyDescent="0.2">
      <c r="A1112" s="1">
        <v>45791.553783807867</v>
      </c>
      <c r="B1112">
        <v>893.76499999999999</v>
      </c>
      <c r="C1112" s="2">
        <v>22.22</v>
      </c>
    </row>
    <row r="1113" spans="1:3" x14ac:dyDescent="0.2">
      <c r="A1113" s="1">
        <v>45791.553784050928</v>
      </c>
      <c r="B1113">
        <v>918.52700000000004</v>
      </c>
      <c r="C1113" s="2">
        <v>22.24</v>
      </c>
    </row>
    <row r="1114" spans="1:3" x14ac:dyDescent="0.2">
      <c r="A1114" s="1">
        <v>45791.553784282405</v>
      </c>
      <c r="B1114">
        <v>918.56</v>
      </c>
      <c r="C1114" s="2">
        <v>22.26</v>
      </c>
    </row>
    <row r="1115" spans="1:3" x14ac:dyDescent="0.2">
      <c r="A1115" s="1">
        <v>45791.553784502314</v>
      </c>
      <c r="B1115">
        <v>918.62699999999995</v>
      </c>
      <c r="C1115" s="2">
        <v>22.28</v>
      </c>
    </row>
    <row r="1116" spans="1:3" x14ac:dyDescent="0.2">
      <c r="A1116" s="1">
        <v>45791.553784733798</v>
      </c>
      <c r="B1116">
        <v>918.56</v>
      </c>
      <c r="C1116" s="2">
        <v>22.3</v>
      </c>
    </row>
    <row r="1117" spans="1:3" x14ac:dyDescent="0.2">
      <c r="A1117" s="1">
        <v>45791.553784965276</v>
      </c>
      <c r="B1117">
        <v>918.62699999999995</v>
      </c>
      <c r="C1117" s="2">
        <v>22.32</v>
      </c>
    </row>
    <row r="1118" spans="1:3" x14ac:dyDescent="0.2">
      <c r="A1118" s="1">
        <v>45791.55378519676</v>
      </c>
      <c r="B1118">
        <v>918.66</v>
      </c>
      <c r="C1118" s="2">
        <v>22.34</v>
      </c>
    </row>
    <row r="1119" spans="1:3" x14ac:dyDescent="0.2">
      <c r="A1119" s="1">
        <v>45791.553785428237</v>
      </c>
      <c r="B1119">
        <v>893.79600000000005</v>
      </c>
      <c r="C1119" s="2">
        <v>22.36</v>
      </c>
    </row>
    <row r="1120" spans="1:3" x14ac:dyDescent="0.2">
      <c r="A1120" s="1">
        <v>45791.553785671298</v>
      </c>
      <c r="B1120">
        <v>893.73299999999995</v>
      </c>
      <c r="C1120" s="2">
        <v>22.38</v>
      </c>
    </row>
    <row r="1121" spans="1:3" x14ac:dyDescent="0.2">
      <c r="A1121" s="1">
        <v>45791.553785891207</v>
      </c>
      <c r="B1121">
        <v>918.62699999999995</v>
      </c>
      <c r="C1121" s="2">
        <v>22.4</v>
      </c>
    </row>
    <row r="1122" spans="1:3" x14ac:dyDescent="0.2">
      <c r="A1122" s="1">
        <v>45791.553786111108</v>
      </c>
      <c r="B1122">
        <v>918.62699999999995</v>
      </c>
      <c r="C1122" s="2">
        <v>22.42</v>
      </c>
    </row>
    <row r="1123" spans="1:3" x14ac:dyDescent="0.2">
      <c r="A1123" s="1">
        <v>45791.553786342593</v>
      </c>
      <c r="B1123">
        <v>916.99300000000005</v>
      </c>
      <c r="C1123" s="2">
        <v>22.44</v>
      </c>
    </row>
    <row r="1124" spans="1:3" x14ac:dyDescent="0.2">
      <c r="A1124" s="1">
        <v>45791.553786585646</v>
      </c>
      <c r="B1124">
        <v>892.31299999999999</v>
      </c>
      <c r="C1124" s="2">
        <v>22.46</v>
      </c>
    </row>
    <row r="1125" spans="1:3" x14ac:dyDescent="0.2">
      <c r="A1125" s="1">
        <v>45791.553786805554</v>
      </c>
      <c r="B1125">
        <v>918.62699999999995</v>
      </c>
      <c r="C1125" s="2">
        <v>22.48</v>
      </c>
    </row>
    <row r="1126" spans="1:3" x14ac:dyDescent="0.2">
      <c r="A1126" s="1">
        <v>45791.553787048608</v>
      </c>
      <c r="B1126">
        <v>893.79600000000005</v>
      </c>
      <c r="C1126" s="2">
        <v>22.5</v>
      </c>
    </row>
    <row r="1127" spans="1:3" x14ac:dyDescent="0.2">
      <c r="A1127" s="1">
        <v>45791.553787291668</v>
      </c>
      <c r="B1127">
        <v>893.79600000000005</v>
      </c>
      <c r="C1127" s="2">
        <v>22.52</v>
      </c>
    </row>
    <row r="1128" spans="1:3" x14ac:dyDescent="0.2">
      <c r="A1128" s="1">
        <v>45791.553787511577</v>
      </c>
      <c r="B1128">
        <v>893.76499999999999</v>
      </c>
      <c r="C1128" s="2">
        <v>22.54</v>
      </c>
    </row>
    <row r="1129" spans="1:3" x14ac:dyDescent="0.2">
      <c r="A1129" s="1">
        <v>45791.55378775463</v>
      </c>
      <c r="B1129">
        <v>893.79600000000005</v>
      </c>
      <c r="C1129" s="2">
        <v>22.56</v>
      </c>
    </row>
    <row r="1130" spans="1:3" x14ac:dyDescent="0.2">
      <c r="A1130" s="1">
        <v>45791.553787974539</v>
      </c>
      <c r="B1130">
        <v>893.79600000000005</v>
      </c>
      <c r="C1130" s="2">
        <v>22.58</v>
      </c>
    </row>
    <row r="1131" spans="1:3" x14ac:dyDescent="0.2">
      <c r="A1131" s="1">
        <v>45791.553788217592</v>
      </c>
      <c r="B1131">
        <v>918.66</v>
      </c>
      <c r="C1131" s="2">
        <v>22.6</v>
      </c>
    </row>
    <row r="1132" spans="1:3" x14ac:dyDescent="0.2">
      <c r="A1132" s="1">
        <v>45791.553788449077</v>
      </c>
      <c r="B1132">
        <v>918.66</v>
      </c>
      <c r="C1132" s="2">
        <v>22.62</v>
      </c>
    </row>
    <row r="1133" spans="1:3" x14ac:dyDescent="0.2">
      <c r="A1133" s="1">
        <v>45791.553788668978</v>
      </c>
      <c r="B1133">
        <v>918.66</v>
      </c>
      <c r="C1133" s="2">
        <v>22.64</v>
      </c>
    </row>
    <row r="1134" spans="1:3" x14ac:dyDescent="0.2">
      <c r="A1134" s="1">
        <v>45791.553788900463</v>
      </c>
      <c r="B1134">
        <v>893.76499999999999</v>
      </c>
      <c r="C1134" s="2">
        <v>22.66</v>
      </c>
    </row>
    <row r="1135" spans="1:3" x14ac:dyDescent="0.2">
      <c r="A1135" s="1">
        <v>45791.553789131947</v>
      </c>
      <c r="B1135">
        <v>918.56</v>
      </c>
      <c r="C1135" s="2">
        <v>22.68</v>
      </c>
    </row>
    <row r="1136" spans="1:3" x14ac:dyDescent="0.2">
      <c r="A1136" s="1">
        <v>45791.553789375001</v>
      </c>
      <c r="B1136">
        <v>893.76499999999999</v>
      </c>
      <c r="C1136" s="2">
        <v>22.7</v>
      </c>
    </row>
    <row r="1137" spans="1:3" x14ac:dyDescent="0.2">
      <c r="A1137" s="1">
        <v>45791.553789594909</v>
      </c>
      <c r="B1137">
        <v>893.79600000000005</v>
      </c>
      <c r="C1137" s="2">
        <v>22.72</v>
      </c>
    </row>
    <row r="1138" spans="1:3" x14ac:dyDescent="0.2">
      <c r="A1138" s="1">
        <v>45791.553789826386</v>
      </c>
      <c r="B1138">
        <v>918.52700000000004</v>
      </c>
      <c r="C1138" s="2">
        <v>22.74</v>
      </c>
    </row>
    <row r="1139" spans="1:3" x14ac:dyDescent="0.2">
      <c r="A1139" s="1">
        <v>45791.553790069447</v>
      </c>
      <c r="B1139">
        <v>893.76499999999999</v>
      </c>
      <c r="C1139" s="2">
        <v>22.76</v>
      </c>
    </row>
    <row r="1140" spans="1:3" x14ac:dyDescent="0.2">
      <c r="A1140" s="1">
        <v>45791.553790289348</v>
      </c>
      <c r="B1140">
        <v>893.76499999999999</v>
      </c>
      <c r="C1140" s="2">
        <v>22.78</v>
      </c>
    </row>
    <row r="1141" spans="1:3" x14ac:dyDescent="0.2">
      <c r="A1141" s="1">
        <v>45791.553790520833</v>
      </c>
      <c r="B1141">
        <v>918.62699999999995</v>
      </c>
      <c r="C1141" s="2">
        <v>22.8</v>
      </c>
    </row>
    <row r="1142" spans="1:3" x14ac:dyDescent="0.2">
      <c r="A1142" s="1">
        <v>45791.553790752318</v>
      </c>
      <c r="B1142">
        <v>893.79600000000005</v>
      </c>
      <c r="C1142" s="2">
        <v>22.82</v>
      </c>
    </row>
    <row r="1143" spans="1:3" x14ac:dyDescent="0.2">
      <c r="A1143" s="1">
        <v>45791.553790995371</v>
      </c>
      <c r="B1143">
        <v>918.59400000000005</v>
      </c>
      <c r="C1143" s="2">
        <v>22.84</v>
      </c>
    </row>
    <row r="1144" spans="1:3" x14ac:dyDescent="0.2">
      <c r="A1144" s="1">
        <v>45791.553791215279</v>
      </c>
      <c r="B1144">
        <v>893.76499999999999</v>
      </c>
      <c r="C1144" s="2">
        <v>22.86</v>
      </c>
    </row>
    <row r="1145" spans="1:3" x14ac:dyDescent="0.2">
      <c r="A1145" s="1">
        <v>45791.553791458333</v>
      </c>
      <c r="B1145">
        <v>893.79600000000005</v>
      </c>
      <c r="C1145" s="2">
        <v>22.88</v>
      </c>
    </row>
    <row r="1146" spans="1:3" x14ac:dyDescent="0.2">
      <c r="A1146" s="1">
        <v>45791.553791678241</v>
      </c>
      <c r="B1146">
        <v>893.79600000000005</v>
      </c>
      <c r="C1146" s="2">
        <v>22.9</v>
      </c>
    </row>
    <row r="1147" spans="1:3" x14ac:dyDescent="0.2">
      <c r="A1147" s="1">
        <v>45791.553791909719</v>
      </c>
      <c r="B1147">
        <v>893.76499999999999</v>
      </c>
      <c r="C1147" s="2">
        <v>22.92</v>
      </c>
    </row>
    <row r="1148" spans="1:3" x14ac:dyDescent="0.2">
      <c r="A1148" s="1">
        <v>45791.553792141203</v>
      </c>
      <c r="B1148">
        <v>893.79600000000005</v>
      </c>
      <c r="C1148" s="2">
        <v>22.94</v>
      </c>
    </row>
    <row r="1149" spans="1:3" x14ac:dyDescent="0.2">
      <c r="A1149" s="1">
        <v>45791.553792372688</v>
      </c>
      <c r="B1149">
        <v>893.79600000000005</v>
      </c>
      <c r="C1149" s="2">
        <v>22.96</v>
      </c>
    </row>
    <row r="1150" spans="1:3" x14ac:dyDescent="0.2">
      <c r="A1150" s="1">
        <v>45791.553792604165</v>
      </c>
      <c r="B1150">
        <v>893.73299999999995</v>
      </c>
      <c r="C1150" s="2">
        <v>22.98</v>
      </c>
    </row>
    <row r="1151" spans="1:3" x14ac:dyDescent="0.2">
      <c r="A1151" s="1">
        <v>45791.553792824074</v>
      </c>
      <c r="B1151">
        <v>893.73299999999995</v>
      </c>
      <c r="C1151" s="2">
        <v>23</v>
      </c>
    </row>
    <row r="1152" spans="1:3" x14ac:dyDescent="0.2">
      <c r="A1152" s="1">
        <v>45791.553793078703</v>
      </c>
      <c r="B1152">
        <v>893.73299999999995</v>
      </c>
      <c r="C1152" s="2">
        <v>23.02</v>
      </c>
    </row>
    <row r="1153" spans="1:3" x14ac:dyDescent="0.2">
      <c r="A1153" s="1">
        <v>45791.553793298612</v>
      </c>
      <c r="B1153">
        <v>918.62699999999995</v>
      </c>
      <c r="C1153" s="2">
        <v>23.04</v>
      </c>
    </row>
    <row r="1154" spans="1:3" x14ac:dyDescent="0.2">
      <c r="A1154" s="1">
        <v>45791.55379351852</v>
      </c>
      <c r="B1154">
        <v>893.702</v>
      </c>
      <c r="C1154" s="2">
        <v>23.06</v>
      </c>
    </row>
    <row r="1155" spans="1:3" x14ac:dyDescent="0.2">
      <c r="A1155" s="1">
        <v>45791.553793761574</v>
      </c>
      <c r="B1155">
        <v>918.59400000000005</v>
      </c>
      <c r="C1155" s="2">
        <v>23.08</v>
      </c>
    </row>
    <row r="1156" spans="1:3" x14ac:dyDescent="0.2">
      <c r="A1156" s="1">
        <v>45791.553793993058</v>
      </c>
      <c r="B1156">
        <v>894.23900000000003</v>
      </c>
      <c r="C1156" s="2">
        <v>23.1</v>
      </c>
    </row>
    <row r="1157" spans="1:3" x14ac:dyDescent="0.2">
      <c r="A1157" s="1">
        <v>45791.553794236112</v>
      </c>
      <c r="B1157">
        <v>893.82799999999997</v>
      </c>
      <c r="C1157" s="2">
        <v>23.12</v>
      </c>
    </row>
    <row r="1158" spans="1:3" x14ac:dyDescent="0.2">
      <c r="A1158" s="1">
        <v>45791.55379445602</v>
      </c>
      <c r="B1158">
        <v>893.76499999999999</v>
      </c>
      <c r="C1158" s="2">
        <v>23.14</v>
      </c>
    </row>
    <row r="1159" spans="1:3" x14ac:dyDescent="0.2">
      <c r="A1159" s="1">
        <v>45791.553794687497</v>
      </c>
      <c r="B1159">
        <v>893.73299999999995</v>
      </c>
      <c r="C1159" s="2">
        <v>23.16</v>
      </c>
    </row>
    <row r="1160" spans="1:3" x14ac:dyDescent="0.2">
      <c r="A1160" s="1">
        <v>45791.553794930558</v>
      </c>
      <c r="B1160">
        <v>895.28499999999997</v>
      </c>
      <c r="C1160" s="2">
        <v>23.18</v>
      </c>
    </row>
    <row r="1161" spans="1:3" x14ac:dyDescent="0.2">
      <c r="A1161" s="1">
        <v>45791.553795138891</v>
      </c>
      <c r="B1161">
        <v>892.25</v>
      </c>
      <c r="C1161" s="2">
        <v>23.2</v>
      </c>
    </row>
    <row r="1162" spans="1:3" x14ac:dyDescent="0.2">
      <c r="A1162" s="1">
        <v>45791.553795370368</v>
      </c>
      <c r="B1162">
        <v>893.76499999999999</v>
      </c>
      <c r="C1162" s="2">
        <v>23.22</v>
      </c>
    </row>
    <row r="1163" spans="1:3" x14ac:dyDescent="0.2">
      <c r="A1163" s="1">
        <v>45791.553795601852</v>
      </c>
      <c r="B1163">
        <v>918.56</v>
      </c>
      <c r="C1163" s="2">
        <v>23.24</v>
      </c>
    </row>
    <row r="1164" spans="1:3" x14ac:dyDescent="0.2">
      <c r="A1164" s="1">
        <v>45791.55379583333</v>
      </c>
      <c r="B1164">
        <v>893.73299999999995</v>
      </c>
      <c r="C1164" s="2">
        <v>23.26</v>
      </c>
    </row>
    <row r="1165" spans="1:3" x14ac:dyDescent="0.2">
      <c r="A1165" s="1">
        <v>45791.55379607639</v>
      </c>
      <c r="B1165">
        <v>918.59400000000005</v>
      </c>
      <c r="C1165" s="2">
        <v>23.28</v>
      </c>
    </row>
    <row r="1166" spans="1:3" x14ac:dyDescent="0.2">
      <c r="A1166" s="1">
        <v>45791.553796307868</v>
      </c>
      <c r="B1166">
        <v>893.76499999999999</v>
      </c>
      <c r="C1166" s="2">
        <v>23.3</v>
      </c>
    </row>
    <row r="1167" spans="1:3" x14ac:dyDescent="0.2">
      <c r="A1167" s="1">
        <v>45791.553796539352</v>
      </c>
      <c r="B1167">
        <v>893.76499999999999</v>
      </c>
      <c r="C1167" s="2">
        <v>23.32</v>
      </c>
    </row>
    <row r="1168" spans="1:3" x14ac:dyDescent="0.2">
      <c r="A1168" s="1">
        <v>45791.553796770837</v>
      </c>
      <c r="B1168">
        <v>893.79600000000005</v>
      </c>
      <c r="C1168" s="2">
        <v>23.34</v>
      </c>
    </row>
    <row r="1169" spans="1:3" x14ac:dyDescent="0.2">
      <c r="A1169" s="1">
        <v>45791.553797002314</v>
      </c>
      <c r="B1169">
        <v>895.25300000000004</v>
      </c>
      <c r="C1169" s="2">
        <v>23.36</v>
      </c>
    </row>
    <row r="1170" spans="1:3" x14ac:dyDescent="0.2">
      <c r="A1170" s="1">
        <v>45791.553797233799</v>
      </c>
      <c r="B1170">
        <v>892.28099999999995</v>
      </c>
      <c r="C1170" s="2">
        <v>23.38</v>
      </c>
    </row>
    <row r="1171" spans="1:3" x14ac:dyDescent="0.2">
      <c r="A1171" s="1">
        <v>45791.553797476852</v>
      </c>
      <c r="B1171">
        <v>918.56</v>
      </c>
      <c r="C1171" s="2">
        <v>23.4</v>
      </c>
    </row>
    <row r="1172" spans="1:3" x14ac:dyDescent="0.2">
      <c r="A1172" s="1">
        <v>45791.553797696761</v>
      </c>
      <c r="B1172">
        <v>893.76499999999999</v>
      </c>
      <c r="C1172" s="2">
        <v>23.42</v>
      </c>
    </row>
    <row r="1173" spans="1:3" x14ac:dyDescent="0.2">
      <c r="A1173" s="1">
        <v>45791.553797928238</v>
      </c>
      <c r="B1173">
        <v>893.73299999999995</v>
      </c>
      <c r="C1173" s="2">
        <v>23.44</v>
      </c>
    </row>
    <row r="1174" spans="1:3" x14ac:dyDescent="0.2">
      <c r="A1174" s="1">
        <v>45791.553798159723</v>
      </c>
      <c r="B1174">
        <v>893.73299999999995</v>
      </c>
      <c r="C1174" s="2">
        <v>23.46</v>
      </c>
    </row>
    <row r="1175" spans="1:3" x14ac:dyDescent="0.2">
      <c r="A1175" s="1">
        <v>45791.553798391207</v>
      </c>
      <c r="B1175">
        <v>893.702</v>
      </c>
      <c r="C1175" s="2">
        <v>23.48</v>
      </c>
    </row>
    <row r="1176" spans="1:3" x14ac:dyDescent="0.2">
      <c r="A1176" s="1">
        <v>45791.553798622685</v>
      </c>
      <c r="B1176">
        <v>893.73299999999995</v>
      </c>
      <c r="C1176" s="2">
        <v>23.5</v>
      </c>
    </row>
    <row r="1177" spans="1:3" x14ac:dyDescent="0.2">
      <c r="A1177" s="1">
        <v>45791.553798854169</v>
      </c>
      <c r="B1177">
        <v>893.79600000000005</v>
      </c>
      <c r="C1177" s="2">
        <v>23.52</v>
      </c>
    </row>
    <row r="1178" spans="1:3" x14ac:dyDescent="0.2">
      <c r="A1178" s="1">
        <v>45791.553799097223</v>
      </c>
      <c r="B1178">
        <v>892.28099999999995</v>
      </c>
      <c r="C1178" s="2">
        <v>23.54</v>
      </c>
    </row>
    <row r="1179" spans="1:3" x14ac:dyDescent="0.2">
      <c r="A1179" s="1">
        <v>45791.553799328707</v>
      </c>
      <c r="B1179">
        <v>893.73299999999995</v>
      </c>
      <c r="C1179" s="2">
        <v>23.56</v>
      </c>
    </row>
    <row r="1180" spans="1:3" x14ac:dyDescent="0.2">
      <c r="A1180" s="1">
        <v>45791.553799548608</v>
      </c>
      <c r="B1180">
        <v>893.76499999999999</v>
      </c>
      <c r="C1180" s="2">
        <v>23.58</v>
      </c>
    </row>
    <row r="1181" spans="1:3" x14ac:dyDescent="0.2">
      <c r="A1181" s="1">
        <v>45791.553799780093</v>
      </c>
      <c r="B1181">
        <v>893.76499999999999</v>
      </c>
      <c r="C1181" s="2">
        <v>23.6</v>
      </c>
    </row>
    <row r="1182" spans="1:3" x14ac:dyDescent="0.2">
      <c r="A1182" s="1">
        <v>45791.553800000002</v>
      </c>
      <c r="B1182">
        <v>893.76499999999999</v>
      </c>
      <c r="C1182" s="2">
        <v>23.62</v>
      </c>
    </row>
    <row r="1183" spans="1:3" x14ac:dyDescent="0.2">
      <c r="A1183" s="1">
        <v>45791.553800243055</v>
      </c>
      <c r="B1183">
        <v>893.79600000000005</v>
      </c>
      <c r="C1183" s="2">
        <v>23.64</v>
      </c>
    </row>
    <row r="1184" spans="1:3" x14ac:dyDescent="0.2">
      <c r="A1184" s="1">
        <v>45791.553800474539</v>
      </c>
      <c r="B1184">
        <v>893.79600000000005</v>
      </c>
      <c r="C1184" s="2">
        <v>23.66</v>
      </c>
    </row>
    <row r="1185" spans="1:3" x14ac:dyDescent="0.2">
      <c r="A1185" s="1">
        <v>45791.553800706017</v>
      </c>
      <c r="B1185">
        <v>892.21799999999996</v>
      </c>
      <c r="C1185" s="2">
        <v>23.68</v>
      </c>
    </row>
    <row r="1186" spans="1:3" x14ac:dyDescent="0.2">
      <c r="A1186" s="1">
        <v>45791.553800937501</v>
      </c>
      <c r="B1186">
        <v>893.79600000000005</v>
      </c>
      <c r="C1186" s="2">
        <v>23.7</v>
      </c>
    </row>
    <row r="1187" spans="1:3" x14ac:dyDescent="0.2">
      <c r="A1187" s="1">
        <v>45791.55380115741</v>
      </c>
      <c r="B1187">
        <v>893.76499999999999</v>
      </c>
      <c r="C1187" s="2">
        <v>23.72</v>
      </c>
    </row>
    <row r="1188" spans="1:3" x14ac:dyDescent="0.2">
      <c r="A1188" s="1">
        <v>45791.553801400463</v>
      </c>
      <c r="B1188">
        <v>893.73299999999995</v>
      </c>
      <c r="C1188" s="2">
        <v>23.74</v>
      </c>
    </row>
    <row r="1189" spans="1:3" x14ac:dyDescent="0.2">
      <c r="A1189" s="1">
        <v>45791.553801631948</v>
      </c>
      <c r="B1189">
        <v>893.79600000000005</v>
      </c>
      <c r="C1189" s="2">
        <v>23.76</v>
      </c>
    </row>
    <row r="1190" spans="1:3" x14ac:dyDescent="0.2">
      <c r="A1190" s="1">
        <v>45791.553801875001</v>
      </c>
      <c r="B1190">
        <v>893.79600000000005</v>
      </c>
      <c r="C1190" s="2">
        <v>23.78</v>
      </c>
    </row>
    <row r="1191" spans="1:3" x14ac:dyDescent="0.2">
      <c r="A1191" s="1">
        <v>45791.55380209491</v>
      </c>
      <c r="B1191">
        <v>893.82799999999997</v>
      </c>
      <c r="C1191" s="2">
        <v>23.8</v>
      </c>
    </row>
    <row r="1192" spans="1:3" x14ac:dyDescent="0.2">
      <c r="A1192" s="1">
        <v>45791.553802326387</v>
      </c>
      <c r="B1192">
        <v>893.79600000000005</v>
      </c>
      <c r="C1192" s="2">
        <v>23.82</v>
      </c>
    </row>
    <row r="1193" spans="1:3" x14ac:dyDescent="0.2">
      <c r="A1193" s="1">
        <v>45791.553802546296</v>
      </c>
      <c r="B1193">
        <v>893.79600000000005</v>
      </c>
      <c r="C1193" s="2">
        <v>23.84</v>
      </c>
    </row>
    <row r="1194" spans="1:3" x14ac:dyDescent="0.2">
      <c r="A1194" s="1">
        <v>45791.55380277778</v>
      </c>
      <c r="B1194">
        <v>893.79600000000005</v>
      </c>
      <c r="C1194" s="2">
        <v>23.86</v>
      </c>
    </row>
    <row r="1195" spans="1:3" x14ac:dyDescent="0.2">
      <c r="A1195" s="1">
        <v>45791.553803009258</v>
      </c>
      <c r="B1195">
        <v>893.76499999999999</v>
      </c>
      <c r="C1195" s="2">
        <v>23.88</v>
      </c>
    </row>
    <row r="1196" spans="1:3" x14ac:dyDescent="0.2">
      <c r="A1196" s="1">
        <v>45791.553803240742</v>
      </c>
      <c r="B1196">
        <v>893.79600000000005</v>
      </c>
      <c r="C1196" s="2">
        <v>23.9</v>
      </c>
    </row>
    <row r="1197" spans="1:3" x14ac:dyDescent="0.2">
      <c r="A1197" s="1">
        <v>45791.553803483795</v>
      </c>
      <c r="B1197">
        <v>893.79600000000005</v>
      </c>
      <c r="C1197" s="2">
        <v>23.92</v>
      </c>
    </row>
    <row r="1198" spans="1:3" x14ac:dyDescent="0.2">
      <c r="A1198" s="1">
        <v>45791.55380371528</v>
      </c>
      <c r="B1198">
        <v>870.24300000000005</v>
      </c>
      <c r="C1198" s="2">
        <v>23.94</v>
      </c>
    </row>
    <row r="1199" spans="1:3" x14ac:dyDescent="0.2">
      <c r="A1199" s="1">
        <v>45791.553803946757</v>
      </c>
      <c r="B1199">
        <v>893.76499999999999</v>
      </c>
      <c r="C1199" s="2">
        <v>23.96</v>
      </c>
    </row>
    <row r="1200" spans="1:3" x14ac:dyDescent="0.2">
      <c r="A1200" s="1">
        <v>45791.553804189818</v>
      </c>
      <c r="B1200">
        <v>893.79600000000005</v>
      </c>
      <c r="C1200" s="2">
        <v>23.98</v>
      </c>
    </row>
    <row r="1201" spans="1:3" x14ac:dyDescent="0.2">
      <c r="A1201" s="1">
        <v>45791.553804409719</v>
      </c>
      <c r="B1201">
        <v>893.79600000000005</v>
      </c>
      <c r="C1201" s="2">
        <v>24</v>
      </c>
    </row>
    <row r="1202" spans="1:3" x14ac:dyDescent="0.2">
      <c r="A1202" s="1">
        <v>45791.55380465278</v>
      </c>
      <c r="B1202">
        <v>893.82799999999997</v>
      </c>
      <c r="C1202" s="2">
        <v>24.02</v>
      </c>
    </row>
    <row r="1203" spans="1:3" x14ac:dyDescent="0.2">
      <c r="A1203" s="1">
        <v>45791.553804872688</v>
      </c>
      <c r="B1203">
        <v>893.82799999999997</v>
      </c>
      <c r="C1203" s="2">
        <v>24.04</v>
      </c>
    </row>
    <row r="1204" spans="1:3" x14ac:dyDescent="0.2">
      <c r="A1204" s="1">
        <v>45791.553805104166</v>
      </c>
      <c r="B1204">
        <v>893.79600000000005</v>
      </c>
      <c r="C1204" s="2">
        <v>24.06</v>
      </c>
    </row>
    <row r="1205" spans="1:3" x14ac:dyDescent="0.2">
      <c r="A1205" s="1">
        <v>45791.55380533565</v>
      </c>
      <c r="B1205">
        <v>893.79600000000005</v>
      </c>
      <c r="C1205" s="2">
        <v>24.08</v>
      </c>
    </row>
    <row r="1206" spans="1:3" x14ac:dyDescent="0.2">
      <c r="A1206" s="1">
        <v>45791.553805567128</v>
      </c>
      <c r="B1206">
        <v>893.79600000000005</v>
      </c>
      <c r="C1206" s="2">
        <v>24.1</v>
      </c>
    </row>
    <row r="1207" spans="1:3" x14ac:dyDescent="0.2">
      <c r="A1207" s="1">
        <v>45791.553805798612</v>
      </c>
      <c r="B1207">
        <v>870.303</v>
      </c>
      <c r="C1207" s="2">
        <v>24.12</v>
      </c>
    </row>
    <row r="1208" spans="1:3" x14ac:dyDescent="0.2">
      <c r="A1208" s="1">
        <v>45791.553806018521</v>
      </c>
      <c r="B1208">
        <v>893.79600000000005</v>
      </c>
      <c r="C1208" s="2">
        <v>24.14</v>
      </c>
    </row>
    <row r="1209" spans="1:3" x14ac:dyDescent="0.2">
      <c r="A1209" s="1">
        <v>45791.553806249998</v>
      </c>
      <c r="B1209">
        <v>893.79600000000005</v>
      </c>
      <c r="C1209" s="2">
        <v>24.16</v>
      </c>
    </row>
    <row r="1210" spans="1:3" x14ac:dyDescent="0.2">
      <c r="A1210" s="1">
        <v>45791.553806493059</v>
      </c>
      <c r="B1210">
        <v>893.79600000000005</v>
      </c>
      <c r="C1210" s="2">
        <v>24.18</v>
      </c>
    </row>
    <row r="1211" spans="1:3" x14ac:dyDescent="0.2">
      <c r="A1211" s="1">
        <v>45791.55380671296</v>
      </c>
      <c r="B1211">
        <v>893.79600000000005</v>
      </c>
      <c r="C1211" s="2">
        <v>24.2</v>
      </c>
    </row>
    <row r="1212" spans="1:3" x14ac:dyDescent="0.2">
      <c r="A1212" s="1">
        <v>45791.553806944445</v>
      </c>
      <c r="B1212">
        <v>893.79600000000005</v>
      </c>
      <c r="C1212" s="2">
        <v>24.22</v>
      </c>
    </row>
    <row r="1213" spans="1:3" x14ac:dyDescent="0.2">
      <c r="A1213" s="1">
        <v>45791.553807175929</v>
      </c>
      <c r="B1213">
        <v>870.18299999999999</v>
      </c>
      <c r="C1213" s="2">
        <v>24.24</v>
      </c>
    </row>
    <row r="1214" spans="1:3" x14ac:dyDescent="0.2">
      <c r="A1214" s="1">
        <v>45791.553807418983</v>
      </c>
      <c r="B1214">
        <v>893.82799999999997</v>
      </c>
      <c r="C1214" s="2">
        <v>24.26</v>
      </c>
    </row>
    <row r="1215" spans="1:3" x14ac:dyDescent="0.2">
      <c r="A1215" s="1">
        <v>45791.553807662036</v>
      </c>
      <c r="B1215">
        <v>893.79600000000005</v>
      </c>
      <c r="C1215" s="2">
        <v>24.28</v>
      </c>
    </row>
    <row r="1216" spans="1:3" x14ac:dyDescent="0.2">
      <c r="A1216" s="1">
        <v>45791.553807893521</v>
      </c>
      <c r="B1216">
        <v>893.82799999999997</v>
      </c>
      <c r="C1216" s="2">
        <v>24.3</v>
      </c>
    </row>
    <row r="1217" spans="1:3" x14ac:dyDescent="0.2">
      <c r="A1217" s="1">
        <v>45791.553808113429</v>
      </c>
      <c r="B1217">
        <v>893.79600000000005</v>
      </c>
      <c r="C1217" s="2">
        <v>24.32</v>
      </c>
    </row>
    <row r="1218" spans="1:3" x14ac:dyDescent="0.2">
      <c r="A1218" s="1">
        <v>45791.55380833333</v>
      </c>
      <c r="B1218">
        <v>893.79600000000005</v>
      </c>
      <c r="C1218" s="2">
        <v>24.34</v>
      </c>
    </row>
    <row r="1219" spans="1:3" x14ac:dyDescent="0.2">
      <c r="A1219" s="1">
        <v>45791.553808564815</v>
      </c>
      <c r="B1219">
        <v>892.28099999999995</v>
      </c>
      <c r="C1219" s="2">
        <v>24.36</v>
      </c>
    </row>
    <row r="1220" spans="1:3" x14ac:dyDescent="0.2">
      <c r="A1220" s="1">
        <v>45791.553808807868</v>
      </c>
      <c r="B1220">
        <v>893.79600000000005</v>
      </c>
      <c r="C1220" s="2">
        <v>24.38</v>
      </c>
    </row>
    <row r="1221" spans="1:3" x14ac:dyDescent="0.2">
      <c r="A1221" s="1">
        <v>45791.553809039353</v>
      </c>
      <c r="B1221">
        <v>893.76499999999999</v>
      </c>
      <c r="C1221" s="2">
        <v>24.4</v>
      </c>
    </row>
    <row r="1222" spans="1:3" x14ac:dyDescent="0.2">
      <c r="A1222" s="1">
        <v>45791.55380927083</v>
      </c>
      <c r="B1222">
        <v>870.27300000000002</v>
      </c>
      <c r="C1222" s="2">
        <v>24.42</v>
      </c>
    </row>
    <row r="1223" spans="1:3" x14ac:dyDescent="0.2">
      <c r="A1223" s="1">
        <v>45791.553809513891</v>
      </c>
      <c r="B1223">
        <v>893.82799999999997</v>
      </c>
      <c r="C1223" s="2">
        <v>24.44</v>
      </c>
    </row>
    <row r="1224" spans="1:3" x14ac:dyDescent="0.2">
      <c r="A1224" s="1">
        <v>45791.553809733799</v>
      </c>
      <c r="B1224">
        <v>870.303</v>
      </c>
      <c r="C1224" s="2">
        <v>24.46</v>
      </c>
    </row>
    <row r="1225" spans="1:3" x14ac:dyDescent="0.2">
      <c r="A1225" s="1">
        <v>45791.553809953701</v>
      </c>
      <c r="B1225">
        <v>893.79600000000005</v>
      </c>
      <c r="C1225" s="2">
        <v>24.48</v>
      </c>
    </row>
    <row r="1226" spans="1:3" x14ac:dyDescent="0.2">
      <c r="A1226" s="1">
        <v>45791.553810185185</v>
      </c>
      <c r="B1226">
        <v>892.18700000000001</v>
      </c>
      <c r="C1226" s="2">
        <v>24.5</v>
      </c>
    </row>
    <row r="1227" spans="1:3" x14ac:dyDescent="0.2">
      <c r="A1227" s="1">
        <v>45791.553810439815</v>
      </c>
      <c r="B1227">
        <v>893.79600000000005</v>
      </c>
      <c r="C1227" s="2">
        <v>24.52</v>
      </c>
    </row>
    <row r="1228" spans="1:3" x14ac:dyDescent="0.2">
      <c r="A1228" s="1">
        <v>45791.553810659723</v>
      </c>
      <c r="B1228">
        <v>868.86599999999999</v>
      </c>
      <c r="C1228" s="2">
        <v>24.54</v>
      </c>
    </row>
    <row r="1229" spans="1:3" x14ac:dyDescent="0.2">
      <c r="A1229" s="1">
        <v>45791.553810902777</v>
      </c>
      <c r="B1229">
        <v>893.79600000000005</v>
      </c>
      <c r="C1229" s="2">
        <v>24.56</v>
      </c>
    </row>
    <row r="1230" spans="1:3" x14ac:dyDescent="0.2">
      <c r="A1230" s="1">
        <v>45791.553811134261</v>
      </c>
      <c r="B1230">
        <v>893.76499999999999</v>
      </c>
      <c r="C1230" s="2">
        <v>24.58</v>
      </c>
    </row>
    <row r="1231" spans="1:3" x14ac:dyDescent="0.2">
      <c r="A1231" s="1">
        <v>45791.55381135417</v>
      </c>
      <c r="B1231">
        <v>870.303</v>
      </c>
      <c r="C1231" s="2">
        <v>24.6</v>
      </c>
    </row>
    <row r="1232" spans="1:3" x14ac:dyDescent="0.2">
      <c r="A1232" s="1">
        <v>45791.553811574071</v>
      </c>
      <c r="B1232">
        <v>893.82799999999997</v>
      </c>
      <c r="C1232" s="2">
        <v>24.62</v>
      </c>
    </row>
    <row r="1233" spans="1:3" x14ac:dyDescent="0.2">
      <c r="A1233" s="1">
        <v>45791.553811817132</v>
      </c>
      <c r="B1233">
        <v>870.303</v>
      </c>
      <c r="C1233" s="2">
        <v>24.64</v>
      </c>
    </row>
    <row r="1234" spans="1:3" x14ac:dyDescent="0.2">
      <c r="A1234" s="1">
        <v>45791.55381203704</v>
      </c>
      <c r="B1234">
        <v>893.79600000000005</v>
      </c>
      <c r="C1234" s="2">
        <v>24.66</v>
      </c>
    </row>
    <row r="1235" spans="1:3" x14ac:dyDescent="0.2">
      <c r="A1235" s="1">
        <v>45791.553812268518</v>
      </c>
      <c r="B1235">
        <v>870.24300000000005</v>
      </c>
      <c r="C1235" s="2">
        <v>24.68</v>
      </c>
    </row>
    <row r="1236" spans="1:3" x14ac:dyDescent="0.2">
      <c r="A1236" s="1">
        <v>45791.553812500002</v>
      </c>
      <c r="B1236">
        <v>893.82799999999997</v>
      </c>
      <c r="C1236" s="2">
        <v>24.7</v>
      </c>
    </row>
    <row r="1237" spans="1:3" x14ac:dyDescent="0.2">
      <c r="A1237" s="1">
        <v>45791.553812754632</v>
      </c>
      <c r="B1237">
        <v>893.76499999999999</v>
      </c>
      <c r="C1237" s="2">
        <v>24.72</v>
      </c>
    </row>
    <row r="1238" spans="1:3" x14ac:dyDescent="0.2">
      <c r="A1238" s="1">
        <v>45791.553812962964</v>
      </c>
      <c r="B1238">
        <v>870.33299999999997</v>
      </c>
      <c r="C1238" s="2">
        <v>24.74</v>
      </c>
    </row>
    <row r="1239" spans="1:3" x14ac:dyDescent="0.2">
      <c r="A1239" s="1">
        <v>45791.553813206017</v>
      </c>
      <c r="B1239">
        <v>893.82799999999997</v>
      </c>
      <c r="C1239" s="2">
        <v>24.76</v>
      </c>
    </row>
    <row r="1240" spans="1:3" x14ac:dyDescent="0.2">
      <c r="A1240" s="1">
        <v>45791.553813437502</v>
      </c>
      <c r="B1240">
        <v>893.76499999999999</v>
      </c>
      <c r="C1240" s="2">
        <v>24.78</v>
      </c>
    </row>
    <row r="1241" spans="1:3" x14ac:dyDescent="0.2">
      <c r="A1241" s="1">
        <v>45791.553813668979</v>
      </c>
      <c r="B1241">
        <v>893.79600000000005</v>
      </c>
      <c r="C1241" s="2">
        <v>24.8</v>
      </c>
    </row>
    <row r="1242" spans="1:3" x14ac:dyDescent="0.2">
      <c r="A1242" s="1">
        <v>45791.553813888888</v>
      </c>
      <c r="B1242">
        <v>893.76499999999999</v>
      </c>
      <c r="C1242" s="2">
        <v>24.82</v>
      </c>
    </row>
    <row r="1243" spans="1:3" x14ac:dyDescent="0.2">
      <c r="A1243" s="1">
        <v>45791.553814143517</v>
      </c>
      <c r="B1243">
        <v>893.76499999999999</v>
      </c>
      <c r="C1243" s="2">
        <v>24.84</v>
      </c>
    </row>
    <row r="1244" spans="1:3" x14ac:dyDescent="0.2">
      <c r="A1244" s="1">
        <v>45791.553814363426</v>
      </c>
      <c r="B1244">
        <v>893.73299999999995</v>
      </c>
      <c r="C1244" s="2">
        <v>24.86</v>
      </c>
    </row>
    <row r="1245" spans="1:3" x14ac:dyDescent="0.2">
      <c r="A1245" s="1">
        <v>45791.553814606479</v>
      </c>
      <c r="B1245">
        <v>893.79600000000005</v>
      </c>
      <c r="C1245" s="2">
        <v>24.88</v>
      </c>
    </row>
    <row r="1246" spans="1:3" x14ac:dyDescent="0.2">
      <c r="A1246" s="1">
        <v>45791.553814826388</v>
      </c>
      <c r="B1246">
        <v>870.24300000000005</v>
      </c>
      <c r="C1246" s="2">
        <v>24.9</v>
      </c>
    </row>
    <row r="1247" spans="1:3" x14ac:dyDescent="0.2">
      <c r="A1247" s="1">
        <v>45791.553815057872</v>
      </c>
      <c r="B1247">
        <v>893.82799999999997</v>
      </c>
      <c r="C1247" s="2">
        <v>24.92</v>
      </c>
    </row>
    <row r="1248" spans="1:3" x14ac:dyDescent="0.2">
      <c r="A1248" s="1">
        <v>45791.553815300926</v>
      </c>
      <c r="B1248">
        <v>870.24300000000005</v>
      </c>
      <c r="C1248" s="2">
        <v>24.94</v>
      </c>
    </row>
    <row r="1249" spans="1:3" x14ac:dyDescent="0.2">
      <c r="A1249" s="1">
        <v>45791.553815509258</v>
      </c>
      <c r="B1249">
        <v>893.79600000000005</v>
      </c>
      <c r="C1249" s="2">
        <v>24.96</v>
      </c>
    </row>
    <row r="1250" spans="1:3" x14ac:dyDescent="0.2">
      <c r="A1250" s="1">
        <v>45791.553815740743</v>
      </c>
      <c r="B1250">
        <v>893.73299999999995</v>
      </c>
      <c r="C1250" s="2">
        <v>24.98</v>
      </c>
    </row>
    <row r="1251" spans="1:3" x14ac:dyDescent="0.2">
      <c r="A1251" s="1">
        <v>45791.55381597222</v>
      </c>
      <c r="B1251">
        <v>893.79600000000005</v>
      </c>
      <c r="C1251" s="2">
        <v>25</v>
      </c>
    </row>
    <row r="1252" spans="1:3" x14ac:dyDescent="0.2">
      <c r="A1252" s="1">
        <v>45791.553816215281</v>
      </c>
      <c r="B1252">
        <v>870.24300000000005</v>
      </c>
      <c r="C1252" s="2">
        <v>25.02</v>
      </c>
    </row>
    <row r="1253" spans="1:3" x14ac:dyDescent="0.2">
      <c r="A1253" s="1">
        <v>45791.553816446758</v>
      </c>
      <c r="B1253">
        <v>893.73299999999995</v>
      </c>
      <c r="C1253" s="2">
        <v>25.04</v>
      </c>
    </row>
    <row r="1254" spans="1:3" x14ac:dyDescent="0.2">
      <c r="A1254" s="1">
        <v>45791.553816678243</v>
      </c>
      <c r="B1254">
        <v>895.25300000000004</v>
      </c>
      <c r="C1254" s="2">
        <v>25.06</v>
      </c>
    </row>
    <row r="1255" spans="1:3" x14ac:dyDescent="0.2">
      <c r="A1255" s="1">
        <v>45791.55381690972</v>
      </c>
      <c r="B1255">
        <v>893.76499999999999</v>
      </c>
      <c r="C1255" s="2">
        <v>25.08</v>
      </c>
    </row>
    <row r="1256" spans="1:3" x14ac:dyDescent="0.2">
      <c r="A1256" s="1">
        <v>45791.553817141204</v>
      </c>
      <c r="B1256">
        <v>893.79600000000005</v>
      </c>
      <c r="C1256" s="2">
        <v>25.1</v>
      </c>
    </row>
    <row r="1257" spans="1:3" x14ac:dyDescent="0.2">
      <c r="A1257" s="1">
        <v>45791.553817372682</v>
      </c>
      <c r="B1257">
        <v>870.27300000000002</v>
      </c>
      <c r="C1257" s="2">
        <v>25.12</v>
      </c>
    </row>
    <row r="1258" spans="1:3" x14ac:dyDescent="0.2">
      <c r="A1258" s="1">
        <v>45791.55381759259</v>
      </c>
      <c r="B1258">
        <v>893.79600000000005</v>
      </c>
      <c r="C1258" s="2">
        <v>25.14</v>
      </c>
    </row>
    <row r="1259" spans="1:3" x14ac:dyDescent="0.2">
      <c r="A1259" s="1">
        <v>45791.553817835651</v>
      </c>
      <c r="B1259">
        <v>870.303</v>
      </c>
      <c r="C1259" s="2">
        <v>25.16</v>
      </c>
    </row>
    <row r="1260" spans="1:3" x14ac:dyDescent="0.2">
      <c r="A1260" s="1">
        <v>45791.553818055552</v>
      </c>
      <c r="B1260">
        <v>870.27300000000002</v>
      </c>
      <c r="C1260" s="2">
        <v>25.18</v>
      </c>
    </row>
    <row r="1261" spans="1:3" x14ac:dyDescent="0.2">
      <c r="A1261" s="1">
        <v>45791.553818310182</v>
      </c>
      <c r="B1261">
        <v>893.76499999999999</v>
      </c>
      <c r="C1261" s="2">
        <v>25.2</v>
      </c>
    </row>
    <row r="1262" spans="1:3" x14ac:dyDescent="0.2">
      <c r="A1262" s="1">
        <v>45791.55381853009</v>
      </c>
      <c r="B1262">
        <v>893.79600000000005</v>
      </c>
      <c r="C1262" s="2">
        <v>25.22</v>
      </c>
    </row>
    <row r="1263" spans="1:3" x14ac:dyDescent="0.2">
      <c r="A1263" s="1">
        <v>45791.553818761575</v>
      </c>
      <c r="B1263">
        <v>893.76499999999999</v>
      </c>
      <c r="C1263" s="2">
        <v>25.24</v>
      </c>
    </row>
    <row r="1264" spans="1:3" x14ac:dyDescent="0.2">
      <c r="A1264" s="1">
        <v>45791.553818993052</v>
      </c>
      <c r="B1264">
        <v>893.76499999999999</v>
      </c>
      <c r="C1264" s="2">
        <v>25.26</v>
      </c>
    </row>
    <row r="1265" spans="1:3" x14ac:dyDescent="0.2">
      <c r="A1265" s="1">
        <v>45791.553819212961</v>
      </c>
      <c r="B1265">
        <v>893.73299999999995</v>
      </c>
      <c r="C1265" s="2">
        <v>25.28</v>
      </c>
    </row>
    <row r="1266" spans="1:3" x14ac:dyDescent="0.2">
      <c r="A1266" s="1">
        <v>45791.553819444445</v>
      </c>
      <c r="B1266">
        <v>893.82799999999997</v>
      </c>
      <c r="C1266" s="2">
        <v>25.3</v>
      </c>
    </row>
    <row r="1267" spans="1:3" x14ac:dyDescent="0.2">
      <c r="A1267" s="1">
        <v>45791.553819699075</v>
      </c>
      <c r="B1267">
        <v>893.76499999999999</v>
      </c>
      <c r="C1267" s="2">
        <v>25.32</v>
      </c>
    </row>
    <row r="1268" spans="1:3" x14ac:dyDescent="0.2">
      <c r="A1268" s="1">
        <v>45791.553819930552</v>
      </c>
      <c r="B1268">
        <v>893.76499999999999</v>
      </c>
      <c r="C1268" s="2">
        <v>25.34</v>
      </c>
    </row>
    <row r="1269" spans="1:3" x14ac:dyDescent="0.2">
      <c r="A1269" s="1">
        <v>45791.553820162037</v>
      </c>
      <c r="B1269">
        <v>870.24300000000005</v>
      </c>
      <c r="C1269" s="2">
        <v>25.36</v>
      </c>
    </row>
    <row r="1270" spans="1:3" x14ac:dyDescent="0.2">
      <c r="A1270" s="1">
        <v>45791.553820381945</v>
      </c>
      <c r="B1270">
        <v>893.76499999999999</v>
      </c>
      <c r="C1270" s="2">
        <v>25.38</v>
      </c>
    </row>
    <row r="1271" spans="1:3" x14ac:dyDescent="0.2">
      <c r="A1271" s="1">
        <v>45791.553820613422</v>
      </c>
      <c r="B1271">
        <v>870.27300000000002</v>
      </c>
      <c r="C1271" s="2">
        <v>25.4</v>
      </c>
    </row>
    <row r="1272" spans="1:3" x14ac:dyDescent="0.2">
      <c r="A1272" s="1">
        <v>45791.553820844907</v>
      </c>
      <c r="B1272">
        <v>870.24300000000005</v>
      </c>
      <c r="C1272" s="2">
        <v>25.42</v>
      </c>
    </row>
    <row r="1273" spans="1:3" x14ac:dyDescent="0.2">
      <c r="A1273" s="1">
        <v>45791.553821076392</v>
      </c>
      <c r="B1273">
        <v>868.86599999999999</v>
      </c>
      <c r="C1273" s="2">
        <v>25.44</v>
      </c>
    </row>
    <row r="1274" spans="1:3" x14ac:dyDescent="0.2">
      <c r="A1274" s="1">
        <v>45791.553821307869</v>
      </c>
      <c r="B1274">
        <v>870.27300000000002</v>
      </c>
      <c r="C1274" s="2">
        <v>25.46</v>
      </c>
    </row>
    <row r="1275" spans="1:3" x14ac:dyDescent="0.2">
      <c r="A1275" s="1">
        <v>45791.553821550922</v>
      </c>
      <c r="B1275">
        <v>893.79600000000005</v>
      </c>
      <c r="C1275" s="2">
        <v>25.48</v>
      </c>
    </row>
    <row r="1276" spans="1:3" x14ac:dyDescent="0.2">
      <c r="A1276" s="1">
        <v>45791.553821759262</v>
      </c>
      <c r="B1276">
        <v>870.303</v>
      </c>
      <c r="C1276" s="2">
        <v>25.5</v>
      </c>
    </row>
    <row r="1277" spans="1:3" x14ac:dyDescent="0.2">
      <c r="A1277" s="1">
        <v>45791.553821990739</v>
      </c>
      <c r="B1277">
        <v>893.82799999999997</v>
      </c>
      <c r="C1277" s="2">
        <v>25.52</v>
      </c>
    </row>
    <row r="1278" spans="1:3" x14ac:dyDescent="0.2">
      <c r="A1278" s="1">
        <v>45791.553822222224</v>
      </c>
      <c r="B1278">
        <v>870.27300000000002</v>
      </c>
      <c r="C1278" s="2">
        <v>25.54</v>
      </c>
    </row>
    <row r="1279" spans="1:3" x14ac:dyDescent="0.2">
      <c r="A1279" s="1">
        <v>45791.553822465277</v>
      </c>
      <c r="B1279">
        <v>870.24300000000005</v>
      </c>
      <c r="C1279" s="2">
        <v>25.56</v>
      </c>
    </row>
    <row r="1280" spans="1:3" x14ac:dyDescent="0.2">
      <c r="A1280" s="1">
        <v>45791.553822696762</v>
      </c>
      <c r="B1280">
        <v>893.82799999999997</v>
      </c>
      <c r="C1280" s="2">
        <v>25.58</v>
      </c>
    </row>
    <row r="1281" spans="1:3" x14ac:dyDescent="0.2">
      <c r="A1281" s="1">
        <v>45791.553822916663</v>
      </c>
      <c r="B1281">
        <v>870.27300000000002</v>
      </c>
      <c r="C1281" s="2">
        <v>25.6</v>
      </c>
    </row>
    <row r="1282" spans="1:3" x14ac:dyDescent="0.2">
      <c r="A1282" s="1">
        <v>45791.553823159724</v>
      </c>
      <c r="B1282">
        <v>870.21299999999997</v>
      </c>
      <c r="C1282" s="2">
        <v>25.62</v>
      </c>
    </row>
    <row r="1283" spans="1:3" x14ac:dyDescent="0.2">
      <c r="A1283" s="1">
        <v>45791.553823402777</v>
      </c>
      <c r="B1283">
        <v>870.303</v>
      </c>
      <c r="C1283" s="2">
        <v>25.64</v>
      </c>
    </row>
    <row r="1284" spans="1:3" x14ac:dyDescent="0.2">
      <c r="A1284" s="1">
        <v>45791.553823634262</v>
      </c>
      <c r="B1284">
        <v>893.82799999999997</v>
      </c>
      <c r="C1284" s="2">
        <v>25.66</v>
      </c>
    </row>
    <row r="1285" spans="1:3" x14ac:dyDescent="0.2">
      <c r="A1285" s="1">
        <v>45791.553823854163</v>
      </c>
      <c r="B1285">
        <v>870.24300000000005</v>
      </c>
      <c r="C1285" s="2">
        <v>25.68</v>
      </c>
    </row>
    <row r="1286" spans="1:3" x14ac:dyDescent="0.2">
      <c r="A1286" s="1">
        <v>45791.553824085648</v>
      </c>
      <c r="B1286">
        <v>870.27300000000002</v>
      </c>
      <c r="C1286" s="2">
        <v>25.7</v>
      </c>
    </row>
    <row r="1287" spans="1:3" x14ac:dyDescent="0.2">
      <c r="A1287" s="1">
        <v>45791.553824317132</v>
      </c>
      <c r="B1287">
        <v>870.27300000000002</v>
      </c>
      <c r="C1287" s="2">
        <v>25.72</v>
      </c>
    </row>
    <row r="1288" spans="1:3" x14ac:dyDescent="0.2">
      <c r="A1288" s="1">
        <v>45791.55382454861</v>
      </c>
      <c r="B1288">
        <v>893.82799999999997</v>
      </c>
      <c r="C1288" s="2">
        <v>25.74</v>
      </c>
    </row>
    <row r="1289" spans="1:3" x14ac:dyDescent="0.2">
      <c r="A1289" s="1">
        <v>45791.553824780094</v>
      </c>
      <c r="B1289">
        <v>870.303</v>
      </c>
      <c r="C1289" s="2">
        <v>25.76</v>
      </c>
    </row>
    <row r="1290" spans="1:3" x14ac:dyDescent="0.2">
      <c r="A1290" s="1">
        <v>45791.553825011571</v>
      </c>
      <c r="B1290">
        <v>893.82799999999997</v>
      </c>
      <c r="C1290" s="2">
        <v>25.78</v>
      </c>
    </row>
    <row r="1291" spans="1:3" x14ac:dyDescent="0.2">
      <c r="A1291" s="1">
        <v>45791.553825243056</v>
      </c>
      <c r="B1291">
        <v>870.27300000000002</v>
      </c>
      <c r="C1291" s="2">
        <v>25.8</v>
      </c>
    </row>
    <row r="1292" spans="1:3" x14ac:dyDescent="0.2">
      <c r="A1292" s="1">
        <v>45791.553825486109</v>
      </c>
      <c r="B1292">
        <v>870.27300000000002</v>
      </c>
      <c r="C1292" s="2">
        <v>25.82</v>
      </c>
    </row>
    <row r="1293" spans="1:3" x14ac:dyDescent="0.2">
      <c r="A1293" s="1">
        <v>45791.553825706018</v>
      </c>
      <c r="B1293">
        <v>870.24300000000005</v>
      </c>
      <c r="C1293" s="2">
        <v>25.84</v>
      </c>
    </row>
    <row r="1294" spans="1:3" x14ac:dyDescent="0.2">
      <c r="A1294" s="1">
        <v>45791.553825937503</v>
      </c>
      <c r="B1294">
        <v>870.27300000000002</v>
      </c>
      <c r="C1294" s="2">
        <v>25.86</v>
      </c>
    </row>
    <row r="1295" spans="1:3" x14ac:dyDescent="0.2">
      <c r="A1295" s="1">
        <v>45791.55382616898</v>
      </c>
      <c r="B1295">
        <v>870.27300000000002</v>
      </c>
      <c r="C1295" s="2">
        <v>25.88</v>
      </c>
    </row>
    <row r="1296" spans="1:3" x14ac:dyDescent="0.2">
      <c r="A1296" s="1">
        <v>45791.553826388888</v>
      </c>
      <c r="B1296">
        <v>870.27300000000002</v>
      </c>
      <c r="C1296" s="2">
        <v>25.9</v>
      </c>
    </row>
    <row r="1297" spans="1:3" x14ac:dyDescent="0.2">
      <c r="A1297" s="1">
        <v>45791.553826620373</v>
      </c>
      <c r="B1297">
        <v>870.303</v>
      </c>
      <c r="C1297" s="2">
        <v>25.92</v>
      </c>
    </row>
    <row r="1298" spans="1:3" x14ac:dyDescent="0.2">
      <c r="A1298" s="1">
        <v>45791.553826863426</v>
      </c>
      <c r="B1298">
        <v>870.24300000000005</v>
      </c>
      <c r="C1298" s="2">
        <v>25.94</v>
      </c>
    </row>
    <row r="1299" spans="1:3" x14ac:dyDescent="0.2">
      <c r="A1299" s="1">
        <v>45791.553827094911</v>
      </c>
      <c r="B1299">
        <v>870.27300000000002</v>
      </c>
      <c r="C1299" s="2">
        <v>25.96</v>
      </c>
    </row>
    <row r="1300" spans="1:3" x14ac:dyDescent="0.2">
      <c r="A1300" s="1">
        <v>45791.553827326388</v>
      </c>
      <c r="B1300">
        <v>870.27300000000002</v>
      </c>
      <c r="C1300" s="2">
        <v>25.98</v>
      </c>
    </row>
    <row r="1301" spans="1:3" x14ac:dyDescent="0.2">
      <c r="A1301" s="1">
        <v>45791.553827569442</v>
      </c>
      <c r="B1301">
        <v>870.303</v>
      </c>
      <c r="C1301" s="2">
        <v>26</v>
      </c>
    </row>
    <row r="1302" spans="1:3" x14ac:dyDescent="0.2">
      <c r="A1302" s="1">
        <v>45791.55382778935</v>
      </c>
      <c r="B1302">
        <v>870.24300000000005</v>
      </c>
      <c r="C1302" s="2">
        <v>26.02</v>
      </c>
    </row>
    <row r="1303" spans="1:3" x14ac:dyDescent="0.2">
      <c r="A1303" s="1">
        <v>45791.553828009259</v>
      </c>
      <c r="B1303">
        <v>892.31299999999999</v>
      </c>
      <c r="C1303" s="2">
        <v>26.04</v>
      </c>
    </row>
    <row r="1304" spans="1:3" x14ac:dyDescent="0.2">
      <c r="A1304" s="1">
        <v>45791.553828252312</v>
      </c>
      <c r="B1304">
        <v>870.27300000000002</v>
      </c>
      <c r="C1304" s="2">
        <v>26.06</v>
      </c>
    </row>
    <row r="1305" spans="1:3" x14ac:dyDescent="0.2">
      <c r="A1305" s="1">
        <v>45791.553828472221</v>
      </c>
      <c r="B1305">
        <v>893.79600000000005</v>
      </c>
      <c r="C1305" s="2">
        <v>26.08</v>
      </c>
    </row>
    <row r="1306" spans="1:3" x14ac:dyDescent="0.2">
      <c r="A1306" s="1">
        <v>45791.553828715281</v>
      </c>
      <c r="B1306">
        <v>893.76499999999999</v>
      </c>
      <c r="C1306" s="2">
        <v>26.1</v>
      </c>
    </row>
    <row r="1307" spans="1:3" x14ac:dyDescent="0.2">
      <c r="A1307" s="1">
        <v>45791.553828946759</v>
      </c>
      <c r="B1307">
        <v>868.86599999999999</v>
      </c>
      <c r="C1307" s="2">
        <v>26.12</v>
      </c>
    </row>
    <row r="1308" spans="1:3" x14ac:dyDescent="0.2">
      <c r="A1308" s="1">
        <v>45791.553829189812</v>
      </c>
      <c r="B1308">
        <v>893.79600000000005</v>
      </c>
      <c r="C1308" s="2">
        <v>26.14</v>
      </c>
    </row>
    <row r="1309" spans="1:3" x14ac:dyDescent="0.2">
      <c r="A1309" s="1">
        <v>45791.553829421297</v>
      </c>
      <c r="B1309">
        <v>893.82799999999997</v>
      </c>
      <c r="C1309" s="2">
        <v>26.16</v>
      </c>
    </row>
    <row r="1310" spans="1:3" x14ac:dyDescent="0.2">
      <c r="A1310" s="1">
        <v>45791.553829652781</v>
      </c>
      <c r="B1310">
        <v>870.18299999999999</v>
      </c>
      <c r="C1310" s="2">
        <v>26.18</v>
      </c>
    </row>
    <row r="1311" spans="1:3" x14ac:dyDescent="0.2">
      <c r="A1311" s="1">
        <v>45791.553829861114</v>
      </c>
      <c r="B1311">
        <v>868.83699999999999</v>
      </c>
      <c r="C1311" s="2">
        <v>26.2</v>
      </c>
    </row>
    <row r="1312" spans="1:3" x14ac:dyDescent="0.2">
      <c r="A1312" s="1">
        <v>45791.553830104167</v>
      </c>
      <c r="B1312">
        <v>893.86</v>
      </c>
      <c r="C1312" s="2">
        <v>26.22</v>
      </c>
    </row>
    <row r="1313" spans="1:3" x14ac:dyDescent="0.2">
      <c r="A1313" s="1">
        <v>45791.553830324076</v>
      </c>
      <c r="B1313">
        <v>870.24300000000005</v>
      </c>
      <c r="C1313" s="2">
        <v>26.24</v>
      </c>
    </row>
    <row r="1314" spans="1:3" x14ac:dyDescent="0.2">
      <c r="A1314" s="1">
        <v>45791.553830567129</v>
      </c>
      <c r="B1314">
        <v>893.82799999999997</v>
      </c>
      <c r="C1314" s="2">
        <v>26.26</v>
      </c>
    </row>
    <row r="1315" spans="1:3" x14ac:dyDescent="0.2">
      <c r="A1315" s="1">
        <v>45791.553830787037</v>
      </c>
      <c r="B1315">
        <v>868.92600000000004</v>
      </c>
      <c r="C1315" s="2">
        <v>26.28</v>
      </c>
    </row>
    <row r="1316" spans="1:3" x14ac:dyDescent="0.2">
      <c r="A1316" s="1">
        <v>45791.553831018522</v>
      </c>
      <c r="B1316">
        <v>870.27300000000002</v>
      </c>
      <c r="C1316" s="2">
        <v>26.3</v>
      </c>
    </row>
    <row r="1317" spans="1:3" x14ac:dyDescent="0.2">
      <c r="A1317" s="1">
        <v>45791.553831261575</v>
      </c>
      <c r="B1317">
        <v>870.303</v>
      </c>
      <c r="C1317" s="2">
        <v>26.32</v>
      </c>
    </row>
    <row r="1318" spans="1:3" x14ac:dyDescent="0.2">
      <c r="A1318" s="1">
        <v>45791.553831481484</v>
      </c>
      <c r="B1318">
        <v>870.27300000000002</v>
      </c>
      <c r="C1318" s="2">
        <v>26.34</v>
      </c>
    </row>
    <row r="1319" spans="1:3" x14ac:dyDescent="0.2">
      <c r="A1319" s="1">
        <v>45791.553831712961</v>
      </c>
      <c r="B1319">
        <v>893.82799999999997</v>
      </c>
      <c r="C1319" s="2">
        <v>26.36</v>
      </c>
    </row>
    <row r="1320" spans="1:3" x14ac:dyDescent="0.2">
      <c r="A1320" s="1">
        <v>45791.553831967591</v>
      </c>
      <c r="B1320">
        <v>870.24300000000005</v>
      </c>
      <c r="C1320" s="2">
        <v>26.38</v>
      </c>
    </row>
    <row r="1321" spans="1:3" x14ac:dyDescent="0.2">
      <c r="A1321" s="1">
        <v>45791.553832187499</v>
      </c>
      <c r="B1321">
        <v>870.24300000000005</v>
      </c>
      <c r="C1321" s="2">
        <v>26.4</v>
      </c>
    </row>
    <row r="1322" spans="1:3" x14ac:dyDescent="0.2">
      <c r="A1322" s="1">
        <v>45791.553832418984</v>
      </c>
      <c r="B1322">
        <v>870.27300000000002</v>
      </c>
      <c r="C1322" s="2">
        <v>26.42</v>
      </c>
    </row>
    <row r="1323" spans="1:3" x14ac:dyDescent="0.2">
      <c r="A1323" s="1">
        <v>45791.553832650461</v>
      </c>
      <c r="B1323">
        <v>870.21299999999997</v>
      </c>
      <c r="C1323" s="2">
        <v>26.44</v>
      </c>
    </row>
    <row r="1324" spans="1:3" x14ac:dyDescent="0.2">
      <c r="A1324" s="1">
        <v>45791.553832881946</v>
      </c>
      <c r="B1324">
        <v>893.79600000000005</v>
      </c>
      <c r="C1324" s="2">
        <v>26.46</v>
      </c>
    </row>
    <row r="1325" spans="1:3" x14ac:dyDescent="0.2">
      <c r="A1325" s="1">
        <v>45791.553833124999</v>
      </c>
      <c r="B1325">
        <v>870.21299999999997</v>
      </c>
      <c r="C1325" s="2">
        <v>26.48</v>
      </c>
    </row>
    <row r="1326" spans="1:3" x14ac:dyDescent="0.2">
      <c r="A1326" s="1">
        <v>45791.553833356484</v>
      </c>
      <c r="B1326">
        <v>870.27300000000002</v>
      </c>
      <c r="C1326" s="2">
        <v>26.5</v>
      </c>
    </row>
    <row r="1327" spans="1:3" x14ac:dyDescent="0.2">
      <c r="A1327" s="1">
        <v>45791.553833576392</v>
      </c>
      <c r="B1327">
        <v>870.24300000000005</v>
      </c>
      <c r="C1327" s="2">
        <v>26.52</v>
      </c>
    </row>
    <row r="1328" spans="1:3" x14ac:dyDescent="0.2">
      <c r="A1328" s="1">
        <v>45791.553833819446</v>
      </c>
      <c r="B1328">
        <v>870.24300000000005</v>
      </c>
      <c r="C1328" s="2">
        <v>26.54</v>
      </c>
    </row>
    <row r="1329" spans="1:3" x14ac:dyDescent="0.2">
      <c r="A1329" s="1">
        <v>45791.553834050923</v>
      </c>
      <c r="B1329">
        <v>893.73299999999995</v>
      </c>
      <c r="C1329" s="2">
        <v>26.56</v>
      </c>
    </row>
    <row r="1330" spans="1:3" x14ac:dyDescent="0.2">
      <c r="A1330" s="1">
        <v>45791.553834270831</v>
      </c>
      <c r="B1330">
        <v>870.18299999999999</v>
      </c>
      <c r="C1330" s="2">
        <v>26.58</v>
      </c>
    </row>
    <row r="1331" spans="1:3" x14ac:dyDescent="0.2">
      <c r="A1331" s="1">
        <v>45791.55383449074</v>
      </c>
      <c r="B1331">
        <v>870.24300000000005</v>
      </c>
      <c r="C1331" s="2">
        <v>26.6</v>
      </c>
    </row>
    <row r="1332" spans="1:3" x14ac:dyDescent="0.2">
      <c r="A1332" s="1">
        <v>45791.553834745369</v>
      </c>
      <c r="B1332">
        <v>870.27300000000002</v>
      </c>
      <c r="C1332" s="2">
        <v>26.62</v>
      </c>
    </row>
    <row r="1333" spans="1:3" x14ac:dyDescent="0.2">
      <c r="A1333" s="1">
        <v>45791.553834965278</v>
      </c>
      <c r="B1333">
        <v>870.24300000000005</v>
      </c>
      <c r="C1333" s="2">
        <v>26.64</v>
      </c>
    </row>
    <row r="1334" spans="1:3" x14ac:dyDescent="0.2">
      <c r="A1334" s="1">
        <v>45791.553835196763</v>
      </c>
      <c r="B1334">
        <v>847.928</v>
      </c>
      <c r="C1334" s="2">
        <v>26.66</v>
      </c>
    </row>
    <row r="1335" spans="1:3" x14ac:dyDescent="0.2">
      <c r="A1335" s="1">
        <v>45791.55383542824</v>
      </c>
      <c r="B1335">
        <v>870.18299999999999</v>
      </c>
      <c r="C1335" s="2">
        <v>26.68</v>
      </c>
    </row>
    <row r="1336" spans="1:3" x14ac:dyDescent="0.2">
      <c r="A1336" s="1">
        <v>45791.553835659724</v>
      </c>
      <c r="B1336">
        <v>893.76499999999999</v>
      </c>
      <c r="C1336" s="2">
        <v>26.7</v>
      </c>
    </row>
    <row r="1337" spans="1:3" x14ac:dyDescent="0.2">
      <c r="A1337" s="1">
        <v>45791.553835902778</v>
      </c>
      <c r="B1337">
        <v>870.27300000000002</v>
      </c>
      <c r="C1337" s="2">
        <v>26.72</v>
      </c>
    </row>
    <row r="1338" spans="1:3" x14ac:dyDescent="0.2">
      <c r="A1338" s="1">
        <v>45791.553836122686</v>
      </c>
      <c r="B1338">
        <v>870.24300000000005</v>
      </c>
      <c r="C1338" s="2">
        <v>26.74</v>
      </c>
    </row>
    <row r="1339" spans="1:3" x14ac:dyDescent="0.2">
      <c r="A1339" s="1">
        <v>45791.553836354164</v>
      </c>
      <c r="B1339">
        <v>870.18299999999999</v>
      </c>
      <c r="C1339" s="2">
        <v>26.76</v>
      </c>
    </row>
    <row r="1340" spans="1:3" x14ac:dyDescent="0.2">
      <c r="A1340" s="1">
        <v>45791.553836574072</v>
      </c>
      <c r="B1340">
        <v>870.24300000000005</v>
      </c>
      <c r="C1340" s="2">
        <v>26.78</v>
      </c>
    </row>
    <row r="1341" spans="1:3" x14ac:dyDescent="0.2">
      <c r="A1341" s="1">
        <v>45791.553836805557</v>
      </c>
      <c r="B1341">
        <v>893.76499999999999</v>
      </c>
      <c r="C1341" s="2">
        <v>26.8</v>
      </c>
    </row>
    <row r="1342" spans="1:3" x14ac:dyDescent="0.2">
      <c r="A1342" s="1">
        <v>45791.553837037034</v>
      </c>
      <c r="B1342">
        <v>870.21299999999997</v>
      </c>
      <c r="C1342" s="2">
        <v>26.82</v>
      </c>
    </row>
    <row r="1343" spans="1:3" x14ac:dyDescent="0.2">
      <c r="A1343" s="1">
        <v>45791.553837268519</v>
      </c>
      <c r="B1343">
        <v>868.38800000000003</v>
      </c>
      <c r="C1343" s="2">
        <v>26.84</v>
      </c>
    </row>
    <row r="1344" spans="1:3" x14ac:dyDescent="0.2">
      <c r="A1344" s="1">
        <v>45791.553837500003</v>
      </c>
      <c r="B1344">
        <v>870.24300000000005</v>
      </c>
      <c r="C1344" s="2">
        <v>26.86</v>
      </c>
    </row>
    <row r="1345" spans="1:3" x14ac:dyDescent="0.2">
      <c r="A1345" s="1">
        <v>45791.553837731481</v>
      </c>
      <c r="B1345">
        <v>870.24300000000005</v>
      </c>
      <c r="C1345" s="2">
        <v>26.88</v>
      </c>
    </row>
    <row r="1346" spans="1:3" x14ac:dyDescent="0.2">
      <c r="A1346" s="1">
        <v>45791.553837974534</v>
      </c>
      <c r="B1346">
        <v>847.95600000000002</v>
      </c>
      <c r="C1346" s="2">
        <v>26.9</v>
      </c>
    </row>
    <row r="1347" spans="1:3" x14ac:dyDescent="0.2">
      <c r="A1347" s="1">
        <v>45791.553838217595</v>
      </c>
      <c r="B1347">
        <v>870.24300000000005</v>
      </c>
      <c r="C1347" s="2">
        <v>26.92</v>
      </c>
    </row>
    <row r="1348" spans="1:3" x14ac:dyDescent="0.2">
      <c r="A1348" s="1">
        <v>45791.553838449072</v>
      </c>
      <c r="B1348">
        <v>893.79600000000005</v>
      </c>
      <c r="C1348" s="2">
        <v>26.94</v>
      </c>
    </row>
    <row r="1349" spans="1:3" x14ac:dyDescent="0.2">
      <c r="A1349" s="1">
        <v>45791.55383866898</v>
      </c>
      <c r="B1349">
        <v>870.27300000000002</v>
      </c>
      <c r="C1349" s="2">
        <v>26.96</v>
      </c>
    </row>
    <row r="1350" spans="1:3" x14ac:dyDescent="0.2">
      <c r="A1350" s="1">
        <v>45791.553838900465</v>
      </c>
      <c r="B1350">
        <v>870.27300000000002</v>
      </c>
      <c r="C1350" s="2">
        <v>26.98</v>
      </c>
    </row>
    <row r="1351" spans="1:3" x14ac:dyDescent="0.2">
      <c r="A1351" s="1">
        <v>45791.553839120374</v>
      </c>
      <c r="B1351">
        <v>870.27300000000002</v>
      </c>
      <c r="C1351" s="2">
        <v>27</v>
      </c>
    </row>
    <row r="1352" spans="1:3" x14ac:dyDescent="0.2">
      <c r="A1352" s="1">
        <v>45791.553839363427</v>
      </c>
      <c r="B1352">
        <v>870.27300000000002</v>
      </c>
      <c r="C1352" s="2">
        <v>27.02</v>
      </c>
    </row>
    <row r="1353" spans="1:3" x14ac:dyDescent="0.2">
      <c r="A1353" s="1">
        <v>45791.553839594904</v>
      </c>
      <c r="B1353">
        <v>870.24300000000005</v>
      </c>
      <c r="C1353" s="2">
        <v>27.04</v>
      </c>
    </row>
    <row r="1354" spans="1:3" x14ac:dyDescent="0.2">
      <c r="A1354" s="1">
        <v>45791.553839826389</v>
      </c>
      <c r="B1354">
        <v>870.27300000000002</v>
      </c>
      <c r="C1354" s="2">
        <v>27.06</v>
      </c>
    </row>
    <row r="1355" spans="1:3" x14ac:dyDescent="0.2">
      <c r="A1355" s="1">
        <v>45791.553840046297</v>
      </c>
      <c r="B1355">
        <v>870.21299999999997</v>
      </c>
      <c r="C1355" s="2">
        <v>27.08</v>
      </c>
    </row>
    <row r="1356" spans="1:3" x14ac:dyDescent="0.2">
      <c r="A1356" s="1">
        <v>45791.553840277775</v>
      </c>
      <c r="B1356">
        <v>870.27300000000002</v>
      </c>
      <c r="C1356" s="2">
        <v>27.1</v>
      </c>
    </row>
    <row r="1357" spans="1:3" x14ac:dyDescent="0.2">
      <c r="A1357" s="1">
        <v>45791.553840520835</v>
      </c>
      <c r="B1357">
        <v>870.21299999999997</v>
      </c>
      <c r="C1357" s="2">
        <v>27.12</v>
      </c>
    </row>
    <row r="1358" spans="1:3" x14ac:dyDescent="0.2">
      <c r="A1358" s="1">
        <v>45791.553840752313</v>
      </c>
      <c r="B1358">
        <v>870.24300000000005</v>
      </c>
      <c r="C1358" s="2">
        <v>27.14</v>
      </c>
    </row>
    <row r="1359" spans="1:3" x14ac:dyDescent="0.2">
      <c r="A1359" s="1">
        <v>45791.553840983797</v>
      </c>
      <c r="B1359">
        <v>870.27300000000002</v>
      </c>
      <c r="C1359" s="2">
        <v>27.16</v>
      </c>
    </row>
    <row r="1360" spans="1:3" x14ac:dyDescent="0.2">
      <c r="A1360" s="1">
        <v>45791.553841215275</v>
      </c>
      <c r="B1360">
        <v>870.27300000000002</v>
      </c>
      <c r="C1360" s="2">
        <v>27.18</v>
      </c>
    </row>
    <row r="1361" spans="1:3" x14ac:dyDescent="0.2">
      <c r="A1361" s="1">
        <v>45791.553841446759</v>
      </c>
      <c r="B1361">
        <v>870.27300000000002</v>
      </c>
      <c r="C1361" s="2">
        <v>27.2</v>
      </c>
    </row>
    <row r="1362" spans="1:3" x14ac:dyDescent="0.2">
      <c r="A1362" s="1">
        <v>45791.553841666668</v>
      </c>
      <c r="B1362">
        <v>870.24300000000005</v>
      </c>
      <c r="C1362" s="2">
        <v>27.22</v>
      </c>
    </row>
    <row r="1363" spans="1:3" x14ac:dyDescent="0.2">
      <c r="A1363" s="1">
        <v>45791.553841898145</v>
      </c>
      <c r="B1363">
        <v>870.27300000000002</v>
      </c>
      <c r="C1363" s="2">
        <v>27.24</v>
      </c>
    </row>
    <row r="1364" spans="1:3" x14ac:dyDescent="0.2">
      <c r="A1364" s="1">
        <v>45791.55384212963</v>
      </c>
      <c r="B1364">
        <v>870.24300000000005</v>
      </c>
      <c r="C1364" s="2">
        <v>27.26</v>
      </c>
    </row>
    <row r="1365" spans="1:3" x14ac:dyDescent="0.2">
      <c r="A1365" s="1">
        <v>45791.553842372683</v>
      </c>
      <c r="B1365">
        <v>870.24300000000005</v>
      </c>
      <c r="C1365" s="2">
        <v>27.28</v>
      </c>
    </row>
    <row r="1366" spans="1:3" x14ac:dyDescent="0.2">
      <c r="A1366" s="1">
        <v>45791.553842604168</v>
      </c>
      <c r="B1366">
        <v>870.24300000000005</v>
      </c>
      <c r="C1366" s="2">
        <v>27.3</v>
      </c>
    </row>
    <row r="1367" spans="1:3" x14ac:dyDescent="0.2">
      <c r="A1367" s="1">
        <v>45791.553842835645</v>
      </c>
      <c r="B1367">
        <v>871.59400000000005</v>
      </c>
      <c r="C1367" s="2">
        <v>27.32</v>
      </c>
    </row>
    <row r="1368" spans="1:3" x14ac:dyDescent="0.2">
      <c r="A1368" s="1">
        <v>45791.553843067129</v>
      </c>
      <c r="B1368">
        <v>871.68399999999997</v>
      </c>
      <c r="C1368" s="2">
        <v>27.34</v>
      </c>
    </row>
    <row r="1369" spans="1:3" x14ac:dyDescent="0.2">
      <c r="A1369" s="1">
        <v>45791.553843310183</v>
      </c>
      <c r="B1369">
        <v>870.303</v>
      </c>
      <c r="C1369" s="2">
        <v>27.36</v>
      </c>
    </row>
    <row r="1370" spans="1:3" x14ac:dyDescent="0.2">
      <c r="A1370" s="1">
        <v>45791.553843530091</v>
      </c>
      <c r="B1370">
        <v>870.24300000000005</v>
      </c>
      <c r="C1370" s="2">
        <v>27.38</v>
      </c>
    </row>
    <row r="1371" spans="1:3" x14ac:dyDescent="0.2">
      <c r="A1371" s="1">
        <v>45791.553843761576</v>
      </c>
      <c r="B1371">
        <v>870.27300000000002</v>
      </c>
      <c r="C1371" s="2">
        <v>27.4</v>
      </c>
    </row>
    <row r="1372" spans="1:3" x14ac:dyDescent="0.2">
      <c r="A1372" s="1">
        <v>45791.553843981485</v>
      </c>
      <c r="B1372">
        <v>870.303</v>
      </c>
      <c r="C1372" s="2">
        <v>27.42</v>
      </c>
    </row>
    <row r="1373" spans="1:3" x14ac:dyDescent="0.2">
      <c r="A1373" s="1">
        <v>45791.553844212962</v>
      </c>
      <c r="B1373">
        <v>847.95600000000002</v>
      </c>
      <c r="C1373" s="2">
        <v>27.44</v>
      </c>
    </row>
    <row r="1374" spans="1:3" x14ac:dyDescent="0.2">
      <c r="A1374" s="1">
        <v>45791.553844444446</v>
      </c>
      <c r="B1374">
        <v>870.18299999999999</v>
      </c>
      <c r="C1374" s="2">
        <v>27.46</v>
      </c>
    </row>
    <row r="1375" spans="1:3" x14ac:dyDescent="0.2">
      <c r="A1375" s="1">
        <v>45791.553844675924</v>
      </c>
      <c r="B1375">
        <v>870.24300000000005</v>
      </c>
      <c r="C1375" s="2">
        <v>27.48</v>
      </c>
    </row>
    <row r="1376" spans="1:3" x14ac:dyDescent="0.2">
      <c r="A1376" s="1">
        <v>45791.553844907408</v>
      </c>
      <c r="B1376">
        <v>870.18299999999999</v>
      </c>
      <c r="C1376" s="2">
        <v>27.5</v>
      </c>
    </row>
    <row r="1377" spans="1:3" x14ac:dyDescent="0.2">
      <c r="A1377" s="1">
        <v>45791.553845138886</v>
      </c>
      <c r="B1377">
        <v>847.928</v>
      </c>
      <c r="C1377" s="2">
        <v>27.52</v>
      </c>
    </row>
    <row r="1378" spans="1:3" x14ac:dyDescent="0.2">
      <c r="A1378" s="1">
        <v>45791.55384537037</v>
      </c>
      <c r="B1378">
        <v>870.21299999999997</v>
      </c>
      <c r="C1378" s="2">
        <v>27.54</v>
      </c>
    </row>
    <row r="1379" spans="1:3" x14ac:dyDescent="0.2">
      <c r="A1379" s="1">
        <v>45791.553845601855</v>
      </c>
      <c r="B1379">
        <v>870.27300000000002</v>
      </c>
      <c r="C1379" s="2">
        <v>27.56</v>
      </c>
    </row>
    <row r="1380" spans="1:3" x14ac:dyDescent="0.2">
      <c r="A1380" s="1">
        <v>45791.553845833332</v>
      </c>
      <c r="B1380">
        <v>870.303</v>
      </c>
      <c r="C1380" s="2">
        <v>27.58</v>
      </c>
    </row>
    <row r="1381" spans="1:3" x14ac:dyDescent="0.2">
      <c r="A1381" s="1">
        <v>45791.553846076386</v>
      </c>
      <c r="B1381">
        <v>870.27300000000002</v>
      </c>
      <c r="C1381" s="2">
        <v>27.6</v>
      </c>
    </row>
    <row r="1382" spans="1:3" x14ac:dyDescent="0.2">
      <c r="A1382" s="1">
        <v>45791.553846296294</v>
      </c>
      <c r="B1382">
        <v>870.303</v>
      </c>
      <c r="C1382" s="2">
        <v>27.62</v>
      </c>
    </row>
    <row r="1383" spans="1:3" x14ac:dyDescent="0.2">
      <c r="A1383" s="1">
        <v>45791.553846550923</v>
      </c>
      <c r="B1383">
        <v>870.33299999999997</v>
      </c>
      <c r="C1383" s="2">
        <v>27.64</v>
      </c>
    </row>
    <row r="1384" spans="1:3" x14ac:dyDescent="0.2">
      <c r="A1384" s="1">
        <v>45791.553846770832</v>
      </c>
      <c r="B1384">
        <v>870.24300000000005</v>
      </c>
      <c r="C1384" s="2">
        <v>27.66</v>
      </c>
    </row>
    <row r="1385" spans="1:3" x14ac:dyDescent="0.2">
      <c r="A1385" s="1">
        <v>45791.553846990741</v>
      </c>
      <c r="B1385">
        <v>870.24300000000005</v>
      </c>
      <c r="C1385" s="2">
        <v>27.68</v>
      </c>
    </row>
    <row r="1386" spans="1:3" x14ac:dyDescent="0.2">
      <c r="A1386" s="1">
        <v>45791.553847222225</v>
      </c>
      <c r="B1386">
        <v>847.84199999999998</v>
      </c>
      <c r="C1386" s="2">
        <v>27.7</v>
      </c>
    </row>
    <row r="1387" spans="1:3" x14ac:dyDescent="0.2">
      <c r="A1387" s="1">
        <v>45791.553847465279</v>
      </c>
      <c r="B1387">
        <v>870.24300000000005</v>
      </c>
      <c r="C1387" s="2">
        <v>27.72</v>
      </c>
    </row>
    <row r="1388" spans="1:3" x14ac:dyDescent="0.2">
      <c r="A1388" s="1">
        <v>45791.553847708332</v>
      </c>
      <c r="B1388">
        <v>871.68399999999997</v>
      </c>
      <c r="C1388" s="2">
        <v>27.74</v>
      </c>
    </row>
    <row r="1389" spans="1:3" x14ac:dyDescent="0.2">
      <c r="A1389" s="1">
        <v>45791.55384792824</v>
      </c>
      <c r="B1389">
        <v>870.24300000000005</v>
      </c>
      <c r="C1389" s="2">
        <v>27.76</v>
      </c>
    </row>
    <row r="1390" spans="1:3" x14ac:dyDescent="0.2">
      <c r="A1390" s="1">
        <v>45791.553848159725</v>
      </c>
      <c r="B1390">
        <v>846.53499999999997</v>
      </c>
      <c r="C1390" s="2">
        <v>27.78</v>
      </c>
    </row>
    <row r="1391" spans="1:3" x14ac:dyDescent="0.2">
      <c r="A1391" s="1">
        <v>45791.553848379626</v>
      </c>
      <c r="B1391">
        <v>847.95600000000002</v>
      </c>
      <c r="C1391" s="2">
        <v>27.8</v>
      </c>
    </row>
    <row r="1392" spans="1:3" x14ac:dyDescent="0.2">
      <c r="A1392" s="1">
        <v>45791.553848611111</v>
      </c>
      <c r="B1392">
        <v>870.24300000000005</v>
      </c>
      <c r="C1392" s="2">
        <v>27.82</v>
      </c>
    </row>
    <row r="1393" spans="1:3" x14ac:dyDescent="0.2">
      <c r="A1393" s="1">
        <v>45791.553848842595</v>
      </c>
      <c r="B1393">
        <v>870.27300000000002</v>
      </c>
      <c r="C1393" s="2">
        <v>27.84</v>
      </c>
    </row>
    <row r="1394" spans="1:3" x14ac:dyDescent="0.2">
      <c r="A1394" s="1">
        <v>45791.553849074073</v>
      </c>
      <c r="B1394">
        <v>870.27300000000002</v>
      </c>
      <c r="C1394" s="2">
        <v>27.86</v>
      </c>
    </row>
    <row r="1395" spans="1:3" x14ac:dyDescent="0.2">
      <c r="A1395" s="1">
        <v>45791.553849328702</v>
      </c>
      <c r="B1395">
        <v>870.27300000000002</v>
      </c>
      <c r="C1395" s="2">
        <v>27.88</v>
      </c>
    </row>
    <row r="1396" spans="1:3" x14ac:dyDescent="0.2">
      <c r="A1396" s="1">
        <v>45791.553849548611</v>
      </c>
      <c r="B1396">
        <v>870.24300000000005</v>
      </c>
      <c r="C1396" s="2">
        <v>27.9</v>
      </c>
    </row>
    <row r="1397" spans="1:3" x14ac:dyDescent="0.2">
      <c r="A1397" s="1">
        <v>45791.553849780095</v>
      </c>
      <c r="B1397">
        <v>847.928</v>
      </c>
      <c r="C1397" s="2">
        <v>27.92</v>
      </c>
    </row>
    <row r="1398" spans="1:3" x14ac:dyDescent="0.2">
      <c r="A1398" s="1">
        <v>45791.553850023149</v>
      </c>
      <c r="B1398">
        <v>870.303</v>
      </c>
      <c r="C1398" s="2">
        <v>27.94</v>
      </c>
    </row>
    <row r="1399" spans="1:3" x14ac:dyDescent="0.2">
      <c r="A1399" s="1">
        <v>45791.553850243057</v>
      </c>
      <c r="B1399">
        <v>870.27300000000002</v>
      </c>
      <c r="C1399" s="2">
        <v>27.96</v>
      </c>
    </row>
    <row r="1400" spans="1:3" x14ac:dyDescent="0.2">
      <c r="A1400" s="1">
        <v>45791.553850486111</v>
      </c>
      <c r="B1400">
        <v>870.27300000000002</v>
      </c>
      <c r="C1400" s="2">
        <v>27.98</v>
      </c>
    </row>
    <row r="1401" spans="1:3" x14ac:dyDescent="0.2">
      <c r="A1401" s="1">
        <v>45791.553850706019</v>
      </c>
      <c r="B1401">
        <v>870.27300000000002</v>
      </c>
      <c r="C1401" s="2">
        <v>28</v>
      </c>
    </row>
    <row r="1402" spans="1:3" x14ac:dyDescent="0.2">
      <c r="A1402" s="1">
        <v>45791.553850937496</v>
      </c>
      <c r="B1402">
        <v>870.27300000000002</v>
      </c>
      <c r="C1402" s="2">
        <v>28.02</v>
      </c>
    </row>
    <row r="1403" spans="1:3" x14ac:dyDescent="0.2">
      <c r="A1403" s="1">
        <v>45791.553851180557</v>
      </c>
      <c r="B1403">
        <v>847.95600000000002</v>
      </c>
      <c r="C1403" s="2">
        <v>28.04</v>
      </c>
    </row>
    <row r="1404" spans="1:3" x14ac:dyDescent="0.2">
      <c r="A1404" s="1">
        <v>45791.553851400466</v>
      </c>
      <c r="B1404">
        <v>870.303</v>
      </c>
      <c r="C1404" s="2">
        <v>28.06</v>
      </c>
    </row>
    <row r="1405" spans="1:3" x14ac:dyDescent="0.2">
      <c r="A1405" s="1">
        <v>45791.553851631943</v>
      </c>
      <c r="B1405">
        <v>870.27300000000002</v>
      </c>
      <c r="C1405" s="2">
        <v>28.08</v>
      </c>
    </row>
    <row r="1406" spans="1:3" x14ac:dyDescent="0.2">
      <c r="A1406" s="1">
        <v>45791.553851863428</v>
      </c>
      <c r="B1406">
        <v>847.899</v>
      </c>
      <c r="C1406" s="2">
        <v>28.1</v>
      </c>
    </row>
    <row r="1407" spans="1:3" x14ac:dyDescent="0.2">
      <c r="A1407" s="1">
        <v>45791.553852094905</v>
      </c>
      <c r="B1407">
        <v>870.27300000000002</v>
      </c>
      <c r="C1407" s="2">
        <v>28.12</v>
      </c>
    </row>
    <row r="1408" spans="1:3" x14ac:dyDescent="0.2">
      <c r="A1408" s="1">
        <v>45791.553852314813</v>
      </c>
      <c r="B1408">
        <v>870.24300000000005</v>
      </c>
      <c r="C1408" s="2">
        <v>28.14</v>
      </c>
    </row>
    <row r="1409" spans="1:3" x14ac:dyDescent="0.2">
      <c r="A1409" s="1">
        <v>45791.553852546298</v>
      </c>
      <c r="B1409">
        <v>847.928</v>
      </c>
      <c r="C1409" s="2">
        <v>28.16</v>
      </c>
    </row>
    <row r="1410" spans="1:3" x14ac:dyDescent="0.2">
      <c r="A1410" s="1">
        <v>45791.553852789351</v>
      </c>
      <c r="B1410">
        <v>870.24300000000005</v>
      </c>
      <c r="C1410" s="2">
        <v>28.18</v>
      </c>
    </row>
    <row r="1411" spans="1:3" x14ac:dyDescent="0.2">
      <c r="A1411" s="1">
        <v>45791.55385300926</v>
      </c>
      <c r="B1411">
        <v>870.303</v>
      </c>
      <c r="C1411" s="2">
        <v>28.2</v>
      </c>
    </row>
    <row r="1412" spans="1:3" x14ac:dyDescent="0.2">
      <c r="A1412" s="1">
        <v>45791.553853252313</v>
      </c>
      <c r="B1412">
        <v>870.24300000000005</v>
      </c>
      <c r="C1412" s="2">
        <v>28.22</v>
      </c>
    </row>
    <row r="1413" spans="1:3" x14ac:dyDescent="0.2">
      <c r="A1413" s="1">
        <v>45791.553853483798</v>
      </c>
      <c r="B1413">
        <v>847.928</v>
      </c>
      <c r="C1413" s="2">
        <v>28.24</v>
      </c>
    </row>
    <row r="1414" spans="1:3" x14ac:dyDescent="0.2">
      <c r="A1414" s="1">
        <v>45791.553853703706</v>
      </c>
      <c r="B1414">
        <v>870.24300000000005</v>
      </c>
      <c r="C1414" s="2">
        <v>28.26</v>
      </c>
    </row>
    <row r="1415" spans="1:3" x14ac:dyDescent="0.2">
      <c r="A1415" s="1">
        <v>45791.55385394676</v>
      </c>
      <c r="B1415">
        <v>870.21299999999997</v>
      </c>
      <c r="C1415" s="2">
        <v>28.28</v>
      </c>
    </row>
    <row r="1416" spans="1:3" x14ac:dyDescent="0.2">
      <c r="A1416" s="1">
        <v>45791.553854189813</v>
      </c>
      <c r="B1416">
        <v>847.95600000000002</v>
      </c>
      <c r="C1416" s="2">
        <v>28.3</v>
      </c>
    </row>
    <row r="1417" spans="1:3" x14ac:dyDescent="0.2">
      <c r="A1417" s="1">
        <v>45791.553854409722</v>
      </c>
      <c r="B1417">
        <v>870.27300000000002</v>
      </c>
      <c r="C1417" s="2">
        <v>28.32</v>
      </c>
    </row>
    <row r="1418" spans="1:3" x14ac:dyDescent="0.2">
      <c r="A1418" s="1">
        <v>45791.553854641206</v>
      </c>
      <c r="B1418">
        <v>870.27300000000002</v>
      </c>
      <c r="C1418" s="2">
        <v>28.34</v>
      </c>
    </row>
    <row r="1419" spans="1:3" x14ac:dyDescent="0.2">
      <c r="A1419" s="1">
        <v>45791.553854872684</v>
      </c>
      <c r="B1419">
        <v>870.27300000000002</v>
      </c>
      <c r="C1419" s="2">
        <v>28.36</v>
      </c>
    </row>
    <row r="1420" spans="1:3" x14ac:dyDescent="0.2">
      <c r="A1420" s="1">
        <v>45791.553855104168</v>
      </c>
      <c r="B1420">
        <v>847.95600000000002</v>
      </c>
      <c r="C1420" s="2">
        <v>28.38</v>
      </c>
    </row>
    <row r="1421" spans="1:3" x14ac:dyDescent="0.2">
      <c r="A1421" s="1">
        <v>45791.553855335645</v>
      </c>
      <c r="B1421">
        <v>870.27300000000002</v>
      </c>
      <c r="C1421" s="2">
        <v>28.4</v>
      </c>
    </row>
    <row r="1422" spans="1:3" x14ac:dyDescent="0.2">
      <c r="A1422" s="1">
        <v>45791.55385556713</v>
      </c>
      <c r="B1422">
        <v>847.928</v>
      </c>
      <c r="C1422" s="2">
        <v>28.42</v>
      </c>
    </row>
    <row r="1423" spans="1:3" x14ac:dyDescent="0.2">
      <c r="A1423" s="1">
        <v>45791.553855798615</v>
      </c>
      <c r="B1423">
        <v>847.95600000000002</v>
      </c>
      <c r="C1423" s="2">
        <v>28.44</v>
      </c>
    </row>
    <row r="1424" spans="1:3" x14ac:dyDescent="0.2">
      <c r="A1424" s="1">
        <v>45791.553856030092</v>
      </c>
      <c r="B1424">
        <v>847.95600000000002</v>
      </c>
      <c r="C1424" s="2">
        <v>28.46</v>
      </c>
    </row>
    <row r="1425" spans="1:3" x14ac:dyDescent="0.2">
      <c r="A1425" s="1">
        <v>45791.553856261577</v>
      </c>
      <c r="B1425">
        <v>847.928</v>
      </c>
      <c r="C1425" s="2">
        <v>28.48</v>
      </c>
    </row>
    <row r="1426" spans="1:3" x14ac:dyDescent="0.2">
      <c r="A1426" s="1">
        <v>45791.553856493054</v>
      </c>
      <c r="B1426">
        <v>871.68399999999997</v>
      </c>
      <c r="C1426" s="2">
        <v>28.5</v>
      </c>
    </row>
    <row r="1427" spans="1:3" x14ac:dyDescent="0.2">
      <c r="A1427" s="1">
        <v>45791.553856712962</v>
      </c>
      <c r="B1427">
        <v>870.24300000000005</v>
      </c>
      <c r="C1427" s="2">
        <v>28.52</v>
      </c>
    </row>
    <row r="1428" spans="1:3" x14ac:dyDescent="0.2">
      <c r="A1428" s="1">
        <v>45791.553856944447</v>
      </c>
      <c r="B1428">
        <v>870.21299999999997</v>
      </c>
      <c r="C1428" s="2">
        <v>28.54</v>
      </c>
    </row>
    <row r="1429" spans="1:3" x14ac:dyDescent="0.2">
      <c r="A1429" s="1">
        <v>45791.5538571875</v>
      </c>
      <c r="B1429">
        <v>847.928</v>
      </c>
      <c r="C1429" s="2">
        <v>28.56</v>
      </c>
    </row>
    <row r="1430" spans="1:3" x14ac:dyDescent="0.2">
      <c r="A1430" s="1">
        <v>45791.553857418985</v>
      </c>
      <c r="B1430">
        <v>870.27300000000002</v>
      </c>
      <c r="C1430" s="2">
        <v>28.58</v>
      </c>
    </row>
    <row r="1431" spans="1:3" x14ac:dyDescent="0.2">
      <c r="A1431" s="1">
        <v>45791.553857650462</v>
      </c>
      <c r="B1431">
        <v>847.928</v>
      </c>
      <c r="C1431" s="2">
        <v>28.6</v>
      </c>
    </row>
    <row r="1432" spans="1:3" x14ac:dyDescent="0.2">
      <c r="A1432" s="1">
        <v>45791.553857881947</v>
      </c>
      <c r="B1432">
        <v>868.86599999999999</v>
      </c>
      <c r="C1432" s="2">
        <v>28.62</v>
      </c>
    </row>
    <row r="1433" spans="1:3" x14ac:dyDescent="0.2">
      <c r="A1433" s="1">
        <v>45791.553858113424</v>
      </c>
      <c r="B1433">
        <v>870.21299999999997</v>
      </c>
      <c r="C1433" s="2">
        <v>28.64</v>
      </c>
    </row>
    <row r="1434" spans="1:3" x14ac:dyDescent="0.2">
      <c r="A1434" s="1">
        <v>45791.553858356485</v>
      </c>
      <c r="B1434">
        <v>870.303</v>
      </c>
      <c r="C1434" s="2">
        <v>28.66</v>
      </c>
    </row>
    <row r="1435" spans="1:3" x14ac:dyDescent="0.2">
      <c r="A1435" s="1">
        <v>45791.553858576386</v>
      </c>
      <c r="B1435">
        <v>870.27300000000002</v>
      </c>
      <c r="C1435" s="2">
        <v>28.68</v>
      </c>
    </row>
    <row r="1436" spans="1:3" x14ac:dyDescent="0.2">
      <c r="A1436" s="1">
        <v>45791.553858819447</v>
      </c>
      <c r="B1436">
        <v>847.98500000000001</v>
      </c>
      <c r="C1436" s="2">
        <v>28.7</v>
      </c>
    </row>
    <row r="1437" spans="1:3" x14ac:dyDescent="0.2">
      <c r="A1437" s="1">
        <v>45791.553859050924</v>
      </c>
      <c r="B1437">
        <v>846.62099999999998</v>
      </c>
      <c r="C1437" s="2">
        <v>28.72</v>
      </c>
    </row>
    <row r="1438" spans="1:3" x14ac:dyDescent="0.2">
      <c r="A1438" s="1">
        <v>45791.553859282409</v>
      </c>
      <c r="B1438">
        <v>847.98500000000001</v>
      </c>
      <c r="C1438" s="2">
        <v>28.74</v>
      </c>
    </row>
    <row r="1439" spans="1:3" x14ac:dyDescent="0.2">
      <c r="A1439" s="1">
        <v>45791.553859502317</v>
      </c>
      <c r="B1439">
        <v>870.27300000000002</v>
      </c>
      <c r="C1439" s="2">
        <v>28.76</v>
      </c>
    </row>
    <row r="1440" spans="1:3" x14ac:dyDescent="0.2">
      <c r="A1440" s="1">
        <v>45791.553859733795</v>
      </c>
      <c r="B1440">
        <v>870.27300000000002</v>
      </c>
      <c r="C1440" s="2">
        <v>28.78</v>
      </c>
    </row>
    <row r="1441" spans="1:3" x14ac:dyDescent="0.2">
      <c r="A1441" s="1">
        <v>45791.553859965279</v>
      </c>
      <c r="B1441">
        <v>849.29600000000005</v>
      </c>
      <c r="C1441" s="2">
        <v>28.8</v>
      </c>
    </row>
    <row r="1442" spans="1:3" x14ac:dyDescent="0.2">
      <c r="A1442" s="1">
        <v>45791.553860196756</v>
      </c>
      <c r="B1442">
        <v>870.24300000000005</v>
      </c>
      <c r="C1442" s="2">
        <v>28.82</v>
      </c>
    </row>
    <row r="1443" spans="1:3" x14ac:dyDescent="0.2">
      <c r="A1443" s="1">
        <v>45791.553860428241</v>
      </c>
      <c r="B1443">
        <v>870.27300000000002</v>
      </c>
      <c r="C1443" s="2">
        <v>28.84</v>
      </c>
    </row>
    <row r="1444" spans="1:3" x14ac:dyDescent="0.2">
      <c r="A1444" s="1">
        <v>45791.553860659726</v>
      </c>
      <c r="B1444">
        <v>847.899</v>
      </c>
      <c r="C1444" s="2">
        <v>28.86</v>
      </c>
    </row>
    <row r="1445" spans="1:3" x14ac:dyDescent="0.2">
      <c r="A1445" s="1">
        <v>45791.553860902779</v>
      </c>
      <c r="B1445">
        <v>847.928</v>
      </c>
      <c r="C1445" s="2">
        <v>28.88</v>
      </c>
    </row>
    <row r="1446" spans="1:3" x14ac:dyDescent="0.2">
      <c r="A1446" s="1">
        <v>45791.553861111111</v>
      </c>
      <c r="B1446">
        <v>870.27300000000002</v>
      </c>
      <c r="C1446" s="2">
        <v>28.9</v>
      </c>
    </row>
    <row r="1447" spans="1:3" x14ac:dyDescent="0.2">
      <c r="A1447" s="1">
        <v>45791.553861354165</v>
      </c>
      <c r="B1447">
        <v>870.27300000000002</v>
      </c>
      <c r="C1447" s="2">
        <v>28.92</v>
      </c>
    </row>
    <row r="1448" spans="1:3" x14ac:dyDescent="0.2">
      <c r="A1448" s="1">
        <v>45791.553861597225</v>
      </c>
      <c r="B1448">
        <v>870.15300000000002</v>
      </c>
      <c r="C1448" s="2">
        <v>28.94</v>
      </c>
    </row>
    <row r="1449" spans="1:3" x14ac:dyDescent="0.2">
      <c r="A1449" s="1">
        <v>45791.553861817127</v>
      </c>
      <c r="B1449">
        <v>870.21299999999997</v>
      </c>
      <c r="C1449" s="2">
        <v>28.96</v>
      </c>
    </row>
    <row r="1450" spans="1:3" x14ac:dyDescent="0.2">
      <c r="A1450" s="1">
        <v>45791.553862060187</v>
      </c>
      <c r="B1450">
        <v>847.928</v>
      </c>
      <c r="C1450" s="2">
        <v>28.98</v>
      </c>
    </row>
    <row r="1451" spans="1:3" x14ac:dyDescent="0.2">
      <c r="A1451" s="1">
        <v>45791.553862280096</v>
      </c>
      <c r="B1451">
        <v>847.95600000000002</v>
      </c>
      <c r="C1451" s="2">
        <v>29</v>
      </c>
    </row>
    <row r="1452" spans="1:3" x14ac:dyDescent="0.2">
      <c r="A1452" s="1">
        <v>45791.553862511573</v>
      </c>
      <c r="B1452">
        <v>847.899</v>
      </c>
      <c r="C1452" s="2">
        <v>29.02</v>
      </c>
    </row>
    <row r="1453" spans="1:3" x14ac:dyDescent="0.2">
      <c r="A1453" s="1">
        <v>45791.553862743058</v>
      </c>
      <c r="B1453">
        <v>849.29600000000005</v>
      </c>
      <c r="C1453" s="2">
        <v>29.04</v>
      </c>
    </row>
    <row r="1454" spans="1:3" x14ac:dyDescent="0.2">
      <c r="A1454" s="1">
        <v>45791.553862962966</v>
      </c>
      <c r="B1454">
        <v>847.899</v>
      </c>
      <c r="C1454" s="2">
        <v>29.06</v>
      </c>
    </row>
    <row r="1455" spans="1:3" x14ac:dyDescent="0.2">
      <c r="A1455" s="1">
        <v>45791.553863194444</v>
      </c>
      <c r="B1455">
        <v>847.928</v>
      </c>
      <c r="C1455" s="2">
        <v>29.08</v>
      </c>
    </row>
    <row r="1456" spans="1:3" x14ac:dyDescent="0.2">
      <c r="A1456" s="1">
        <v>45791.553863437497</v>
      </c>
      <c r="B1456">
        <v>847.928</v>
      </c>
      <c r="C1456" s="2">
        <v>29.1</v>
      </c>
    </row>
    <row r="1457" spans="1:3" x14ac:dyDescent="0.2">
      <c r="A1457" s="1">
        <v>45791.553863668982</v>
      </c>
      <c r="B1457">
        <v>846.62099999999998</v>
      </c>
      <c r="C1457" s="2">
        <v>29.12</v>
      </c>
    </row>
    <row r="1458" spans="1:3" x14ac:dyDescent="0.2">
      <c r="A1458" s="1">
        <v>45791.553863900466</v>
      </c>
      <c r="B1458">
        <v>870.303</v>
      </c>
      <c r="C1458" s="2">
        <v>29.14</v>
      </c>
    </row>
    <row r="1459" spans="1:3" x14ac:dyDescent="0.2">
      <c r="A1459" s="1">
        <v>45791.553864131944</v>
      </c>
      <c r="B1459">
        <v>847.95600000000002</v>
      </c>
      <c r="C1459" s="2">
        <v>29.16</v>
      </c>
    </row>
    <row r="1460" spans="1:3" x14ac:dyDescent="0.2">
      <c r="A1460" s="1">
        <v>45791.553864351852</v>
      </c>
      <c r="B1460">
        <v>871.654</v>
      </c>
      <c r="C1460" s="2">
        <v>29.18</v>
      </c>
    </row>
    <row r="1461" spans="1:3" x14ac:dyDescent="0.2">
      <c r="A1461" s="1">
        <v>45791.553864594905</v>
      </c>
      <c r="B1461">
        <v>847.95600000000002</v>
      </c>
      <c r="C1461" s="2">
        <v>29.2</v>
      </c>
    </row>
    <row r="1462" spans="1:3" x14ac:dyDescent="0.2">
      <c r="A1462" s="1">
        <v>45791.55386482639</v>
      </c>
      <c r="B1462">
        <v>847.899</v>
      </c>
      <c r="C1462" s="2">
        <v>29.22</v>
      </c>
    </row>
    <row r="1463" spans="1:3" x14ac:dyDescent="0.2">
      <c r="A1463" s="1">
        <v>45791.553865057867</v>
      </c>
      <c r="B1463">
        <v>847.928</v>
      </c>
      <c r="C1463" s="2">
        <v>29.24</v>
      </c>
    </row>
    <row r="1464" spans="1:3" x14ac:dyDescent="0.2">
      <c r="A1464" s="1">
        <v>45791.553865289352</v>
      </c>
      <c r="B1464">
        <v>870.24300000000005</v>
      </c>
      <c r="C1464" s="2">
        <v>29.26</v>
      </c>
    </row>
    <row r="1465" spans="1:3" x14ac:dyDescent="0.2">
      <c r="A1465" s="1">
        <v>45791.553865520837</v>
      </c>
      <c r="B1465">
        <v>847.928</v>
      </c>
      <c r="C1465" s="2">
        <v>29.28</v>
      </c>
    </row>
    <row r="1466" spans="1:3" x14ac:dyDescent="0.2">
      <c r="A1466" s="1">
        <v>45791.55386576389</v>
      </c>
      <c r="B1466">
        <v>870.27300000000002</v>
      </c>
      <c r="C1466" s="2">
        <v>29.3</v>
      </c>
    </row>
    <row r="1467" spans="1:3" x14ac:dyDescent="0.2">
      <c r="A1467" s="1">
        <v>45791.553865972222</v>
      </c>
      <c r="B1467">
        <v>847.928</v>
      </c>
      <c r="C1467" s="2">
        <v>29.32</v>
      </c>
    </row>
    <row r="1468" spans="1:3" x14ac:dyDescent="0.2">
      <c r="A1468" s="1">
        <v>45791.553866203707</v>
      </c>
      <c r="B1468">
        <v>870.27300000000002</v>
      </c>
      <c r="C1468" s="2">
        <v>29.34</v>
      </c>
    </row>
    <row r="1469" spans="1:3" x14ac:dyDescent="0.2">
      <c r="A1469" s="1">
        <v>45791.553866435184</v>
      </c>
      <c r="B1469">
        <v>847.928</v>
      </c>
      <c r="C1469" s="2">
        <v>29.36</v>
      </c>
    </row>
    <row r="1470" spans="1:3" x14ac:dyDescent="0.2">
      <c r="A1470" s="1">
        <v>45791.553866666669</v>
      </c>
      <c r="B1470">
        <v>847.928</v>
      </c>
      <c r="C1470" s="2">
        <v>29.38</v>
      </c>
    </row>
    <row r="1471" spans="1:3" x14ac:dyDescent="0.2">
      <c r="A1471" s="1">
        <v>45791.553866909722</v>
      </c>
      <c r="B1471">
        <v>847.928</v>
      </c>
      <c r="C1471" s="2">
        <v>29.4</v>
      </c>
    </row>
    <row r="1472" spans="1:3" x14ac:dyDescent="0.2">
      <c r="A1472" s="1">
        <v>45791.553867129631</v>
      </c>
      <c r="B1472">
        <v>847.95600000000002</v>
      </c>
      <c r="C1472" s="2">
        <v>29.42</v>
      </c>
    </row>
    <row r="1473" spans="1:3" x14ac:dyDescent="0.2">
      <c r="A1473" s="1">
        <v>45791.553867372684</v>
      </c>
      <c r="B1473">
        <v>870.27300000000002</v>
      </c>
      <c r="C1473" s="2">
        <v>29.44</v>
      </c>
    </row>
    <row r="1474" spans="1:3" x14ac:dyDescent="0.2">
      <c r="A1474" s="1">
        <v>45791.553867592593</v>
      </c>
      <c r="B1474">
        <v>847.928</v>
      </c>
      <c r="C1474" s="2">
        <v>29.46</v>
      </c>
    </row>
    <row r="1475" spans="1:3" x14ac:dyDescent="0.2">
      <c r="A1475" s="1">
        <v>45791.553867824077</v>
      </c>
      <c r="B1475">
        <v>847.529</v>
      </c>
      <c r="C1475" s="2">
        <v>29.48</v>
      </c>
    </row>
    <row r="1476" spans="1:3" x14ac:dyDescent="0.2">
      <c r="A1476" s="1">
        <v>45791.553868078707</v>
      </c>
      <c r="B1476">
        <v>870.303</v>
      </c>
      <c r="C1476" s="2">
        <v>29.5</v>
      </c>
    </row>
    <row r="1477" spans="1:3" x14ac:dyDescent="0.2">
      <c r="A1477" s="1">
        <v>45791.553868298608</v>
      </c>
      <c r="B1477">
        <v>847.95600000000002</v>
      </c>
      <c r="C1477" s="2">
        <v>29.52</v>
      </c>
    </row>
    <row r="1478" spans="1:3" x14ac:dyDescent="0.2">
      <c r="A1478" s="1">
        <v>45791.553868530093</v>
      </c>
      <c r="B1478">
        <v>847.61500000000001</v>
      </c>
      <c r="C1478" s="2">
        <v>29.54</v>
      </c>
    </row>
    <row r="1479" spans="1:3" x14ac:dyDescent="0.2">
      <c r="A1479" s="1">
        <v>45791.553868773146</v>
      </c>
      <c r="B1479">
        <v>847.98500000000001</v>
      </c>
      <c r="C1479" s="2">
        <v>29.56</v>
      </c>
    </row>
    <row r="1480" spans="1:3" x14ac:dyDescent="0.2">
      <c r="A1480" s="1">
        <v>45791.553868981478</v>
      </c>
      <c r="B1480">
        <v>847.928</v>
      </c>
      <c r="C1480" s="2">
        <v>29.58</v>
      </c>
    </row>
    <row r="1481" spans="1:3" x14ac:dyDescent="0.2">
      <c r="A1481" s="1">
        <v>45791.553869224539</v>
      </c>
      <c r="B1481">
        <v>849.32500000000005</v>
      </c>
      <c r="C1481" s="2">
        <v>29.6</v>
      </c>
    </row>
    <row r="1482" spans="1:3" x14ac:dyDescent="0.2">
      <c r="A1482" s="1">
        <v>45791.553869444448</v>
      </c>
      <c r="B1482">
        <v>847.98500000000001</v>
      </c>
      <c r="C1482" s="2">
        <v>29.62</v>
      </c>
    </row>
    <row r="1483" spans="1:3" x14ac:dyDescent="0.2">
      <c r="A1483" s="1">
        <v>45791.553869687501</v>
      </c>
      <c r="B1483">
        <v>870.27300000000002</v>
      </c>
      <c r="C1483" s="2">
        <v>29.64</v>
      </c>
    </row>
    <row r="1484" spans="1:3" x14ac:dyDescent="0.2">
      <c r="A1484" s="1">
        <v>45791.553869918978</v>
      </c>
      <c r="B1484">
        <v>848.01300000000003</v>
      </c>
      <c r="C1484" s="2">
        <v>29.66</v>
      </c>
    </row>
    <row r="1485" spans="1:3" x14ac:dyDescent="0.2">
      <c r="A1485" s="1">
        <v>45791.553870162039</v>
      </c>
      <c r="B1485">
        <v>847.98500000000001</v>
      </c>
      <c r="C1485" s="2">
        <v>29.68</v>
      </c>
    </row>
    <row r="1486" spans="1:3" x14ac:dyDescent="0.2">
      <c r="A1486" s="1">
        <v>45791.553870370371</v>
      </c>
      <c r="B1486">
        <v>847.98500000000001</v>
      </c>
      <c r="C1486" s="2">
        <v>29.7</v>
      </c>
    </row>
    <row r="1487" spans="1:3" x14ac:dyDescent="0.2">
      <c r="A1487" s="1">
        <v>45791.553870601849</v>
      </c>
      <c r="B1487">
        <v>847.98500000000001</v>
      </c>
      <c r="C1487" s="2">
        <v>29.72</v>
      </c>
    </row>
    <row r="1488" spans="1:3" x14ac:dyDescent="0.2">
      <c r="A1488" s="1">
        <v>45791.553870833333</v>
      </c>
      <c r="B1488">
        <v>847.98500000000001</v>
      </c>
      <c r="C1488" s="2">
        <v>29.74</v>
      </c>
    </row>
    <row r="1489" spans="1:3" x14ac:dyDescent="0.2">
      <c r="A1489" s="1">
        <v>45791.553871076387</v>
      </c>
      <c r="B1489">
        <v>848.01300000000003</v>
      </c>
      <c r="C1489" s="2">
        <v>29.76</v>
      </c>
    </row>
    <row r="1490" spans="1:3" x14ac:dyDescent="0.2">
      <c r="A1490" s="1">
        <v>45791.553871296295</v>
      </c>
      <c r="B1490">
        <v>847.98500000000001</v>
      </c>
      <c r="C1490" s="2">
        <v>29.78</v>
      </c>
    </row>
    <row r="1491" spans="1:3" x14ac:dyDescent="0.2">
      <c r="A1491" s="1">
        <v>45791.55387152778</v>
      </c>
      <c r="B1491">
        <v>847.899</v>
      </c>
      <c r="C1491" s="2">
        <v>29.8</v>
      </c>
    </row>
    <row r="1492" spans="1:3" x14ac:dyDescent="0.2">
      <c r="A1492" s="1">
        <v>45791.553871770833</v>
      </c>
      <c r="B1492">
        <v>847.98500000000001</v>
      </c>
      <c r="C1492" s="2">
        <v>29.82</v>
      </c>
    </row>
    <row r="1493" spans="1:3" x14ac:dyDescent="0.2">
      <c r="A1493" s="1">
        <v>45791.553872002318</v>
      </c>
      <c r="B1493">
        <v>847.95600000000002</v>
      </c>
      <c r="C1493" s="2">
        <v>29.84</v>
      </c>
    </row>
    <row r="1494" spans="1:3" x14ac:dyDescent="0.2">
      <c r="A1494" s="1">
        <v>45791.553872233795</v>
      </c>
      <c r="B1494">
        <v>826.755</v>
      </c>
      <c r="C1494" s="2">
        <v>29.86</v>
      </c>
    </row>
    <row r="1495" spans="1:3" x14ac:dyDescent="0.2">
      <c r="A1495" s="1">
        <v>45791.553872476848</v>
      </c>
      <c r="B1495">
        <v>870.27300000000002</v>
      </c>
      <c r="C1495" s="2">
        <v>29.88</v>
      </c>
    </row>
    <row r="1496" spans="1:3" x14ac:dyDescent="0.2">
      <c r="A1496" s="1">
        <v>45791.553872696757</v>
      </c>
      <c r="B1496">
        <v>849.26700000000005</v>
      </c>
      <c r="C1496" s="2">
        <v>29.9</v>
      </c>
    </row>
    <row r="1497" spans="1:3" x14ac:dyDescent="0.2">
      <c r="A1497" s="1">
        <v>45791.553872928242</v>
      </c>
      <c r="B1497">
        <v>848.04200000000003</v>
      </c>
      <c r="C1497" s="2">
        <v>29.92</v>
      </c>
    </row>
    <row r="1498" spans="1:3" x14ac:dyDescent="0.2">
      <c r="A1498" s="1">
        <v>45791.55387314815</v>
      </c>
      <c r="B1498">
        <v>848.01300000000003</v>
      </c>
      <c r="C1498" s="2">
        <v>29.94</v>
      </c>
    </row>
    <row r="1499" spans="1:3" x14ac:dyDescent="0.2">
      <c r="A1499" s="1">
        <v>45791.553873379627</v>
      </c>
      <c r="B1499">
        <v>847.98500000000001</v>
      </c>
      <c r="C1499" s="2">
        <v>29.96</v>
      </c>
    </row>
    <row r="1500" spans="1:3" x14ac:dyDescent="0.2">
      <c r="A1500" s="1">
        <v>45791.553873611112</v>
      </c>
      <c r="B1500">
        <v>848.01300000000003</v>
      </c>
      <c r="C1500" s="2">
        <v>29.98</v>
      </c>
    </row>
    <row r="1501" spans="1:3" x14ac:dyDescent="0.2">
      <c r="A1501" s="1">
        <v>45791.553873842589</v>
      </c>
      <c r="B1501">
        <v>847.95600000000002</v>
      </c>
      <c r="C1501" s="2">
        <v>30</v>
      </c>
    </row>
    <row r="1502" spans="1:3" x14ac:dyDescent="0.2">
      <c r="A1502" s="1">
        <v>45791.55387408565</v>
      </c>
      <c r="B1502">
        <v>847.928</v>
      </c>
      <c r="C1502" s="2">
        <v>30.02</v>
      </c>
    </row>
    <row r="1503" spans="1:3" x14ac:dyDescent="0.2">
      <c r="A1503" s="1">
        <v>45791.553874305559</v>
      </c>
      <c r="B1503">
        <v>848.01300000000003</v>
      </c>
      <c r="C1503" s="2">
        <v>30.04</v>
      </c>
    </row>
    <row r="1504" spans="1:3" x14ac:dyDescent="0.2">
      <c r="A1504" s="1">
        <v>45791.553874537036</v>
      </c>
      <c r="B1504">
        <v>847.98500000000001</v>
      </c>
      <c r="C1504" s="2">
        <v>30.06</v>
      </c>
    </row>
    <row r="1505" spans="1:3" x14ac:dyDescent="0.2">
      <c r="A1505" s="1">
        <v>45791.553874791665</v>
      </c>
      <c r="B1505">
        <v>846.67700000000002</v>
      </c>
      <c r="C1505" s="2">
        <v>30.08</v>
      </c>
    </row>
    <row r="1506" spans="1:3" x14ac:dyDescent="0.2">
      <c r="A1506" s="1">
        <v>45791.553874999998</v>
      </c>
      <c r="B1506">
        <v>847.98500000000001</v>
      </c>
      <c r="C1506" s="2">
        <v>30.1</v>
      </c>
    </row>
    <row r="1507" spans="1:3" x14ac:dyDescent="0.2">
      <c r="A1507" s="1">
        <v>45791.553875231482</v>
      </c>
      <c r="B1507">
        <v>847.98500000000001</v>
      </c>
      <c r="C1507" s="2">
        <v>30.12</v>
      </c>
    </row>
    <row r="1508" spans="1:3" x14ac:dyDescent="0.2">
      <c r="A1508" s="1">
        <v>45791.553875474536</v>
      </c>
      <c r="B1508">
        <v>847.928</v>
      </c>
      <c r="C1508" s="2">
        <v>30.14</v>
      </c>
    </row>
    <row r="1509" spans="1:3" x14ac:dyDescent="0.2">
      <c r="A1509" s="1">
        <v>45791.553875717589</v>
      </c>
      <c r="B1509">
        <v>847.928</v>
      </c>
      <c r="C1509" s="2">
        <v>30.16</v>
      </c>
    </row>
    <row r="1510" spans="1:3" x14ac:dyDescent="0.2">
      <c r="A1510" s="1">
        <v>45791.553875937498</v>
      </c>
      <c r="B1510">
        <v>847.98500000000001</v>
      </c>
      <c r="C1510" s="2">
        <v>30.18</v>
      </c>
    </row>
    <row r="1511" spans="1:3" x14ac:dyDescent="0.2">
      <c r="A1511" s="1">
        <v>45791.553876180558</v>
      </c>
      <c r="B1511">
        <v>847.98500000000001</v>
      </c>
      <c r="C1511" s="2">
        <v>30.2</v>
      </c>
    </row>
    <row r="1512" spans="1:3" x14ac:dyDescent="0.2">
      <c r="A1512" s="1">
        <v>45791.55387640046</v>
      </c>
      <c r="B1512">
        <v>870.27300000000002</v>
      </c>
      <c r="C1512" s="2">
        <v>30.22</v>
      </c>
    </row>
    <row r="1513" spans="1:3" x14ac:dyDescent="0.2">
      <c r="A1513" s="1">
        <v>45791.553876631944</v>
      </c>
      <c r="B1513">
        <v>847.95600000000002</v>
      </c>
      <c r="C1513" s="2">
        <v>30.24</v>
      </c>
    </row>
    <row r="1514" spans="1:3" x14ac:dyDescent="0.2">
      <c r="A1514" s="1">
        <v>45791.553876863429</v>
      </c>
      <c r="B1514">
        <v>870.27300000000002</v>
      </c>
      <c r="C1514" s="2">
        <v>30.26</v>
      </c>
    </row>
    <row r="1515" spans="1:3" x14ac:dyDescent="0.2">
      <c r="A1515" s="1">
        <v>45791.55387708333</v>
      </c>
      <c r="B1515">
        <v>826.755</v>
      </c>
      <c r="C1515" s="2">
        <v>30.28</v>
      </c>
    </row>
    <row r="1516" spans="1:3" x14ac:dyDescent="0.2">
      <c r="A1516" s="1">
        <v>45791.553877326391</v>
      </c>
      <c r="B1516">
        <v>847.95600000000002</v>
      </c>
      <c r="C1516" s="2">
        <v>30.3</v>
      </c>
    </row>
    <row r="1517" spans="1:3" x14ac:dyDescent="0.2">
      <c r="A1517" s="1">
        <v>45791.553877557868</v>
      </c>
      <c r="B1517">
        <v>847.95600000000002</v>
      </c>
      <c r="C1517" s="2">
        <v>30.32</v>
      </c>
    </row>
    <row r="1518" spans="1:3" x14ac:dyDescent="0.2">
      <c r="A1518" s="1">
        <v>45791.553877777777</v>
      </c>
      <c r="B1518">
        <v>847.98500000000001</v>
      </c>
      <c r="C1518" s="2">
        <v>30.34</v>
      </c>
    </row>
    <row r="1519" spans="1:3" x14ac:dyDescent="0.2">
      <c r="A1519" s="1">
        <v>45791.553878032406</v>
      </c>
      <c r="B1519">
        <v>847.95600000000002</v>
      </c>
      <c r="C1519" s="2">
        <v>30.36</v>
      </c>
    </row>
    <row r="1520" spans="1:3" x14ac:dyDescent="0.2">
      <c r="A1520" s="1">
        <v>45791.553878263891</v>
      </c>
      <c r="B1520">
        <v>847.928</v>
      </c>
      <c r="C1520" s="2">
        <v>30.38</v>
      </c>
    </row>
    <row r="1521" spans="1:3" x14ac:dyDescent="0.2">
      <c r="A1521" s="1">
        <v>45791.553878483799</v>
      </c>
      <c r="B1521">
        <v>870.27300000000002</v>
      </c>
      <c r="C1521" s="2">
        <v>30.4</v>
      </c>
    </row>
    <row r="1522" spans="1:3" x14ac:dyDescent="0.2">
      <c r="A1522" s="1">
        <v>45791.553878715276</v>
      </c>
      <c r="B1522">
        <v>826.755</v>
      </c>
      <c r="C1522" s="2">
        <v>30.42</v>
      </c>
    </row>
    <row r="1523" spans="1:3" x14ac:dyDescent="0.2">
      <c r="A1523" s="1">
        <v>45791.55387895833</v>
      </c>
      <c r="B1523">
        <v>847.95600000000002</v>
      </c>
      <c r="C1523" s="2">
        <v>30.44</v>
      </c>
    </row>
    <row r="1524" spans="1:3" x14ac:dyDescent="0.2">
      <c r="A1524" s="1">
        <v>45791.553879178238</v>
      </c>
      <c r="B1524">
        <v>847.928</v>
      </c>
      <c r="C1524" s="2">
        <v>30.46</v>
      </c>
    </row>
    <row r="1525" spans="1:3" x14ac:dyDescent="0.2">
      <c r="A1525" s="1">
        <v>45791.553879398147</v>
      </c>
      <c r="B1525">
        <v>847.928</v>
      </c>
      <c r="C1525" s="2">
        <v>30.48</v>
      </c>
    </row>
    <row r="1526" spans="1:3" x14ac:dyDescent="0.2">
      <c r="A1526" s="1">
        <v>45791.5538796412</v>
      </c>
      <c r="B1526">
        <v>847.95600000000002</v>
      </c>
      <c r="C1526" s="2">
        <v>30.5</v>
      </c>
    </row>
    <row r="1527" spans="1:3" x14ac:dyDescent="0.2">
      <c r="A1527" s="1">
        <v>45791.553879872685</v>
      </c>
      <c r="B1527">
        <v>849.32500000000005</v>
      </c>
      <c r="C1527" s="2">
        <v>30.52</v>
      </c>
    </row>
    <row r="1528" spans="1:3" x14ac:dyDescent="0.2">
      <c r="A1528" s="1">
        <v>45791.553880104169</v>
      </c>
      <c r="B1528">
        <v>847.95600000000002</v>
      </c>
      <c r="C1528" s="2">
        <v>30.54</v>
      </c>
    </row>
    <row r="1529" spans="1:3" x14ac:dyDescent="0.2">
      <c r="A1529" s="1">
        <v>45791.553880324071</v>
      </c>
      <c r="B1529">
        <v>846.62099999999998</v>
      </c>
      <c r="C1529" s="2">
        <v>30.56</v>
      </c>
    </row>
    <row r="1530" spans="1:3" x14ac:dyDescent="0.2">
      <c r="A1530" s="1">
        <v>45791.553880555555</v>
      </c>
      <c r="B1530">
        <v>847.95600000000002</v>
      </c>
      <c r="C1530" s="2">
        <v>30.58</v>
      </c>
    </row>
    <row r="1531" spans="1:3" x14ac:dyDescent="0.2">
      <c r="A1531" s="1">
        <v>45791.553880798609</v>
      </c>
      <c r="B1531">
        <v>847.928</v>
      </c>
      <c r="C1531" s="2">
        <v>30.6</v>
      </c>
    </row>
    <row r="1532" spans="1:3" x14ac:dyDescent="0.2">
      <c r="A1532" s="1">
        <v>45791.553881018517</v>
      </c>
      <c r="B1532">
        <v>847.899</v>
      </c>
      <c r="C1532" s="2">
        <v>30.62</v>
      </c>
    </row>
    <row r="1533" spans="1:3" x14ac:dyDescent="0.2">
      <c r="A1533" s="1">
        <v>45791.553881250002</v>
      </c>
      <c r="B1533">
        <v>826.70100000000002</v>
      </c>
      <c r="C1533" s="2">
        <v>30.64</v>
      </c>
    </row>
    <row r="1534" spans="1:3" x14ac:dyDescent="0.2">
      <c r="A1534" s="1">
        <v>45791.553881493055</v>
      </c>
      <c r="B1534">
        <v>847.928</v>
      </c>
      <c r="C1534" s="2">
        <v>30.66</v>
      </c>
    </row>
    <row r="1535" spans="1:3" x14ac:dyDescent="0.2">
      <c r="A1535" s="1">
        <v>45791.55388172454</v>
      </c>
      <c r="B1535">
        <v>847.87099999999998</v>
      </c>
      <c r="C1535" s="2">
        <v>30.68</v>
      </c>
    </row>
    <row r="1536" spans="1:3" x14ac:dyDescent="0.2">
      <c r="A1536" s="1">
        <v>45791.553881956017</v>
      </c>
      <c r="B1536">
        <v>847.899</v>
      </c>
      <c r="C1536" s="2">
        <v>30.7</v>
      </c>
    </row>
    <row r="1537" spans="1:3" x14ac:dyDescent="0.2">
      <c r="A1537" s="1">
        <v>45791.553882187502</v>
      </c>
      <c r="B1537">
        <v>826.67399999999998</v>
      </c>
      <c r="C1537" s="2">
        <v>30.72</v>
      </c>
    </row>
    <row r="1538" spans="1:3" x14ac:dyDescent="0.2">
      <c r="A1538" s="1">
        <v>45791.553882430555</v>
      </c>
      <c r="B1538">
        <v>847.899</v>
      </c>
      <c r="C1538" s="2">
        <v>30.74</v>
      </c>
    </row>
    <row r="1539" spans="1:3" x14ac:dyDescent="0.2">
      <c r="A1539" s="1">
        <v>45791.55388266204</v>
      </c>
      <c r="B1539">
        <v>847.928</v>
      </c>
      <c r="C1539" s="2">
        <v>30.76</v>
      </c>
    </row>
    <row r="1540" spans="1:3" x14ac:dyDescent="0.2">
      <c r="A1540" s="1">
        <v>45791.553882893517</v>
      </c>
      <c r="B1540">
        <v>847.87099999999998</v>
      </c>
      <c r="C1540" s="2">
        <v>30.78</v>
      </c>
    </row>
    <row r="1541" spans="1:3" x14ac:dyDescent="0.2">
      <c r="A1541" s="1">
        <v>45791.553883125001</v>
      </c>
      <c r="B1541">
        <v>826.72799999999995</v>
      </c>
      <c r="C1541" s="2">
        <v>30.8</v>
      </c>
    </row>
    <row r="1542" spans="1:3" x14ac:dyDescent="0.2">
      <c r="A1542" s="1">
        <v>45791.55388334491</v>
      </c>
      <c r="B1542">
        <v>847.95600000000002</v>
      </c>
      <c r="C1542" s="2">
        <v>30.82</v>
      </c>
    </row>
    <row r="1543" spans="1:3" x14ac:dyDescent="0.2">
      <c r="A1543" s="1">
        <v>45791.553883576387</v>
      </c>
      <c r="B1543">
        <v>846.62099999999998</v>
      </c>
      <c r="C1543" s="2">
        <v>30.84</v>
      </c>
    </row>
    <row r="1544" spans="1:3" x14ac:dyDescent="0.2">
      <c r="A1544" s="1">
        <v>45791.553883807872</v>
      </c>
      <c r="B1544">
        <v>847.899</v>
      </c>
      <c r="C1544" s="2">
        <v>30.86</v>
      </c>
    </row>
    <row r="1545" spans="1:3" x14ac:dyDescent="0.2">
      <c r="A1545" s="1">
        <v>45791.553884050925</v>
      </c>
      <c r="B1545">
        <v>826.78200000000004</v>
      </c>
      <c r="C1545" s="2">
        <v>30.88</v>
      </c>
    </row>
    <row r="1546" spans="1:3" x14ac:dyDescent="0.2">
      <c r="A1546" s="1">
        <v>45791.553884270834</v>
      </c>
      <c r="B1546">
        <v>847.899</v>
      </c>
      <c r="C1546" s="2">
        <v>30.9</v>
      </c>
    </row>
    <row r="1547" spans="1:3" x14ac:dyDescent="0.2">
      <c r="A1547" s="1">
        <v>45791.553884502318</v>
      </c>
      <c r="B1547">
        <v>826.755</v>
      </c>
      <c r="C1547" s="2">
        <v>30.92</v>
      </c>
    </row>
    <row r="1548" spans="1:3" x14ac:dyDescent="0.2">
      <c r="A1548" s="1">
        <v>45791.553884733796</v>
      </c>
      <c r="B1548">
        <v>826.72799999999995</v>
      </c>
      <c r="C1548" s="2">
        <v>30.94</v>
      </c>
    </row>
    <row r="1549" spans="1:3" x14ac:dyDescent="0.2">
      <c r="A1549" s="1">
        <v>45791.553884976849</v>
      </c>
      <c r="B1549">
        <v>847.899</v>
      </c>
      <c r="C1549" s="2">
        <v>30.96</v>
      </c>
    </row>
    <row r="1550" spans="1:3" x14ac:dyDescent="0.2">
      <c r="A1550" s="1">
        <v>45791.553885196758</v>
      </c>
      <c r="B1550">
        <v>847.928</v>
      </c>
      <c r="C1550" s="2">
        <v>30.98</v>
      </c>
    </row>
    <row r="1551" spans="1:3" x14ac:dyDescent="0.2">
      <c r="A1551" s="1">
        <v>45791.553885439818</v>
      </c>
      <c r="B1551">
        <v>847.928</v>
      </c>
      <c r="C1551" s="2">
        <v>31</v>
      </c>
    </row>
    <row r="1552" spans="1:3" x14ac:dyDescent="0.2">
      <c r="A1552" s="1">
        <v>45791.553885671296</v>
      </c>
      <c r="B1552">
        <v>848.01300000000003</v>
      </c>
      <c r="C1552" s="2">
        <v>31.02</v>
      </c>
    </row>
    <row r="1553" spans="1:3" x14ac:dyDescent="0.2">
      <c r="A1553" s="1">
        <v>45791.553885879628</v>
      </c>
      <c r="B1553">
        <v>847.95600000000002</v>
      </c>
      <c r="C1553" s="2">
        <v>31.04</v>
      </c>
    </row>
    <row r="1554" spans="1:3" x14ac:dyDescent="0.2">
      <c r="A1554" s="1">
        <v>45791.553886122689</v>
      </c>
      <c r="B1554">
        <v>847.928</v>
      </c>
      <c r="C1554" s="2">
        <v>31.06</v>
      </c>
    </row>
    <row r="1555" spans="1:3" x14ac:dyDescent="0.2">
      <c r="A1555" s="1">
        <v>45791.55388634259</v>
      </c>
      <c r="B1555">
        <v>847.95600000000002</v>
      </c>
      <c r="C1555" s="2">
        <v>31.08</v>
      </c>
    </row>
    <row r="1556" spans="1:3" x14ac:dyDescent="0.2">
      <c r="A1556" s="1">
        <v>45791.553886597219</v>
      </c>
      <c r="B1556">
        <v>847.928</v>
      </c>
      <c r="C1556" s="2">
        <v>31.1</v>
      </c>
    </row>
    <row r="1557" spans="1:3" x14ac:dyDescent="0.2">
      <c r="A1557" s="1">
        <v>45791.553886817128</v>
      </c>
      <c r="B1557">
        <v>847.928</v>
      </c>
      <c r="C1557" s="2">
        <v>31.12</v>
      </c>
    </row>
    <row r="1558" spans="1:3" x14ac:dyDescent="0.2">
      <c r="A1558" s="1">
        <v>45791.553887048613</v>
      </c>
      <c r="B1558">
        <v>847.928</v>
      </c>
      <c r="C1558" s="2">
        <v>31.14</v>
      </c>
    </row>
    <row r="1559" spans="1:3" x14ac:dyDescent="0.2">
      <c r="A1559" s="1">
        <v>45791.553887268521</v>
      </c>
      <c r="B1559">
        <v>826.72799999999995</v>
      </c>
      <c r="C1559" s="2">
        <v>31.16</v>
      </c>
    </row>
    <row r="1560" spans="1:3" x14ac:dyDescent="0.2">
      <c r="A1560" s="1">
        <v>45791.553887499998</v>
      </c>
      <c r="B1560">
        <v>847.98500000000001</v>
      </c>
      <c r="C1560" s="2">
        <v>31.18</v>
      </c>
    </row>
    <row r="1561" spans="1:3" x14ac:dyDescent="0.2">
      <c r="A1561" s="1">
        <v>45791.553887743059</v>
      </c>
      <c r="B1561">
        <v>847.95600000000002</v>
      </c>
      <c r="C1561" s="2">
        <v>31.2</v>
      </c>
    </row>
    <row r="1562" spans="1:3" x14ac:dyDescent="0.2">
      <c r="A1562" s="1">
        <v>45791.55388796296</v>
      </c>
      <c r="B1562">
        <v>846.67700000000002</v>
      </c>
      <c r="C1562" s="2">
        <v>31.22</v>
      </c>
    </row>
    <row r="1563" spans="1:3" x14ac:dyDescent="0.2">
      <c r="A1563" s="1">
        <v>45791.553888194445</v>
      </c>
      <c r="B1563">
        <v>826.755</v>
      </c>
      <c r="C1563" s="2">
        <v>31.24</v>
      </c>
    </row>
    <row r="1564" spans="1:3" x14ac:dyDescent="0.2">
      <c r="A1564" s="1">
        <v>45791.553888437498</v>
      </c>
      <c r="B1564">
        <v>826.72799999999995</v>
      </c>
      <c r="C1564" s="2">
        <v>31.26</v>
      </c>
    </row>
    <row r="1565" spans="1:3" x14ac:dyDescent="0.2">
      <c r="A1565" s="1">
        <v>45791.553888668983</v>
      </c>
      <c r="B1565">
        <v>826.70100000000002</v>
      </c>
      <c r="C1565" s="2">
        <v>31.28</v>
      </c>
    </row>
    <row r="1566" spans="1:3" x14ac:dyDescent="0.2">
      <c r="A1566" s="1">
        <v>45791.55388890046</v>
      </c>
      <c r="B1566">
        <v>847.928</v>
      </c>
      <c r="C1566" s="2">
        <v>31.3</v>
      </c>
    </row>
    <row r="1567" spans="1:3" x14ac:dyDescent="0.2">
      <c r="A1567" s="1">
        <v>45791.553889120369</v>
      </c>
      <c r="B1567">
        <v>826.72799999999995</v>
      </c>
      <c r="C1567" s="2">
        <v>31.32</v>
      </c>
    </row>
    <row r="1568" spans="1:3" x14ac:dyDescent="0.2">
      <c r="A1568" s="1">
        <v>45791.553889363429</v>
      </c>
      <c r="B1568">
        <v>826.72799999999995</v>
      </c>
      <c r="C1568" s="2">
        <v>31.34</v>
      </c>
    </row>
    <row r="1569" spans="1:3" x14ac:dyDescent="0.2">
      <c r="A1569" s="1">
        <v>45791.553889594907</v>
      </c>
      <c r="B1569">
        <v>847.98500000000001</v>
      </c>
      <c r="C1569" s="2">
        <v>31.36</v>
      </c>
    </row>
    <row r="1570" spans="1:3" x14ac:dyDescent="0.2">
      <c r="A1570" s="1">
        <v>45791.553889814815</v>
      </c>
      <c r="B1570">
        <v>826.72799999999995</v>
      </c>
      <c r="C1570" s="2">
        <v>31.38</v>
      </c>
    </row>
    <row r="1571" spans="1:3" x14ac:dyDescent="0.2">
      <c r="A1571" s="1">
        <v>45791.553890057869</v>
      </c>
      <c r="B1571">
        <v>847.98500000000001</v>
      </c>
      <c r="C1571" s="2">
        <v>31.4</v>
      </c>
    </row>
    <row r="1572" spans="1:3" x14ac:dyDescent="0.2">
      <c r="A1572" s="1">
        <v>45791.553890289353</v>
      </c>
      <c r="B1572">
        <v>826.70100000000002</v>
      </c>
      <c r="C1572" s="2">
        <v>31.42</v>
      </c>
    </row>
    <row r="1573" spans="1:3" x14ac:dyDescent="0.2">
      <c r="A1573" s="1">
        <v>45791.55389052083</v>
      </c>
      <c r="B1573">
        <v>847.98500000000001</v>
      </c>
      <c r="C1573" s="2">
        <v>31.44</v>
      </c>
    </row>
    <row r="1574" spans="1:3" x14ac:dyDescent="0.2">
      <c r="A1574" s="1">
        <v>45791.553890752315</v>
      </c>
      <c r="B1574">
        <v>826.72799999999995</v>
      </c>
      <c r="C1574" s="2">
        <v>31.46</v>
      </c>
    </row>
    <row r="1575" spans="1:3" x14ac:dyDescent="0.2">
      <c r="A1575" s="1">
        <v>45791.5538909838</v>
      </c>
      <c r="B1575">
        <v>826.70100000000002</v>
      </c>
      <c r="C1575" s="2">
        <v>31.48</v>
      </c>
    </row>
    <row r="1576" spans="1:3" x14ac:dyDescent="0.2">
      <c r="A1576" s="1">
        <v>45791.553891215277</v>
      </c>
      <c r="B1576">
        <v>826.78200000000004</v>
      </c>
      <c r="C1576" s="2">
        <v>31.5</v>
      </c>
    </row>
    <row r="1577" spans="1:3" x14ac:dyDescent="0.2">
      <c r="A1577" s="1">
        <v>45791.55389145833</v>
      </c>
      <c r="B1577">
        <v>826.78200000000004</v>
      </c>
      <c r="C1577" s="2">
        <v>31.52</v>
      </c>
    </row>
    <row r="1578" spans="1:3" x14ac:dyDescent="0.2">
      <c r="A1578" s="1">
        <v>45791.553891678239</v>
      </c>
      <c r="B1578">
        <v>847.95600000000002</v>
      </c>
      <c r="C1578" s="2">
        <v>31.54</v>
      </c>
    </row>
    <row r="1579" spans="1:3" x14ac:dyDescent="0.2">
      <c r="A1579" s="1">
        <v>45791.5538919213</v>
      </c>
      <c r="B1579">
        <v>827.18799999999999</v>
      </c>
      <c r="C1579" s="2">
        <v>31.56</v>
      </c>
    </row>
    <row r="1580" spans="1:3" x14ac:dyDescent="0.2">
      <c r="A1580" s="1">
        <v>45791.553892141201</v>
      </c>
      <c r="B1580">
        <v>826.755</v>
      </c>
      <c r="C1580" s="2">
        <v>31.58</v>
      </c>
    </row>
    <row r="1581" spans="1:3" x14ac:dyDescent="0.2">
      <c r="A1581" s="1">
        <v>45791.553892372685</v>
      </c>
      <c r="B1581">
        <v>848.01300000000003</v>
      </c>
      <c r="C1581" s="2">
        <v>31.6</v>
      </c>
    </row>
    <row r="1582" spans="1:3" x14ac:dyDescent="0.2">
      <c r="A1582" s="1">
        <v>45791.55389260417</v>
      </c>
      <c r="B1582">
        <v>826.755</v>
      </c>
      <c r="C1582" s="2">
        <v>31.62</v>
      </c>
    </row>
    <row r="1583" spans="1:3" x14ac:dyDescent="0.2">
      <c r="A1583" s="1">
        <v>45791.553892824071</v>
      </c>
      <c r="B1583">
        <v>826.755</v>
      </c>
      <c r="C1583" s="2">
        <v>31.64</v>
      </c>
    </row>
    <row r="1584" spans="1:3" x14ac:dyDescent="0.2">
      <c r="A1584" s="1">
        <v>45791.553893067132</v>
      </c>
      <c r="B1584">
        <v>847.95600000000002</v>
      </c>
      <c r="C1584" s="2">
        <v>31.66</v>
      </c>
    </row>
    <row r="1585" spans="1:3" x14ac:dyDescent="0.2">
      <c r="A1585" s="1">
        <v>45791.55389328704</v>
      </c>
      <c r="B1585">
        <v>826.72799999999995</v>
      </c>
      <c r="C1585" s="2">
        <v>31.68</v>
      </c>
    </row>
    <row r="1586" spans="1:3" x14ac:dyDescent="0.2">
      <c r="A1586" s="1">
        <v>45791.553893530094</v>
      </c>
      <c r="B1586">
        <v>826.70100000000002</v>
      </c>
      <c r="C1586" s="2">
        <v>31.7</v>
      </c>
    </row>
    <row r="1587" spans="1:3" x14ac:dyDescent="0.2">
      <c r="A1587" s="1">
        <v>45791.553893750002</v>
      </c>
      <c r="B1587">
        <v>826.70100000000002</v>
      </c>
      <c r="C1587" s="2">
        <v>31.72</v>
      </c>
    </row>
    <row r="1588" spans="1:3" x14ac:dyDescent="0.2">
      <c r="A1588" s="1">
        <v>45791.553894004632</v>
      </c>
      <c r="B1588">
        <v>826.78200000000004</v>
      </c>
      <c r="C1588" s="2">
        <v>31.74</v>
      </c>
    </row>
    <row r="1589" spans="1:3" x14ac:dyDescent="0.2">
      <c r="A1589" s="1">
        <v>45791.55389422454</v>
      </c>
      <c r="B1589">
        <v>826.78200000000004</v>
      </c>
      <c r="C1589" s="2">
        <v>31.76</v>
      </c>
    </row>
    <row r="1590" spans="1:3" x14ac:dyDescent="0.2">
      <c r="A1590" s="1">
        <v>45791.553894456018</v>
      </c>
      <c r="B1590">
        <v>826.72799999999995</v>
      </c>
      <c r="C1590" s="2">
        <v>31.78</v>
      </c>
    </row>
    <row r="1591" spans="1:3" x14ac:dyDescent="0.2">
      <c r="A1591" s="1">
        <v>45791.553894687502</v>
      </c>
      <c r="B1591">
        <v>826.72799999999995</v>
      </c>
      <c r="C1591" s="2">
        <v>31.8</v>
      </c>
    </row>
    <row r="1592" spans="1:3" x14ac:dyDescent="0.2">
      <c r="A1592" s="1">
        <v>45791.553894918979</v>
      </c>
      <c r="B1592">
        <v>826.755</v>
      </c>
      <c r="C1592" s="2">
        <v>31.82</v>
      </c>
    </row>
    <row r="1593" spans="1:3" x14ac:dyDescent="0.2">
      <c r="A1593" s="1">
        <v>45791.553895150464</v>
      </c>
      <c r="B1593">
        <v>847.95600000000002</v>
      </c>
      <c r="C1593" s="2">
        <v>31.84</v>
      </c>
    </row>
    <row r="1594" spans="1:3" x14ac:dyDescent="0.2">
      <c r="A1594" s="1">
        <v>45791.553895393517</v>
      </c>
      <c r="B1594">
        <v>826.78200000000004</v>
      </c>
      <c r="C1594" s="2">
        <v>31.86</v>
      </c>
    </row>
    <row r="1595" spans="1:3" x14ac:dyDescent="0.2">
      <c r="A1595" s="1">
        <v>45791.553895613426</v>
      </c>
      <c r="B1595">
        <v>847.928</v>
      </c>
      <c r="C1595" s="2">
        <v>31.88</v>
      </c>
    </row>
    <row r="1596" spans="1:3" x14ac:dyDescent="0.2">
      <c r="A1596" s="1">
        <v>45791.553895833335</v>
      </c>
      <c r="B1596">
        <v>826.755</v>
      </c>
      <c r="C1596" s="2">
        <v>31.9</v>
      </c>
    </row>
    <row r="1597" spans="1:3" x14ac:dyDescent="0.2">
      <c r="A1597" s="1">
        <v>45791.553896064812</v>
      </c>
      <c r="B1597">
        <v>826.70100000000002</v>
      </c>
      <c r="C1597" s="2">
        <v>31.92</v>
      </c>
    </row>
    <row r="1598" spans="1:3" x14ac:dyDescent="0.2">
      <c r="A1598" s="1">
        <v>45791.553896296296</v>
      </c>
      <c r="B1598">
        <v>847.95600000000002</v>
      </c>
      <c r="C1598" s="2">
        <v>31.94</v>
      </c>
    </row>
    <row r="1599" spans="1:3" x14ac:dyDescent="0.2">
      <c r="A1599" s="1">
        <v>45791.553896527781</v>
      </c>
      <c r="B1599">
        <v>826.72799999999995</v>
      </c>
      <c r="C1599" s="2">
        <v>31.96</v>
      </c>
    </row>
    <row r="1600" spans="1:3" x14ac:dyDescent="0.2">
      <c r="A1600" s="1">
        <v>45791.553896759258</v>
      </c>
      <c r="B1600">
        <v>847.95600000000002</v>
      </c>
      <c r="C1600" s="2">
        <v>31.98</v>
      </c>
    </row>
    <row r="1601" spans="1:3" x14ac:dyDescent="0.2">
      <c r="A1601" s="1">
        <v>45791.553896990743</v>
      </c>
      <c r="B1601">
        <v>847.928</v>
      </c>
      <c r="C1601" s="2">
        <v>32</v>
      </c>
    </row>
    <row r="1602" spans="1:3" x14ac:dyDescent="0.2">
      <c r="A1602" s="1">
        <v>45791.55389722222</v>
      </c>
      <c r="B1602">
        <v>826.78200000000004</v>
      </c>
      <c r="C1602" s="2">
        <v>32.020000000000003</v>
      </c>
    </row>
    <row r="1603" spans="1:3" x14ac:dyDescent="0.2">
      <c r="A1603" s="1">
        <v>45791.553897453705</v>
      </c>
      <c r="B1603">
        <v>847.95600000000002</v>
      </c>
      <c r="C1603" s="2">
        <v>32.04</v>
      </c>
    </row>
    <row r="1604" spans="1:3" x14ac:dyDescent="0.2">
      <c r="A1604" s="1">
        <v>45791.553897696758</v>
      </c>
      <c r="B1604">
        <v>826.72799999999995</v>
      </c>
      <c r="C1604" s="2">
        <v>32.06</v>
      </c>
    </row>
    <row r="1605" spans="1:3" x14ac:dyDescent="0.2">
      <c r="A1605" s="1">
        <v>45791.553897939812</v>
      </c>
      <c r="B1605">
        <v>826.755</v>
      </c>
      <c r="C1605" s="2">
        <v>32.08</v>
      </c>
    </row>
    <row r="1606" spans="1:3" x14ac:dyDescent="0.2">
      <c r="A1606" s="1">
        <v>45791.55389815972</v>
      </c>
      <c r="B1606">
        <v>826.755</v>
      </c>
      <c r="C1606" s="2">
        <v>32.1</v>
      </c>
    </row>
    <row r="1607" spans="1:3" x14ac:dyDescent="0.2">
      <c r="A1607" s="1">
        <v>45791.553898391205</v>
      </c>
      <c r="B1607">
        <v>826.72799999999995</v>
      </c>
      <c r="C1607" s="2">
        <v>32.119999999999997</v>
      </c>
    </row>
    <row r="1608" spans="1:3" x14ac:dyDescent="0.2">
      <c r="A1608" s="1">
        <v>45791.553898634258</v>
      </c>
      <c r="B1608">
        <v>847.95600000000002</v>
      </c>
      <c r="C1608" s="2">
        <v>32.14</v>
      </c>
    </row>
    <row r="1609" spans="1:3" x14ac:dyDescent="0.2">
      <c r="A1609" s="1">
        <v>45791.553898854167</v>
      </c>
      <c r="B1609">
        <v>826.70100000000002</v>
      </c>
      <c r="C1609" s="2">
        <v>32.159999999999997</v>
      </c>
    </row>
    <row r="1610" spans="1:3" x14ac:dyDescent="0.2">
      <c r="A1610" s="1">
        <v>45791.55389909722</v>
      </c>
      <c r="B1610">
        <v>826.755</v>
      </c>
      <c r="C1610" s="2">
        <v>32.18</v>
      </c>
    </row>
    <row r="1611" spans="1:3" x14ac:dyDescent="0.2">
      <c r="A1611" s="1">
        <v>45791.553899328705</v>
      </c>
      <c r="B1611">
        <v>826.72799999999995</v>
      </c>
      <c r="C1611" s="2">
        <v>32.200000000000003</v>
      </c>
    </row>
    <row r="1612" spans="1:3" x14ac:dyDescent="0.2">
      <c r="A1612" s="1">
        <v>45791.553899548613</v>
      </c>
      <c r="B1612">
        <v>847.899</v>
      </c>
      <c r="C1612" s="2">
        <v>32.22</v>
      </c>
    </row>
    <row r="1613" spans="1:3" x14ac:dyDescent="0.2">
      <c r="A1613" s="1">
        <v>45791.55389978009</v>
      </c>
      <c r="B1613">
        <v>847.928</v>
      </c>
      <c r="C1613" s="2">
        <v>32.24</v>
      </c>
    </row>
    <row r="1614" spans="1:3" x14ac:dyDescent="0.2">
      <c r="A1614" s="1">
        <v>45791.553900023151</v>
      </c>
      <c r="B1614">
        <v>847.928</v>
      </c>
      <c r="C1614" s="2">
        <v>32.26</v>
      </c>
    </row>
    <row r="1615" spans="1:3" x14ac:dyDescent="0.2">
      <c r="A1615" s="1">
        <v>45791.553900243052</v>
      </c>
      <c r="B1615">
        <v>826.72799999999995</v>
      </c>
      <c r="C1615" s="2">
        <v>32.28</v>
      </c>
    </row>
    <row r="1616" spans="1:3" x14ac:dyDescent="0.2">
      <c r="A1616" s="1">
        <v>45791.553900474537</v>
      </c>
      <c r="B1616">
        <v>826.755</v>
      </c>
      <c r="C1616" s="2">
        <v>32.299999999999997</v>
      </c>
    </row>
    <row r="1617" spans="1:3" x14ac:dyDescent="0.2">
      <c r="A1617" s="1">
        <v>45791.553900694445</v>
      </c>
      <c r="B1617">
        <v>826.72799999999995</v>
      </c>
      <c r="C1617" s="2">
        <v>32.32</v>
      </c>
    </row>
    <row r="1618" spans="1:3" x14ac:dyDescent="0.2">
      <c r="A1618" s="1">
        <v>45791.553900925923</v>
      </c>
      <c r="B1618">
        <v>826.755</v>
      </c>
      <c r="C1618" s="2">
        <v>32.340000000000003</v>
      </c>
    </row>
    <row r="1619" spans="1:3" x14ac:dyDescent="0.2">
      <c r="A1619" s="1">
        <v>45791.553901157407</v>
      </c>
      <c r="B1619">
        <v>826.72799999999995</v>
      </c>
      <c r="C1619" s="2">
        <v>32.36</v>
      </c>
    </row>
    <row r="1620" spans="1:3" x14ac:dyDescent="0.2">
      <c r="A1620" s="1">
        <v>45791.553901400461</v>
      </c>
      <c r="B1620">
        <v>826.755</v>
      </c>
      <c r="C1620" s="2">
        <v>32.380000000000003</v>
      </c>
    </row>
    <row r="1621" spans="1:3" x14ac:dyDescent="0.2">
      <c r="A1621" s="1">
        <v>45791.553901643521</v>
      </c>
      <c r="B1621">
        <v>826.755</v>
      </c>
      <c r="C1621" s="2">
        <v>32.4</v>
      </c>
    </row>
    <row r="1622" spans="1:3" x14ac:dyDescent="0.2">
      <c r="A1622" s="1">
        <v>45791.553901863423</v>
      </c>
      <c r="B1622">
        <v>826.70100000000002</v>
      </c>
      <c r="C1622" s="2">
        <v>32.42</v>
      </c>
    </row>
    <row r="1623" spans="1:3" x14ac:dyDescent="0.2">
      <c r="A1623" s="1">
        <v>45791.553902094907</v>
      </c>
      <c r="B1623">
        <v>826.78200000000004</v>
      </c>
      <c r="C1623" s="2">
        <v>32.44</v>
      </c>
    </row>
    <row r="1624" spans="1:3" x14ac:dyDescent="0.2">
      <c r="A1624" s="1">
        <v>45791.553902337961</v>
      </c>
      <c r="B1624">
        <v>826.755</v>
      </c>
      <c r="C1624" s="2">
        <v>32.46</v>
      </c>
    </row>
    <row r="1625" spans="1:3" x14ac:dyDescent="0.2">
      <c r="A1625" s="1">
        <v>45791.553902569445</v>
      </c>
      <c r="B1625">
        <v>826.755</v>
      </c>
      <c r="C1625" s="2">
        <v>32.479999999999997</v>
      </c>
    </row>
    <row r="1626" spans="1:3" x14ac:dyDescent="0.2">
      <c r="A1626" s="1">
        <v>45791.553902789354</v>
      </c>
      <c r="B1626">
        <v>826.78200000000004</v>
      </c>
      <c r="C1626" s="2">
        <v>32.5</v>
      </c>
    </row>
    <row r="1627" spans="1:3" x14ac:dyDescent="0.2">
      <c r="A1627" s="1">
        <v>45791.553903020831</v>
      </c>
      <c r="B1627">
        <v>847.899</v>
      </c>
      <c r="C1627" s="2">
        <v>32.520000000000003</v>
      </c>
    </row>
    <row r="1628" spans="1:3" x14ac:dyDescent="0.2">
      <c r="A1628" s="1">
        <v>45791.553903252316</v>
      </c>
      <c r="B1628">
        <v>826.72799999999995</v>
      </c>
      <c r="C1628" s="2">
        <v>32.54</v>
      </c>
    </row>
    <row r="1629" spans="1:3" x14ac:dyDescent="0.2">
      <c r="A1629" s="1">
        <v>45791.553903483793</v>
      </c>
      <c r="B1629">
        <v>826.78200000000004</v>
      </c>
      <c r="C1629" s="2">
        <v>32.56</v>
      </c>
    </row>
    <row r="1630" spans="1:3" x14ac:dyDescent="0.2">
      <c r="A1630" s="1">
        <v>45791.553903726854</v>
      </c>
      <c r="B1630">
        <v>826.72799999999995</v>
      </c>
      <c r="C1630" s="2">
        <v>32.58</v>
      </c>
    </row>
    <row r="1631" spans="1:3" x14ac:dyDescent="0.2">
      <c r="A1631" s="1">
        <v>45791.553903958331</v>
      </c>
      <c r="B1631">
        <v>847.98500000000001</v>
      </c>
      <c r="C1631" s="2">
        <v>32.6</v>
      </c>
    </row>
    <row r="1632" spans="1:3" x14ac:dyDescent="0.2">
      <c r="A1632" s="1">
        <v>45791.553904189816</v>
      </c>
      <c r="B1632">
        <v>826.755</v>
      </c>
      <c r="C1632" s="2">
        <v>32.619999999999997</v>
      </c>
    </row>
    <row r="1633" spans="1:3" x14ac:dyDescent="0.2">
      <c r="A1633" s="1">
        <v>45791.553904409724</v>
      </c>
      <c r="B1633">
        <v>826.72799999999995</v>
      </c>
      <c r="C1633" s="2">
        <v>32.64</v>
      </c>
    </row>
    <row r="1634" spans="1:3" x14ac:dyDescent="0.2">
      <c r="A1634" s="1">
        <v>45791.553904629633</v>
      </c>
      <c r="B1634">
        <v>826.72799999999995</v>
      </c>
      <c r="C1634" s="2">
        <v>32.659999999999997</v>
      </c>
    </row>
    <row r="1635" spans="1:3" x14ac:dyDescent="0.2">
      <c r="A1635" s="1">
        <v>45791.55390486111</v>
      </c>
      <c r="B1635">
        <v>826.70100000000002</v>
      </c>
      <c r="C1635" s="2">
        <v>32.68</v>
      </c>
    </row>
    <row r="1636" spans="1:3" x14ac:dyDescent="0.2">
      <c r="A1636" s="1">
        <v>45791.553905104163</v>
      </c>
      <c r="B1636">
        <v>826.72799999999995</v>
      </c>
      <c r="C1636" s="2">
        <v>32.700000000000003</v>
      </c>
    </row>
    <row r="1637" spans="1:3" x14ac:dyDescent="0.2">
      <c r="A1637" s="1">
        <v>45791.553905347224</v>
      </c>
      <c r="B1637">
        <v>827.10699999999997</v>
      </c>
      <c r="C1637" s="2">
        <v>32.72</v>
      </c>
    </row>
    <row r="1638" spans="1:3" x14ac:dyDescent="0.2">
      <c r="A1638" s="1">
        <v>45791.553905567132</v>
      </c>
      <c r="B1638">
        <v>826.755</v>
      </c>
      <c r="C1638" s="2">
        <v>32.74</v>
      </c>
    </row>
    <row r="1639" spans="1:3" x14ac:dyDescent="0.2">
      <c r="A1639" s="1">
        <v>45791.55390579861</v>
      </c>
      <c r="B1639">
        <v>826.72799999999995</v>
      </c>
      <c r="C1639" s="2">
        <v>32.76</v>
      </c>
    </row>
    <row r="1640" spans="1:3" x14ac:dyDescent="0.2">
      <c r="A1640" s="1">
        <v>45791.553906030094</v>
      </c>
      <c r="B1640">
        <v>826.70100000000002</v>
      </c>
      <c r="C1640" s="2">
        <v>32.78</v>
      </c>
    </row>
    <row r="1641" spans="1:3" x14ac:dyDescent="0.2">
      <c r="A1641" s="1">
        <v>45791.553906261572</v>
      </c>
      <c r="B1641">
        <v>826.72799999999995</v>
      </c>
      <c r="C1641" s="2">
        <v>32.799999999999997</v>
      </c>
    </row>
    <row r="1642" spans="1:3" x14ac:dyDescent="0.2">
      <c r="A1642" s="1">
        <v>45791.553906493056</v>
      </c>
      <c r="B1642">
        <v>826.70100000000002</v>
      </c>
      <c r="C1642" s="2">
        <v>32.82</v>
      </c>
    </row>
    <row r="1643" spans="1:3" x14ac:dyDescent="0.2">
      <c r="A1643" s="1">
        <v>45791.553906724534</v>
      </c>
      <c r="B1643">
        <v>826.72799999999995</v>
      </c>
      <c r="C1643" s="2">
        <v>32.840000000000003</v>
      </c>
    </row>
    <row r="1644" spans="1:3" x14ac:dyDescent="0.2">
      <c r="A1644" s="1">
        <v>45791.553906956018</v>
      </c>
      <c r="B1644">
        <v>826.70100000000002</v>
      </c>
      <c r="C1644" s="2">
        <v>32.86</v>
      </c>
    </row>
    <row r="1645" spans="1:3" x14ac:dyDescent="0.2">
      <c r="A1645" s="1">
        <v>45791.553907187503</v>
      </c>
      <c r="B1645">
        <v>826.70100000000002</v>
      </c>
      <c r="C1645" s="2">
        <v>32.880000000000003</v>
      </c>
    </row>
    <row r="1646" spans="1:3" x14ac:dyDescent="0.2">
      <c r="A1646" s="1">
        <v>45791.553907407404</v>
      </c>
      <c r="B1646">
        <v>826.70100000000002</v>
      </c>
      <c r="C1646" s="2">
        <v>32.9</v>
      </c>
    </row>
    <row r="1647" spans="1:3" x14ac:dyDescent="0.2">
      <c r="A1647" s="1">
        <v>45791.553907638889</v>
      </c>
      <c r="B1647">
        <v>826.67399999999998</v>
      </c>
      <c r="C1647" s="2">
        <v>32.92</v>
      </c>
    </row>
    <row r="1648" spans="1:3" x14ac:dyDescent="0.2">
      <c r="A1648" s="1">
        <v>45791.553907870373</v>
      </c>
      <c r="B1648">
        <v>826.70100000000002</v>
      </c>
      <c r="C1648" s="2">
        <v>32.94</v>
      </c>
    </row>
    <row r="1649" spans="1:3" x14ac:dyDescent="0.2">
      <c r="A1649" s="1">
        <v>45791.553908113427</v>
      </c>
      <c r="B1649">
        <v>826.70100000000002</v>
      </c>
      <c r="C1649" s="2">
        <v>32.96</v>
      </c>
    </row>
    <row r="1650" spans="1:3" x14ac:dyDescent="0.2">
      <c r="A1650" s="1">
        <v>45791.553908344904</v>
      </c>
      <c r="B1650">
        <v>826.70100000000002</v>
      </c>
      <c r="C1650" s="2">
        <v>32.979999999999997</v>
      </c>
    </row>
    <row r="1651" spans="1:3" x14ac:dyDescent="0.2">
      <c r="A1651" s="1">
        <v>45791.553908587965</v>
      </c>
      <c r="B1651">
        <v>826.70100000000002</v>
      </c>
      <c r="C1651" s="2">
        <v>33</v>
      </c>
    </row>
    <row r="1652" spans="1:3" x14ac:dyDescent="0.2">
      <c r="A1652" s="1">
        <v>45791.553908807873</v>
      </c>
      <c r="B1652">
        <v>826.755</v>
      </c>
      <c r="C1652" s="2">
        <v>33.020000000000003</v>
      </c>
    </row>
    <row r="1653" spans="1:3" x14ac:dyDescent="0.2">
      <c r="A1653" s="1">
        <v>45791.553909050926</v>
      </c>
      <c r="B1653">
        <v>826.755</v>
      </c>
      <c r="C1653" s="2">
        <v>33.04</v>
      </c>
    </row>
    <row r="1654" spans="1:3" x14ac:dyDescent="0.2">
      <c r="A1654" s="1">
        <v>45791.553909270835</v>
      </c>
      <c r="B1654">
        <v>826.72799999999995</v>
      </c>
      <c r="C1654" s="2">
        <v>33.06</v>
      </c>
    </row>
    <row r="1655" spans="1:3" x14ac:dyDescent="0.2">
      <c r="A1655" s="1">
        <v>45791.553909502312</v>
      </c>
      <c r="B1655">
        <v>806.46</v>
      </c>
      <c r="C1655" s="2">
        <v>33.08</v>
      </c>
    </row>
    <row r="1656" spans="1:3" x14ac:dyDescent="0.2">
      <c r="A1656" s="1">
        <v>45791.553909722221</v>
      </c>
      <c r="B1656">
        <v>826.72799999999995</v>
      </c>
      <c r="C1656" s="2">
        <v>33.1</v>
      </c>
    </row>
    <row r="1657" spans="1:3" x14ac:dyDescent="0.2">
      <c r="A1657" s="1">
        <v>45791.55390997685</v>
      </c>
      <c r="B1657">
        <v>826.72799999999995</v>
      </c>
      <c r="C1657" s="2">
        <v>33.119999999999997</v>
      </c>
    </row>
    <row r="1658" spans="1:3" x14ac:dyDescent="0.2">
      <c r="A1658" s="1">
        <v>45791.553910196759</v>
      </c>
      <c r="B1658">
        <v>826.755</v>
      </c>
      <c r="C1658" s="2">
        <v>33.14</v>
      </c>
    </row>
    <row r="1659" spans="1:3" x14ac:dyDescent="0.2">
      <c r="A1659" s="1">
        <v>45791.553910428243</v>
      </c>
      <c r="B1659">
        <v>826.72799999999995</v>
      </c>
      <c r="C1659" s="2">
        <v>33.159999999999997</v>
      </c>
    </row>
    <row r="1660" spans="1:3" x14ac:dyDescent="0.2">
      <c r="A1660" s="1">
        <v>45791.553910659721</v>
      </c>
      <c r="B1660">
        <v>826.72799999999995</v>
      </c>
      <c r="C1660" s="2">
        <v>33.18</v>
      </c>
    </row>
    <row r="1661" spans="1:3" x14ac:dyDescent="0.2">
      <c r="A1661" s="1">
        <v>45791.553910891205</v>
      </c>
      <c r="B1661">
        <v>826.72799999999995</v>
      </c>
      <c r="C1661" s="2">
        <v>33.200000000000003</v>
      </c>
    </row>
    <row r="1662" spans="1:3" x14ac:dyDescent="0.2">
      <c r="A1662" s="1">
        <v>45791.553911111114</v>
      </c>
      <c r="B1662">
        <v>826.64700000000005</v>
      </c>
      <c r="C1662" s="2">
        <v>33.22</v>
      </c>
    </row>
    <row r="1663" spans="1:3" x14ac:dyDescent="0.2">
      <c r="A1663" s="1">
        <v>45791.553911342591</v>
      </c>
      <c r="B1663">
        <v>826.70100000000002</v>
      </c>
      <c r="C1663" s="2">
        <v>33.24</v>
      </c>
    </row>
    <row r="1664" spans="1:3" x14ac:dyDescent="0.2">
      <c r="A1664" s="1">
        <v>45791.553911585645</v>
      </c>
      <c r="B1664">
        <v>826.72799999999995</v>
      </c>
      <c r="C1664" s="2">
        <v>33.26</v>
      </c>
    </row>
    <row r="1665" spans="1:3" x14ac:dyDescent="0.2">
      <c r="A1665" s="1">
        <v>45791.553911805553</v>
      </c>
      <c r="B1665">
        <v>826.755</v>
      </c>
      <c r="C1665" s="2">
        <v>33.28</v>
      </c>
    </row>
    <row r="1666" spans="1:3" x14ac:dyDescent="0.2">
      <c r="A1666" s="1">
        <v>45791.553912048614</v>
      </c>
      <c r="B1666">
        <v>826.72799999999995</v>
      </c>
      <c r="C1666" s="2">
        <v>33.299999999999997</v>
      </c>
    </row>
    <row r="1667" spans="1:3" x14ac:dyDescent="0.2">
      <c r="A1667" s="1">
        <v>45791.553912280091</v>
      </c>
      <c r="B1667">
        <v>826.72799999999995</v>
      </c>
      <c r="C1667" s="2">
        <v>33.32</v>
      </c>
    </row>
    <row r="1668" spans="1:3" x14ac:dyDescent="0.2">
      <c r="A1668" s="1">
        <v>45791.553912511576</v>
      </c>
      <c r="B1668">
        <v>826.72799999999995</v>
      </c>
      <c r="C1668" s="2">
        <v>33.340000000000003</v>
      </c>
    </row>
    <row r="1669" spans="1:3" x14ac:dyDescent="0.2">
      <c r="A1669" s="1">
        <v>45791.553912743053</v>
      </c>
      <c r="B1669">
        <v>826.70100000000002</v>
      </c>
      <c r="C1669" s="2">
        <v>33.36</v>
      </c>
    </row>
    <row r="1670" spans="1:3" x14ac:dyDescent="0.2">
      <c r="A1670" s="1">
        <v>45791.553912974538</v>
      </c>
      <c r="B1670">
        <v>826.70100000000002</v>
      </c>
      <c r="C1670" s="2">
        <v>33.380000000000003</v>
      </c>
    </row>
    <row r="1671" spans="1:3" x14ac:dyDescent="0.2">
      <c r="A1671" s="1">
        <v>45791.553913206022</v>
      </c>
      <c r="B1671">
        <v>826.70100000000002</v>
      </c>
      <c r="C1671" s="2">
        <v>33.4</v>
      </c>
    </row>
    <row r="1672" spans="1:3" x14ac:dyDescent="0.2">
      <c r="A1672" s="1">
        <v>45791.553913437499</v>
      </c>
      <c r="B1672">
        <v>826.67399999999998</v>
      </c>
      <c r="C1672" s="2">
        <v>33.42</v>
      </c>
    </row>
    <row r="1673" spans="1:3" x14ac:dyDescent="0.2">
      <c r="A1673" s="1">
        <v>45791.553913668984</v>
      </c>
      <c r="B1673">
        <v>806.61400000000003</v>
      </c>
      <c r="C1673" s="2">
        <v>33.44</v>
      </c>
    </row>
    <row r="1674" spans="1:3" x14ac:dyDescent="0.2">
      <c r="A1674" s="1">
        <v>45791.553913900461</v>
      </c>
      <c r="B1674">
        <v>826.72799999999995</v>
      </c>
      <c r="C1674" s="2">
        <v>33.46</v>
      </c>
    </row>
    <row r="1675" spans="1:3" x14ac:dyDescent="0.2">
      <c r="A1675" s="1">
        <v>45791.55391412037</v>
      </c>
      <c r="B1675">
        <v>826.72799999999995</v>
      </c>
      <c r="C1675" s="2">
        <v>33.479999999999997</v>
      </c>
    </row>
    <row r="1676" spans="1:3" x14ac:dyDescent="0.2">
      <c r="A1676" s="1">
        <v>45791.553914351854</v>
      </c>
      <c r="B1676">
        <v>826.67399999999998</v>
      </c>
      <c r="C1676" s="2">
        <v>33.5</v>
      </c>
    </row>
    <row r="1677" spans="1:3" x14ac:dyDescent="0.2">
      <c r="A1677" s="1">
        <v>45791.553914594908</v>
      </c>
      <c r="B1677">
        <v>826.64700000000005</v>
      </c>
      <c r="C1677" s="2">
        <v>33.520000000000003</v>
      </c>
    </row>
    <row r="1678" spans="1:3" x14ac:dyDescent="0.2">
      <c r="A1678" s="1">
        <v>45791.553914814816</v>
      </c>
      <c r="B1678">
        <v>826.67399999999998</v>
      </c>
      <c r="C1678" s="2">
        <v>33.54</v>
      </c>
    </row>
    <row r="1679" spans="1:3" x14ac:dyDescent="0.2">
      <c r="A1679" s="1">
        <v>45791.553915046294</v>
      </c>
      <c r="B1679">
        <v>826.70100000000002</v>
      </c>
      <c r="C1679" s="2">
        <v>33.56</v>
      </c>
    </row>
    <row r="1680" spans="1:3" x14ac:dyDescent="0.2">
      <c r="A1680" s="1">
        <v>45791.553915277778</v>
      </c>
      <c r="B1680">
        <v>826.72799999999995</v>
      </c>
      <c r="C1680" s="2">
        <v>33.58</v>
      </c>
    </row>
    <row r="1681" spans="1:3" x14ac:dyDescent="0.2">
      <c r="A1681" s="1">
        <v>45791.553915532408</v>
      </c>
      <c r="B1681">
        <v>806.56299999999999</v>
      </c>
      <c r="C1681" s="2">
        <v>33.6</v>
      </c>
    </row>
    <row r="1682" spans="1:3" x14ac:dyDescent="0.2">
      <c r="A1682" s="1">
        <v>45791.553915752316</v>
      </c>
      <c r="B1682">
        <v>826.70100000000002</v>
      </c>
      <c r="C1682" s="2">
        <v>33.619999999999997</v>
      </c>
    </row>
    <row r="1683" spans="1:3" x14ac:dyDescent="0.2">
      <c r="A1683" s="1">
        <v>45791.553915972225</v>
      </c>
      <c r="B1683">
        <v>826.72799999999995</v>
      </c>
      <c r="C1683" s="2">
        <v>33.64</v>
      </c>
    </row>
    <row r="1684" spans="1:3" x14ac:dyDescent="0.2">
      <c r="A1684" s="1">
        <v>45791.553916226854</v>
      </c>
      <c r="B1684">
        <v>826.755</v>
      </c>
      <c r="C1684" s="2">
        <v>33.659999999999997</v>
      </c>
    </row>
    <row r="1685" spans="1:3" x14ac:dyDescent="0.2">
      <c r="A1685" s="1">
        <v>45791.553916458332</v>
      </c>
      <c r="B1685">
        <v>826.78200000000004</v>
      </c>
      <c r="C1685" s="2">
        <v>33.68</v>
      </c>
    </row>
    <row r="1686" spans="1:3" x14ac:dyDescent="0.2">
      <c r="A1686" s="1">
        <v>45791.553916689816</v>
      </c>
      <c r="B1686">
        <v>826.70100000000002</v>
      </c>
      <c r="C1686" s="2">
        <v>33.700000000000003</v>
      </c>
    </row>
    <row r="1687" spans="1:3" x14ac:dyDescent="0.2">
      <c r="A1687" s="1">
        <v>45791.553916909725</v>
      </c>
      <c r="B1687">
        <v>826.67399999999998</v>
      </c>
      <c r="C1687" s="2">
        <v>33.72</v>
      </c>
    </row>
    <row r="1688" spans="1:3" x14ac:dyDescent="0.2">
      <c r="A1688" s="1">
        <v>45791.553917129633</v>
      </c>
      <c r="B1688">
        <v>826.755</v>
      </c>
      <c r="C1688" s="2">
        <v>33.74</v>
      </c>
    </row>
    <row r="1689" spans="1:3" x14ac:dyDescent="0.2">
      <c r="A1689" s="1">
        <v>45791.553917361111</v>
      </c>
      <c r="B1689">
        <v>826.755</v>
      </c>
      <c r="C1689" s="2">
        <v>33.76</v>
      </c>
    </row>
    <row r="1690" spans="1:3" x14ac:dyDescent="0.2">
      <c r="A1690" s="1">
        <v>45791.553917604164</v>
      </c>
      <c r="B1690">
        <v>806.58900000000006</v>
      </c>
      <c r="C1690" s="2">
        <v>33.78</v>
      </c>
    </row>
    <row r="1691" spans="1:3" x14ac:dyDescent="0.2">
      <c r="A1691" s="1">
        <v>45791.553917835648</v>
      </c>
      <c r="B1691">
        <v>826.755</v>
      </c>
      <c r="C1691" s="2">
        <v>33.799999999999997</v>
      </c>
    </row>
    <row r="1692" spans="1:3" x14ac:dyDescent="0.2">
      <c r="A1692" s="1">
        <v>45791.553918067133</v>
      </c>
      <c r="B1692">
        <v>826.755</v>
      </c>
      <c r="C1692" s="2">
        <v>33.82</v>
      </c>
    </row>
    <row r="1693" spans="1:3" x14ac:dyDescent="0.2">
      <c r="A1693" s="1">
        <v>45791.55391829861</v>
      </c>
      <c r="B1693">
        <v>826.755</v>
      </c>
      <c r="C1693" s="2">
        <v>33.840000000000003</v>
      </c>
    </row>
    <row r="1694" spans="1:3" x14ac:dyDescent="0.2">
      <c r="A1694" s="1">
        <v>45791.553918530095</v>
      </c>
      <c r="B1694">
        <v>826.72799999999995</v>
      </c>
      <c r="C1694" s="2">
        <v>33.86</v>
      </c>
    </row>
    <row r="1695" spans="1:3" x14ac:dyDescent="0.2">
      <c r="A1695" s="1">
        <v>45791.553918761572</v>
      </c>
      <c r="B1695">
        <v>826.70100000000002</v>
      </c>
      <c r="C1695" s="2">
        <v>33.880000000000003</v>
      </c>
    </row>
    <row r="1696" spans="1:3" x14ac:dyDescent="0.2">
      <c r="A1696" s="1">
        <v>45791.553918993057</v>
      </c>
      <c r="B1696">
        <v>826.62</v>
      </c>
      <c r="C1696" s="2">
        <v>33.9</v>
      </c>
    </row>
    <row r="1697" spans="1:3" x14ac:dyDescent="0.2">
      <c r="A1697" s="1">
        <v>45791.553919224534</v>
      </c>
      <c r="B1697">
        <v>826.72799999999995</v>
      </c>
      <c r="C1697" s="2">
        <v>33.92</v>
      </c>
    </row>
    <row r="1698" spans="1:3" x14ac:dyDescent="0.2">
      <c r="A1698" s="1">
        <v>45791.553919456019</v>
      </c>
      <c r="B1698">
        <v>826.70100000000002</v>
      </c>
      <c r="C1698" s="2">
        <v>33.94</v>
      </c>
    </row>
    <row r="1699" spans="1:3" x14ac:dyDescent="0.2">
      <c r="A1699" s="1">
        <v>45791.553919687503</v>
      </c>
      <c r="B1699">
        <v>826.70100000000002</v>
      </c>
      <c r="C1699" s="2">
        <v>33.96</v>
      </c>
    </row>
    <row r="1700" spans="1:3" x14ac:dyDescent="0.2">
      <c r="A1700" s="1">
        <v>45791.553919907405</v>
      </c>
      <c r="B1700">
        <v>826.72799999999995</v>
      </c>
      <c r="C1700" s="2">
        <v>33.979999999999997</v>
      </c>
    </row>
    <row r="1701" spans="1:3" x14ac:dyDescent="0.2">
      <c r="A1701" s="1">
        <v>45791.553920138889</v>
      </c>
      <c r="B1701">
        <v>826.70100000000002</v>
      </c>
      <c r="C1701" s="2">
        <v>34</v>
      </c>
    </row>
    <row r="1702" spans="1:3" x14ac:dyDescent="0.2">
      <c r="A1702" s="1">
        <v>45791.553920381943</v>
      </c>
      <c r="B1702">
        <v>806.56299999999999</v>
      </c>
      <c r="C1702" s="2">
        <v>34.020000000000003</v>
      </c>
    </row>
    <row r="1703" spans="1:3" x14ac:dyDescent="0.2">
      <c r="A1703" s="1">
        <v>45791.553920601851</v>
      </c>
      <c r="B1703">
        <v>826.59299999999996</v>
      </c>
      <c r="C1703" s="2">
        <v>34.04</v>
      </c>
    </row>
    <row r="1704" spans="1:3" x14ac:dyDescent="0.2">
      <c r="A1704" s="1">
        <v>45791.553920844904</v>
      </c>
      <c r="B1704">
        <v>826.70100000000002</v>
      </c>
      <c r="C1704" s="2">
        <v>34.06</v>
      </c>
    </row>
    <row r="1705" spans="1:3" x14ac:dyDescent="0.2">
      <c r="A1705" s="1">
        <v>45791.553921064813</v>
      </c>
      <c r="B1705">
        <v>826.755</v>
      </c>
      <c r="C1705" s="2">
        <v>34.08</v>
      </c>
    </row>
    <row r="1706" spans="1:3" x14ac:dyDescent="0.2">
      <c r="A1706" s="1">
        <v>45791.553921307874</v>
      </c>
      <c r="B1706">
        <v>806.56299999999999</v>
      </c>
      <c r="C1706" s="2">
        <v>34.1</v>
      </c>
    </row>
    <row r="1707" spans="1:3" x14ac:dyDescent="0.2">
      <c r="A1707" s="1">
        <v>45791.553921550927</v>
      </c>
      <c r="B1707">
        <v>806.58900000000006</v>
      </c>
      <c r="C1707" s="2">
        <v>34.119999999999997</v>
      </c>
    </row>
    <row r="1708" spans="1:3" x14ac:dyDescent="0.2">
      <c r="A1708" s="1">
        <v>45791.553921770836</v>
      </c>
      <c r="B1708">
        <v>806.56299999999999</v>
      </c>
      <c r="C1708" s="2">
        <v>34.14</v>
      </c>
    </row>
    <row r="1709" spans="1:3" x14ac:dyDescent="0.2">
      <c r="A1709" s="1">
        <v>45791.553921990744</v>
      </c>
      <c r="B1709">
        <v>806.53700000000003</v>
      </c>
      <c r="C1709" s="2">
        <v>34.159999999999997</v>
      </c>
    </row>
    <row r="1710" spans="1:3" x14ac:dyDescent="0.2">
      <c r="A1710" s="1">
        <v>45791.553922233797</v>
      </c>
      <c r="B1710">
        <v>826.755</v>
      </c>
      <c r="C1710" s="2">
        <v>34.18</v>
      </c>
    </row>
    <row r="1711" spans="1:3" x14ac:dyDescent="0.2">
      <c r="A1711" s="1">
        <v>45791.553922465275</v>
      </c>
      <c r="B1711">
        <v>826.72799999999995</v>
      </c>
      <c r="C1711" s="2">
        <v>34.200000000000003</v>
      </c>
    </row>
    <row r="1712" spans="1:3" x14ac:dyDescent="0.2">
      <c r="A1712" s="1">
        <v>45791.553922696759</v>
      </c>
      <c r="B1712">
        <v>826.70100000000002</v>
      </c>
      <c r="C1712" s="2">
        <v>34.22</v>
      </c>
    </row>
    <row r="1713" spans="1:3" x14ac:dyDescent="0.2">
      <c r="A1713" s="1">
        <v>45791.553922928244</v>
      </c>
      <c r="B1713">
        <v>826.70100000000002</v>
      </c>
      <c r="C1713" s="2">
        <v>34.24</v>
      </c>
    </row>
    <row r="1714" spans="1:3" x14ac:dyDescent="0.2">
      <c r="A1714" s="1">
        <v>45791.553923148145</v>
      </c>
      <c r="B1714">
        <v>806.56299999999999</v>
      </c>
      <c r="C1714" s="2">
        <v>34.26</v>
      </c>
    </row>
    <row r="1715" spans="1:3" x14ac:dyDescent="0.2">
      <c r="A1715" s="1">
        <v>45791.55392337963</v>
      </c>
      <c r="B1715">
        <v>806.48599999999999</v>
      </c>
      <c r="C1715" s="2">
        <v>34.28</v>
      </c>
    </row>
    <row r="1716" spans="1:3" x14ac:dyDescent="0.2">
      <c r="A1716" s="1">
        <v>45791.553923622683</v>
      </c>
      <c r="B1716">
        <v>806.53700000000003</v>
      </c>
      <c r="C1716" s="2">
        <v>34.299999999999997</v>
      </c>
    </row>
    <row r="1717" spans="1:3" x14ac:dyDescent="0.2">
      <c r="A1717" s="1">
        <v>45791.553923854168</v>
      </c>
      <c r="B1717">
        <v>806.53700000000003</v>
      </c>
      <c r="C1717" s="2">
        <v>34.32</v>
      </c>
    </row>
    <row r="1718" spans="1:3" x14ac:dyDescent="0.2">
      <c r="A1718" s="1">
        <v>45791.553924074076</v>
      </c>
      <c r="B1718">
        <v>826.72799999999995</v>
      </c>
      <c r="C1718" s="2">
        <v>34.340000000000003</v>
      </c>
    </row>
    <row r="1719" spans="1:3" x14ac:dyDescent="0.2">
      <c r="A1719" s="1">
        <v>45791.55392431713</v>
      </c>
      <c r="B1719">
        <v>806.51099999999997</v>
      </c>
      <c r="C1719" s="2">
        <v>34.36</v>
      </c>
    </row>
    <row r="1720" spans="1:3" x14ac:dyDescent="0.2">
      <c r="A1720" s="1">
        <v>45791.553924537038</v>
      </c>
      <c r="B1720">
        <v>826.70100000000002</v>
      </c>
      <c r="C1720" s="2">
        <v>34.380000000000003</v>
      </c>
    </row>
    <row r="1721" spans="1:3" x14ac:dyDescent="0.2">
      <c r="A1721" s="1">
        <v>45791.553924780092</v>
      </c>
      <c r="B1721">
        <v>806.56299999999999</v>
      </c>
      <c r="C1721" s="2">
        <v>34.4</v>
      </c>
    </row>
    <row r="1722" spans="1:3" x14ac:dyDescent="0.2">
      <c r="A1722" s="1">
        <v>45791.553925011576</v>
      </c>
      <c r="B1722">
        <v>826.70100000000002</v>
      </c>
      <c r="C1722" s="2">
        <v>34.42</v>
      </c>
    </row>
    <row r="1723" spans="1:3" x14ac:dyDescent="0.2">
      <c r="A1723" s="1">
        <v>45791.553925243054</v>
      </c>
      <c r="B1723">
        <v>826.62</v>
      </c>
      <c r="C1723" s="2">
        <v>34.44</v>
      </c>
    </row>
    <row r="1724" spans="1:3" x14ac:dyDescent="0.2">
      <c r="A1724" s="1">
        <v>45791.553925474538</v>
      </c>
      <c r="B1724">
        <v>806.51099999999997</v>
      </c>
      <c r="C1724" s="2">
        <v>34.46</v>
      </c>
    </row>
    <row r="1725" spans="1:3" x14ac:dyDescent="0.2">
      <c r="A1725" s="1">
        <v>45791.553925717591</v>
      </c>
      <c r="B1725">
        <v>826.72799999999995</v>
      </c>
      <c r="C1725" s="2">
        <v>34.479999999999997</v>
      </c>
    </row>
    <row r="1726" spans="1:3" x14ac:dyDescent="0.2">
      <c r="A1726" s="1">
        <v>45791.553925925924</v>
      </c>
      <c r="B1726">
        <v>826.72799999999995</v>
      </c>
      <c r="C1726" s="2">
        <v>34.5</v>
      </c>
    </row>
    <row r="1727" spans="1:3" x14ac:dyDescent="0.2">
      <c r="A1727" s="1">
        <v>45791.553926157409</v>
      </c>
      <c r="B1727">
        <v>826.67399999999998</v>
      </c>
      <c r="C1727" s="2">
        <v>34.520000000000003</v>
      </c>
    </row>
    <row r="1728" spans="1:3" x14ac:dyDescent="0.2">
      <c r="A1728" s="1">
        <v>45791.553926400462</v>
      </c>
      <c r="B1728">
        <v>806.56299999999999</v>
      </c>
      <c r="C1728" s="2">
        <v>34.54</v>
      </c>
    </row>
    <row r="1729" spans="1:3" x14ac:dyDescent="0.2">
      <c r="A1729" s="1">
        <v>45791.55392662037</v>
      </c>
      <c r="B1729">
        <v>806.56299999999999</v>
      </c>
      <c r="C1729" s="2">
        <v>34.56</v>
      </c>
    </row>
    <row r="1730" spans="1:3" x14ac:dyDescent="0.2">
      <c r="A1730" s="1">
        <v>45791.553926863424</v>
      </c>
      <c r="B1730">
        <v>826.72799999999995</v>
      </c>
      <c r="C1730" s="2">
        <v>34.58</v>
      </c>
    </row>
    <row r="1731" spans="1:3" x14ac:dyDescent="0.2">
      <c r="A1731" s="1">
        <v>45791.553927106484</v>
      </c>
      <c r="B1731">
        <v>806.53700000000003</v>
      </c>
      <c r="C1731" s="2">
        <v>34.6</v>
      </c>
    </row>
    <row r="1732" spans="1:3" x14ac:dyDescent="0.2">
      <c r="A1732" s="1">
        <v>45791.553927337962</v>
      </c>
      <c r="B1732">
        <v>806.53700000000003</v>
      </c>
      <c r="C1732" s="2">
        <v>34.619999999999997</v>
      </c>
    </row>
    <row r="1733" spans="1:3" x14ac:dyDescent="0.2">
      <c r="A1733" s="1">
        <v>45791.55392755787</v>
      </c>
      <c r="B1733">
        <v>826.755</v>
      </c>
      <c r="C1733" s="2">
        <v>34.64</v>
      </c>
    </row>
    <row r="1734" spans="1:3" x14ac:dyDescent="0.2">
      <c r="A1734" s="1">
        <v>45791.553927789355</v>
      </c>
      <c r="B1734">
        <v>826.78200000000004</v>
      </c>
      <c r="C1734" s="2">
        <v>34.659999999999997</v>
      </c>
    </row>
    <row r="1735" spans="1:3" x14ac:dyDescent="0.2">
      <c r="A1735" s="1">
        <v>45791.553928020832</v>
      </c>
      <c r="B1735">
        <v>826.755</v>
      </c>
      <c r="C1735" s="2">
        <v>34.68</v>
      </c>
    </row>
    <row r="1736" spans="1:3" x14ac:dyDescent="0.2">
      <c r="A1736" s="1">
        <v>45791.553928240741</v>
      </c>
      <c r="B1736">
        <v>826.70100000000002</v>
      </c>
      <c r="C1736" s="2">
        <v>34.700000000000003</v>
      </c>
    </row>
    <row r="1737" spans="1:3" x14ac:dyDescent="0.2">
      <c r="A1737" s="1">
        <v>45791.553928483794</v>
      </c>
      <c r="B1737">
        <v>806.61400000000003</v>
      </c>
      <c r="C1737" s="2">
        <v>34.72</v>
      </c>
    </row>
    <row r="1738" spans="1:3" x14ac:dyDescent="0.2">
      <c r="A1738" s="1">
        <v>45791.553928715279</v>
      </c>
      <c r="B1738">
        <v>806.58900000000006</v>
      </c>
      <c r="C1738" s="2">
        <v>34.74</v>
      </c>
    </row>
    <row r="1739" spans="1:3" x14ac:dyDescent="0.2">
      <c r="A1739" s="1">
        <v>45791.553928935187</v>
      </c>
      <c r="B1739">
        <v>807.77499999999998</v>
      </c>
      <c r="C1739" s="2">
        <v>34.76</v>
      </c>
    </row>
    <row r="1740" spans="1:3" x14ac:dyDescent="0.2">
      <c r="A1740" s="1">
        <v>45791.553929189817</v>
      </c>
      <c r="B1740">
        <v>826.70100000000002</v>
      </c>
      <c r="C1740" s="2">
        <v>34.78</v>
      </c>
    </row>
    <row r="1741" spans="1:3" x14ac:dyDescent="0.2">
      <c r="A1741" s="1">
        <v>45791.553929409725</v>
      </c>
      <c r="B1741">
        <v>806.61400000000003</v>
      </c>
      <c r="C1741" s="2">
        <v>34.799999999999997</v>
      </c>
    </row>
    <row r="1742" spans="1:3" x14ac:dyDescent="0.2">
      <c r="A1742" s="1">
        <v>45791.553929652779</v>
      </c>
      <c r="B1742">
        <v>826.755</v>
      </c>
      <c r="C1742" s="2">
        <v>34.82</v>
      </c>
    </row>
    <row r="1743" spans="1:3" x14ac:dyDescent="0.2">
      <c r="A1743" s="1">
        <v>45791.553929872687</v>
      </c>
      <c r="B1743">
        <v>806.58900000000006</v>
      </c>
      <c r="C1743" s="2">
        <v>34.840000000000003</v>
      </c>
    </row>
    <row r="1744" spans="1:3" x14ac:dyDescent="0.2">
      <c r="A1744" s="1">
        <v>45791.553930115741</v>
      </c>
      <c r="B1744">
        <v>806.56299999999999</v>
      </c>
      <c r="C1744" s="2">
        <v>34.86</v>
      </c>
    </row>
    <row r="1745" spans="1:3" x14ac:dyDescent="0.2">
      <c r="A1745" s="1">
        <v>45791.553930335649</v>
      </c>
      <c r="B1745">
        <v>826.70100000000002</v>
      </c>
      <c r="C1745" s="2">
        <v>34.880000000000003</v>
      </c>
    </row>
    <row r="1746" spans="1:3" x14ac:dyDescent="0.2">
      <c r="A1746" s="1">
        <v>45791.553930555558</v>
      </c>
      <c r="B1746">
        <v>806.58900000000006</v>
      </c>
      <c r="C1746" s="2">
        <v>34.9</v>
      </c>
    </row>
    <row r="1747" spans="1:3" x14ac:dyDescent="0.2">
      <c r="A1747" s="1">
        <v>45791.553930787035</v>
      </c>
      <c r="B1747">
        <v>826.78200000000004</v>
      </c>
      <c r="C1747" s="2">
        <v>34.92</v>
      </c>
    </row>
    <row r="1748" spans="1:3" x14ac:dyDescent="0.2">
      <c r="A1748" s="1">
        <v>45791.553931030096</v>
      </c>
      <c r="B1748">
        <v>806.58900000000006</v>
      </c>
      <c r="C1748" s="2">
        <v>34.94</v>
      </c>
    </row>
    <row r="1749" spans="1:3" x14ac:dyDescent="0.2">
      <c r="A1749" s="1">
        <v>45791.553931249997</v>
      </c>
      <c r="B1749">
        <v>826.80899999999997</v>
      </c>
      <c r="C1749" s="2">
        <v>34.96</v>
      </c>
    </row>
    <row r="1750" spans="1:3" x14ac:dyDescent="0.2">
      <c r="A1750" s="1">
        <v>45791.553931504626</v>
      </c>
      <c r="B1750">
        <v>826.755</v>
      </c>
      <c r="C1750" s="2">
        <v>34.979999999999997</v>
      </c>
    </row>
    <row r="1751" spans="1:3" x14ac:dyDescent="0.2">
      <c r="A1751" s="1">
        <v>45791.553931724535</v>
      </c>
      <c r="B1751">
        <v>806.58900000000006</v>
      </c>
      <c r="C1751" s="2">
        <v>35</v>
      </c>
    </row>
    <row r="1752" spans="1:3" x14ac:dyDescent="0.2">
      <c r="A1752" s="1">
        <v>45791.553931967595</v>
      </c>
      <c r="B1752">
        <v>806.61400000000003</v>
      </c>
      <c r="C1752" s="2">
        <v>35.020000000000003</v>
      </c>
    </row>
    <row r="1753" spans="1:3" x14ac:dyDescent="0.2">
      <c r="A1753" s="1">
        <v>45791.553932199073</v>
      </c>
      <c r="B1753">
        <v>806.56299999999999</v>
      </c>
      <c r="C1753" s="2">
        <v>35.04</v>
      </c>
    </row>
    <row r="1754" spans="1:3" x14ac:dyDescent="0.2">
      <c r="A1754" s="1">
        <v>45791.553932430557</v>
      </c>
      <c r="B1754">
        <v>826.70100000000002</v>
      </c>
      <c r="C1754" s="2">
        <v>35.06</v>
      </c>
    </row>
    <row r="1755" spans="1:3" x14ac:dyDescent="0.2">
      <c r="A1755" s="1">
        <v>45791.553932662035</v>
      </c>
      <c r="B1755">
        <v>806.53700000000003</v>
      </c>
      <c r="C1755" s="2">
        <v>35.08</v>
      </c>
    </row>
    <row r="1756" spans="1:3" x14ac:dyDescent="0.2">
      <c r="A1756" s="1">
        <v>45791.553932881943</v>
      </c>
      <c r="B1756">
        <v>826.72799999999995</v>
      </c>
      <c r="C1756" s="2">
        <v>35.1</v>
      </c>
    </row>
    <row r="1757" spans="1:3" x14ac:dyDescent="0.2">
      <c r="A1757" s="1">
        <v>45791.553933113428</v>
      </c>
      <c r="B1757">
        <v>806.56299999999999</v>
      </c>
      <c r="C1757" s="2">
        <v>35.119999999999997</v>
      </c>
    </row>
    <row r="1758" spans="1:3" x14ac:dyDescent="0.2">
      <c r="A1758" s="1">
        <v>45791.553933344905</v>
      </c>
      <c r="B1758">
        <v>826.72799999999995</v>
      </c>
      <c r="C1758" s="2">
        <v>35.14</v>
      </c>
    </row>
    <row r="1759" spans="1:3" x14ac:dyDescent="0.2">
      <c r="A1759" s="1">
        <v>45791.553933564814</v>
      </c>
      <c r="B1759">
        <v>826.72799999999995</v>
      </c>
      <c r="C1759" s="2">
        <v>35.159999999999997</v>
      </c>
    </row>
    <row r="1760" spans="1:3" x14ac:dyDescent="0.2">
      <c r="A1760" s="1">
        <v>45791.553933807867</v>
      </c>
      <c r="B1760">
        <v>806.56299999999999</v>
      </c>
      <c r="C1760" s="2">
        <v>35.18</v>
      </c>
    </row>
    <row r="1761" spans="1:3" x14ac:dyDescent="0.2">
      <c r="A1761" s="1">
        <v>45791.553934039352</v>
      </c>
      <c r="B1761">
        <v>806.53700000000003</v>
      </c>
      <c r="C1761" s="2">
        <v>35.200000000000003</v>
      </c>
    </row>
    <row r="1762" spans="1:3" x14ac:dyDescent="0.2">
      <c r="A1762" s="1">
        <v>45791.55393425926</v>
      </c>
      <c r="B1762">
        <v>826.67399999999998</v>
      </c>
      <c r="C1762" s="2">
        <v>35.22</v>
      </c>
    </row>
    <row r="1763" spans="1:3" x14ac:dyDescent="0.2">
      <c r="A1763" s="1">
        <v>45791.553934490737</v>
      </c>
      <c r="B1763">
        <v>826.72799999999995</v>
      </c>
      <c r="C1763" s="2">
        <v>35.24</v>
      </c>
    </row>
    <row r="1764" spans="1:3" x14ac:dyDescent="0.2">
      <c r="A1764" s="1">
        <v>45791.553934745367</v>
      </c>
      <c r="B1764">
        <v>806.61400000000003</v>
      </c>
      <c r="C1764" s="2">
        <v>35.26</v>
      </c>
    </row>
    <row r="1765" spans="1:3" x14ac:dyDescent="0.2">
      <c r="A1765" s="1">
        <v>45791.553934965275</v>
      </c>
      <c r="B1765">
        <v>806.58900000000006</v>
      </c>
      <c r="C1765" s="2">
        <v>35.28</v>
      </c>
    </row>
    <row r="1766" spans="1:3" x14ac:dyDescent="0.2">
      <c r="A1766" s="1">
        <v>45791.553935185184</v>
      </c>
      <c r="B1766">
        <v>806.56299999999999</v>
      </c>
      <c r="C1766" s="2">
        <v>35.299999999999997</v>
      </c>
    </row>
    <row r="1767" spans="1:3" x14ac:dyDescent="0.2">
      <c r="A1767" s="1">
        <v>45791.553935416669</v>
      </c>
      <c r="B1767">
        <v>826.755</v>
      </c>
      <c r="C1767" s="2">
        <v>35.32</v>
      </c>
    </row>
    <row r="1768" spans="1:3" x14ac:dyDescent="0.2">
      <c r="A1768" s="1">
        <v>45791.553935648146</v>
      </c>
      <c r="B1768">
        <v>826.755</v>
      </c>
      <c r="C1768" s="2">
        <v>35.340000000000003</v>
      </c>
    </row>
    <row r="1769" spans="1:3" x14ac:dyDescent="0.2">
      <c r="A1769" s="1">
        <v>45791.553935902775</v>
      </c>
      <c r="B1769">
        <v>826.755</v>
      </c>
      <c r="C1769" s="2">
        <v>35.36</v>
      </c>
    </row>
    <row r="1770" spans="1:3" x14ac:dyDescent="0.2">
      <c r="A1770" s="1">
        <v>45791.553936122684</v>
      </c>
      <c r="B1770">
        <v>806.58900000000006</v>
      </c>
      <c r="C1770" s="2">
        <v>35.380000000000003</v>
      </c>
    </row>
    <row r="1771" spans="1:3" x14ac:dyDescent="0.2">
      <c r="A1771" s="1">
        <v>45791.553936342592</v>
      </c>
      <c r="B1771">
        <v>826.755</v>
      </c>
      <c r="C1771" s="2">
        <v>35.4</v>
      </c>
    </row>
    <row r="1772" spans="1:3" x14ac:dyDescent="0.2">
      <c r="A1772" s="1">
        <v>45791.553936574077</v>
      </c>
      <c r="B1772">
        <v>806.53700000000003</v>
      </c>
      <c r="C1772" s="2">
        <v>35.42</v>
      </c>
    </row>
    <row r="1773" spans="1:3" x14ac:dyDescent="0.2">
      <c r="A1773" s="1">
        <v>45791.553936805554</v>
      </c>
      <c r="B1773">
        <v>806.56299999999999</v>
      </c>
      <c r="C1773" s="2">
        <v>35.44</v>
      </c>
    </row>
    <row r="1774" spans="1:3" x14ac:dyDescent="0.2">
      <c r="A1774" s="1">
        <v>45791.553937037039</v>
      </c>
      <c r="B1774">
        <v>806.51099999999997</v>
      </c>
      <c r="C1774" s="2">
        <v>35.46</v>
      </c>
    </row>
    <row r="1775" spans="1:3" x14ac:dyDescent="0.2">
      <c r="A1775" s="1">
        <v>45791.553937280092</v>
      </c>
      <c r="B1775">
        <v>806.51099999999997</v>
      </c>
      <c r="C1775" s="2">
        <v>35.479999999999997</v>
      </c>
    </row>
    <row r="1776" spans="1:3" x14ac:dyDescent="0.2">
      <c r="A1776" s="1">
        <v>45791.553937511577</v>
      </c>
      <c r="B1776">
        <v>806.58900000000006</v>
      </c>
      <c r="C1776" s="2">
        <v>35.5</v>
      </c>
    </row>
    <row r="1777" spans="1:3" x14ac:dyDescent="0.2">
      <c r="A1777" s="1">
        <v>45791.553937743054</v>
      </c>
      <c r="B1777">
        <v>806.58900000000006</v>
      </c>
      <c r="C1777" s="2">
        <v>35.520000000000003</v>
      </c>
    </row>
    <row r="1778" spans="1:3" x14ac:dyDescent="0.2">
      <c r="A1778" s="1">
        <v>45791.553937974539</v>
      </c>
      <c r="B1778">
        <v>807.82600000000002</v>
      </c>
      <c r="C1778" s="2">
        <v>35.54</v>
      </c>
    </row>
    <row r="1779" spans="1:3" x14ac:dyDescent="0.2">
      <c r="A1779" s="1">
        <v>45791.553938206016</v>
      </c>
      <c r="B1779">
        <v>806.56299999999999</v>
      </c>
      <c r="C1779" s="2">
        <v>35.56</v>
      </c>
    </row>
    <row r="1780" spans="1:3" x14ac:dyDescent="0.2">
      <c r="A1780" s="1">
        <v>45791.553938437501</v>
      </c>
      <c r="B1780">
        <v>806.58900000000006</v>
      </c>
      <c r="C1780" s="2">
        <v>35.58</v>
      </c>
    </row>
    <row r="1781" spans="1:3" x14ac:dyDescent="0.2">
      <c r="A1781" s="1">
        <v>45791.553938668978</v>
      </c>
      <c r="B1781">
        <v>806.56299999999999</v>
      </c>
      <c r="C1781" s="2">
        <v>35.6</v>
      </c>
    </row>
    <row r="1782" spans="1:3" x14ac:dyDescent="0.2">
      <c r="A1782" s="1">
        <v>45791.553938900463</v>
      </c>
      <c r="B1782">
        <v>826.72799999999995</v>
      </c>
      <c r="C1782" s="2">
        <v>35.619999999999997</v>
      </c>
    </row>
    <row r="1783" spans="1:3" x14ac:dyDescent="0.2">
      <c r="A1783" s="1">
        <v>45791.553939143516</v>
      </c>
      <c r="B1783">
        <v>806.56299999999999</v>
      </c>
      <c r="C1783" s="2">
        <v>35.64</v>
      </c>
    </row>
    <row r="1784" spans="1:3" x14ac:dyDescent="0.2">
      <c r="A1784" s="1">
        <v>45791.553939375</v>
      </c>
      <c r="B1784">
        <v>826.755</v>
      </c>
      <c r="C1784" s="2">
        <v>35.659999999999997</v>
      </c>
    </row>
    <row r="1785" spans="1:3" x14ac:dyDescent="0.2">
      <c r="A1785" s="1">
        <v>45791.553939606485</v>
      </c>
      <c r="B1785">
        <v>807.80100000000004</v>
      </c>
      <c r="C1785" s="2">
        <v>35.68</v>
      </c>
    </row>
    <row r="1786" spans="1:3" x14ac:dyDescent="0.2">
      <c r="A1786" s="1">
        <v>45791.553939826386</v>
      </c>
      <c r="B1786">
        <v>806.58900000000006</v>
      </c>
      <c r="C1786" s="2">
        <v>35.700000000000003</v>
      </c>
    </row>
    <row r="1787" spans="1:3" x14ac:dyDescent="0.2">
      <c r="A1787" s="1">
        <v>45791.553940057871</v>
      </c>
      <c r="B1787">
        <v>826.755</v>
      </c>
      <c r="C1787" s="2">
        <v>35.72</v>
      </c>
    </row>
    <row r="1788" spans="1:3" x14ac:dyDescent="0.2">
      <c r="A1788" s="1">
        <v>45791.553940300924</v>
      </c>
      <c r="B1788">
        <v>826.755</v>
      </c>
      <c r="C1788" s="2">
        <v>35.74</v>
      </c>
    </row>
    <row r="1789" spans="1:3" x14ac:dyDescent="0.2">
      <c r="A1789" s="1">
        <v>45791.553940520833</v>
      </c>
      <c r="B1789">
        <v>806.56299999999999</v>
      </c>
      <c r="C1789" s="2">
        <v>35.76</v>
      </c>
    </row>
    <row r="1790" spans="1:3" x14ac:dyDescent="0.2">
      <c r="A1790" s="1">
        <v>45791.553940740741</v>
      </c>
      <c r="B1790">
        <v>806.56299999999999</v>
      </c>
      <c r="C1790" s="2">
        <v>35.78</v>
      </c>
    </row>
    <row r="1791" spans="1:3" x14ac:dyDescent="0.2">
      <c r="A1791" s="1">
        <v>45791.553940983795</v>
      </c>
      <c r="B1791">
        <v>806.61400000000003</v>
      </c>
      <c r="C1791" s="2">
        <v>35.799999999999997</v>
      </c>
    </row>
    <row r="1792" spans="1:3" x14ac:dyDescent="0.2">
      <c r="A1792" s="1">
        <v>45791.553941203703</v>
      </c>
      <c r="B1792">
        <v>806.56299999999999</v>
      </c>
      <c r="C1792" s="2">
        <v>35.82</v>
      </c>
    </row>
    <row r="1793" spans="1:3" x14ac:dyDescent="0.2">
      <c r="A1793" s="1">
        <v>45791.553941435188</v>
      </c>
      <c r="B1793">
        <v>806.58900000000006</v>
      </c>
      <c r="C1793" s="2">
        <v>35.840000000000003</v>
      </c>
    </row>
    <row r="1794" spans="1:3" x14ac:dyDescent="0.2">
      <c r="A1794" s="1">
        <v>45791.553941666665</v>
      </c>
      <c r="B1794">
        <v>806.61400000000003</v>
      </c>
      <c r="C1794" s="2">
        <v>35.86</v>
      </c>
    </row>
    <row r="1795" spans="1:3" x14ac:dyDescent="0.2">
      <c r="A1795" s="1">
        <v>45791.553941909726</v>
      </c>
      <c r="B1795">
        <v>806.56299999999999</v>
      </c>
      <c r="C1795" s="2">
        <v>35.880000000000003</v>
      </c>
    </row>
    <row r="1796" spans="1:3" x14ac:dyDescent="0.2">
      <c r="A1796" s="1">
        <v>45791.553942141203</v>
      </c>
      <c r="B1796">
        <v>806.58900000000006</v>
      </c>
      <c r="C1796" s="2">
        <v>35.9</v>
      </c>
    </row>
    <row r="1797" spans="1:3" x14ac:dyDescent="0.2">
      <c r="A1797" s="1">
        <v>45791.553942372688</v>
      </c>
      <c r="B1797">
        <v>806.58900000000006</v>
      </c>
      <c r="C1797" s="2">
        <v>35.92</v>
      </c>
    </row>
    <row r="1798" spans="1:3" x14ac:dyDescent="0.2">
      <c r="A1798" s="1">
        <v>45791.553942615741</v>
      </c>
      <c r="B1798">
        <v>806.58900000000006</v>
      </c>
      <c r="C1798" s="2">
        <v>35.94</v>
      </c>
    </row>
    <row r="1799" spans="1:3" x14ac:dyDescent="0.2">
      <c r="A1799" s="1">
        <v>45791.553942847226</v>
      </c>
      <c r="B1799">
        <v>806.61400000000003</v>
      </c>
      <c r="C1799" s="2">
        <v>35.96</v>
      </c>
    </row>
    <row r="1800" spans="1:3" x14ac:dyDescent="0.2">
      <c r="A1800" s="1">
        <v>45791.553943078703</v>
      </c>
      <c r="B1800">
        <v>806.58900000000006</v>
      </c>
      <c r="C1800" s="2">
        <v>35.979999999999997</v>
      </c>
    </row>
    <row r="1801" spans="1:3" x14ac:dyDescent="0.2">
      <c r="A1801" s="1">
        <v>45791.553943298612</v>
      </c>
      <c r="B1801">
        <v>806.56299999999999</v>
      </c>
      <c r="C1801" s="2">
        <v>36</v>
      </c>
    </row>
    <row r="1802" spans="1:3" x14ac:dyDescent="0.2">
      <c r="A1802" s="1">
        <v>45791.553943530096</v>
      </c>
      <c r="B1802">
        <v>787.33299999999997</v>
      </c>
      <c r="C1802" s="2">
        <v>36.020000000000003</v>
      </c>
    </row>
    <row r="1803" spans="1:3" x14ac:dyDescent="0.2">
      <c r="A1803" s="1">
        <v>45791.553943761573</v>
      </c>
      <c r="B1803">
        <v>806.61400000000003</v>
      </c>
      <c r="C1803" s="2">
        <v>36.04</v>
      </c>
    </row>
    <row r="1804" spans="1:3" x14ac:dyDescent="0.2">
      <c r="A1804" s="1">
        <v>45791.553943993058</v>
      </c>
      <c r="B1804">
        <v>806.58900000000006</v>
      </c>
      <c r="C1804" s="2">
        <v>36.06</v>
      </c>
    </row>
    <row r="1805" spans="1:3" x14ac:dyDescent="0.2">
      <c r="A1805" s="1">
        <v>45791.553944224535</v>
      </c>
      <c r="B1805">
        <v>806.17700000000002</v>
      </c>
      <c r="C1805" s="2">
        <v>36.08</v>
      </c>
    </row>
    <row r="1806" spans="1:3" x14ac:dyDescent="0.2">
      <c r="A1806" s="1">
        <v>45791.55394445602</v>
      </c>
      <c r="B1806">
        <v>787.43100000000004</v>
      </c>
      <c r="C1806" s="2">
        <v>36.1</v>
      </c>
    </row>
    <row r="1807" spans="1:3" x14ac:dyDescent="0.2">
      <c r="A1807" s="1">
        <v>45791.553944687497</v>
      </c>
      <c r="B1807">
        <v>806.58900000000006</v>
      </c>
      <c r="C1807" s="2">
        <v>36.119999999999997</v>
      </c>
    </row>
    <row r="1808" spans="1:3" x14ac:dyDescent="0.2">
      <c r="A1808" s="1">
        <v>45791.553944930558</v>
      </c>
      <c r="B1808">
        <v>806.61400000000003</v>
      </c>
      <c r="C1808" s="2">
        <v>36.14</v>
      </c>
    </row>
    <row r="1809" spans="1:3" x14ac:dyDescent="0.2">
      <c r="A1809" s="1">
        <v>45791.553945162035</v>
      </c>
      <c r="B1809">
        <v>806.64</v>
      </c>
      <c r="C1809" s="2">
        <v>36.159999999999997</v>
      </c>
    </row>
    <row r="1810" spans="1:3" x14ac:dyDescent="0.2">
      <c r="A1810" s="1">
        <v>45791.553945381944</v>
      </c>
      <c r="B1810">
        <v>806.58900000000006</v>
      </c>
      <c r="C1810" s="2">
        <v>36.18</v>
      </c>
    </row>
    <row r="1811" spans="1:3" x14ac:dyDescent="0.2">
      <c r="A1811" s="1">
        <v>45791.553945624997</v>
      </c>
      <c r="B1811">
        <v>805.40599999999995</v>
      </c>
      <c r="C1811" s="2">
        <v>36.200000000000003</v>
      </c>
    </row>
    <row r="1812" spans="1:3" x14ac:dyDescent="0.2">
      <c r="A1812" s="1">
        <v>45791.553945844906</v>
      </c>
      <c r="B1812">
        <v>826.67399999999998</v>
      </c>
      <c r="C1812" s="2">
        <v>36.22</v>
      </c>
    </row>
    <row r="1813" spans="1:3" x14ac:dyDescent="0.2">
      <c r="A1813" s="1">
        <v>45791.55394607639</v>
      </c>
      <c r="B1813">
        <v>806.61400000000003</v>
      </c>
      <c r="C1813" s="2">
        <v>36.24</v>
      </c>
    </row>
    <row r="1814" spans="1:3" x14ac:dyDescent="0.2">
      <c r="A1814" s="1">
        <v>45791.553946307868</v>
      </c>
      <c r="B1814">
        <v>806.64</v>
      </c>
      <c r="C1814" s="2">
        <v>36.26</v>
      </c>
    </row>
    <row r="1815" spans="1:3" x14ac:dyDescent="0.2">
      <c r="A1815" s="1">
        <v>45791.553946550928</v>
      </c>
      <c r="B1815">
        <v>806.56299999999999</v>
      </c>
      <c r="C1815" s="2">
        <v>36.28</v>
      </c>
    </row>
    <row r="1816" spans="1:3" x14ac:dyDescent="0.2">
      <c r="A1816" s="1">
        <v>45791.553946770837</v>
      </c>
      <c r="B1816">
        <v>806.64</v>
      </c>
      <c r="C1816" s="2">
        <v>36.299999999999997</v>
      </c>
    </row>
    <row r="1817" spans="1:3" x14ac:dyDescent="0.2">
      <c r="A1817" s="1">
        <v>45791.553947002314</v>
      </c>
      <c r="B1817">
        <v>806.64</v>
      </c>
      <c r="C1817" s="2">
        <v>36.32</v>
      </c>
    </row>
    <row r="1818" spans="1:3" x14ac:dyDescent="0.2">
      <c r="A1818" s="1">
        <v>45791.553947233799</v>
      </c>
      <c r="B1818">
        <v>806.64</v>
      </c>
      <c r="C1818" s="2">
        <v>36.340000000000003</v>
      </c>
    </row>
    <row r="1819" spans="1:3" x14ac:dyDescent="0.2">
      <c r="A1819" s="1">
        <v>45791.553947465276</v>
      </c>
      <c r="B1819">
        <v>806.61400000000003</v>
      </c>
      <c r="C1819" s="2">
        <v>36.36</v>
      </c>
    </row>
    <row r="1820" spans="1:3" x14ac:dyDescent="0.2">
      <c r="A1820" s="1">
        <v>45791.553947696761</v>
      </c>
      <c r="B1820">
        <v>807.80100000000004</v>
      </c>
      <c r="C1820" s="2">
        <v>36.380000000000003</v>
      </c>
    </row>
    <row r="1821" spans="1:3" x14ac:dyDescent="0.2">
      <c r="A1821" s="1">
        <v>45791.553947939814</v>
      </c>
      <c r="B1821">
        <v>806.923</v>
      </c>
      <c r="C1821" s="2">
        <v>36.4</v>
      </c>
    </row>
    <row r="1822" spans="1:3" x14ac:dyDescent="0.2">
      <c r="A1822" s="1">
        <v>45791.553948148146</v>
      </c>
      <c r="B1822">
        <v>806.61400000000003</v>
      </c>
      <c r="C1822" s="2">
        <v>36.42</v>
      </c>
    </row>
    <row r="1823" spans="1:3" x14ac:dyDescent="0.2">
      <c r="A1823" s="1">
        <v>45791.553948402776</v>
      </c>
      <c r="B1823">
        <v>806.58900000000006</v>
      </c>
      <c r="C1823" s="2">
        <v>36.44</v>
      </c>
    </row>
    <row r="1824" spans="1:3" x14ac:dyDescent="0.2">
      <c r="A1824" s="1">
        <v>45791.553948611108</v>
      </c>
      <c r="B1824">
        <v>806.61400000000003</v>
      </c>
      <c r="C1824" s="2">
        <v>36.46</v>
      </c>
    </row>
    <row r="1825" spans="1:3" x14ac:dyDescent="0.2">
      <c r="A1825" s="1">
        <v>45791.553948854169</v>
      </c>
      <c r="B1825">
        <v>805.38</v>
      </c>
      <c r="C1825" s="2">
        <v>36.479999999999997</v>
      </c>
    </row>
    <row r="1826" spans="1:3" x14ac:dyDescent="0.2">
      <c r="A1826" s="1">
        <v>45791.553949085646</v>
      </c>
      <c r="B1826">
        <v>806.58900000000006</v>
      </c>
      <c r="C1826" s="2">
        <v>36.5</v>
      </c>
    </row>
    <row r="1827" spans="1:3" x14ac:dyDescent="0.2">
      <c r="A1827" s="1">
        <v>45791.553949305555</v>
      </c>
      <c r="B1827">
        <v>806.64</v>
      </c>
      <c r="C1827" s="2">
        <v>36.520000000000003</v>
      </c>
    </row>
    <row r="1828" spans="1:3" x14ac:dyDescent="0.2">
      <c r="A1828" s="1">
        <v>45791.553949560184</v>
      </c>
      <c r="B1828">
        <v>806.61400000000003</v>
      </c>
      <c r="C1828" s="2">
        <v>36.54</v>
      </c>
    </row>
    <row r="1829" spans="1:3" x14ac:dyDescent="0.2">
      <c r="A1829" s="1">
        <v>45791.553949780093</v>
      </c>
      <c r="B1829">
        <v>806.58900000000006</v>
      </c>
      <c r="C1829" s="2">
        <v>36.56</v>
      </c>
    </row>
    <row r="1830" spans="1:3" x14ac:dyDescent="0.2">
      <c r="A1830" s="1">
        <v>45791.553950000001</v>
      </c>
      <c r="B1830">
        <v>786.23099999999999</v>
      </c>
      <c r="C1830" s="2">
        <v>36.58</v>
      </c>
    </row>
    <row r="1831" spans="1:3" x14ac:dyDescent="0.2">
      <c r="A1831" s="1">
        <v>45791.553950231479</v>
      </c>
      <c r="B1831">
        <v>787.40700000000004</v>
      </c>
      <c r="C1831" s="2">
        <v>36.6</v>
      </c>
    </row>
    <row r="1832" spans="1:3" x14ac:dyDescent="0.2">
      <c r="A1832" s="1">
        <v>45791.553950474539</v>
      </c>
      <c r="B1832">
        <v>806.61400000000003</v>
      </c>
      <c r="C1832" s="2">
        <v>36.619999999999997</v>
      </c>
    </row>
    <row r="1833" spans="1:3" x14ac:dyDescent="0.2">
      <c r="A1833" s="1">
        <v>45791.553950706017</v>
      </c>
      <c r="B1833">
        <v>806.61400000000003</v>
      </c>
      <c r="C1833" s="2">
        <v>36.64</v>
      </c>
    </row>
    <row r="1834" spans="1:3" x14ac:dyDescent="0.2">
      <c r="A1834" s="1">
        <v>45791.553950937501</v>
      </c>
      <c r="B1834">
        <v>787.40700000000004</v>
      </c>
      <c r="C1834" s="2">
        <v>36.659999999999997</v>
      </c>
    </row>
    <row r="1835" spans="1:3" x14ac:dyDescent="0.2">
      <c r="A1835" s="1">
        <v>45791.55395115741</v>
      </c>
      <c r="B1835">
        <v>788.90700000000004</v>
      </c>
      <c r="C1835" s="2">
        <v>36.68</v>
      </c>
    </row>
    <row r="1836" spans="1:3" x14ac:dyDescent="0.2">
      <c r="A1836" s="1">
        <v>45791.553951400463</v>
      </c>
      <c r="B1836">
        <v>806.64</v>
      </c>
      <c r="C1836" s="2">
        <v>36.700000000000003</v>
      </c>
    </row>
    <row r="1837" spans="1:3" x14ac:dyDescent="0.2">
      <c r="A1837" s="1">
        <v>45791.553951631948</v>
      </c>
      <c r="B1837">
        <v>787.43100000000004</v>
      </c>
      <c r="C1837" s="2">
        <v>36.72</v>
      </c>
    </row>
    <row r="1838" spans="1:3" x14ac:dyDescent="0.2">
      <c r="A1838" s="1">
        <v>45791.553951875001</v>
      </c>
      <c r="B1838">
        <v>806.66600000000005</v>
      </c>
      <c r="C1838" s="2">
        <v>36.74</v>
      </c>
    </row>
    <row r="1839" spans="1:3" x14ac:dyDescent="0.2">
      <c r="A1839" s="1">
        <v>45791.55395209491</v>
      </c>
      <c r="B1839">
        <v>806.61400000000003</v>
      </c>
      <c r="C1839" s="2">
        <v>36.76</v>
      </c>
    </row>
    <row r="1840" spans="1:3" x14ac:dyDescent="0.2">
      <c r="A1840" s="1">
        <v>45791.553952314818</v>
      </c>
      <c r="B1840">
        <v>806.66600000000005</v>
      </c>
      <c r="C1840" s="2">
        <v>36.78</v>
      </c>
    </row>
    <row r="1841" spans="1:3" x14ac:dyDescent="0.2">
      <c r="A1841" s="1">
        <v>45791.553952557872</v>
      </c>
      <c r="B1841">
        <v>806.64</v>
      </c>
      <c r="C1841" s="2">
        <v>36.799999999999997</v>
      </c>
    </row>
    <row r="1842" spans="1:3" x14ac:dyDescent="0.2">
      <c r="A1842" s="1">
        <v>45791.553952800925</v>
      </c>
      <c r="B1842">
        <v>806.61400000000003</v>
      </c>
      <c r="C1842" s="2">
        <v>36.82</v>
      </c>
    </row>
    <row r="1843" spans="1:3" x14ac:dyDescent="0.2">
      <c r="A1843" s="1">
        <v>45791.553953009257</v>
      </c>
      <c r="B1843">
        <v>787.43100000000004</v>
      </c>
      <c r="C1843" s="2">
        <v>36.840000000000003</v>
      </c>
    </row>
    <row r="1844" spans="1:3" x14ac:dyDescent="0.2">
      <c r="A1844" s="1">
        <v>45791.553953263887</v>
      </c>
      <c r="B1844">
        <v>806.61400000000003</v>
      </c>
      <c r="C1844" s="2">
        <v>36.86</v>
      </c>
    </row>
    <row r="1845" spans="1:3" x14ac:dyDescent="0.2">
      <c r="A1845" s="1">
        <v>45791.553953495371</v>
      </c>
      <c r="B1845">
        <v>806.64</v>
      </c>
      <c r="C1845" s="2">
        <v>36.880000000000003</v>
      </c>
    </row>
    <row r="1846" spans="1:3" x14ac:dyDescent="0.2">
      <c r="A1846" s="1">
        <v>45791.55395371528</v>
      </c>
      <c r="B1846">
        <v>806.64</v>
      </c>
      <c r="C1846" s="2">
        <v>36.9</v>
      </c>
    </row>
    <row r="1847" spans="1:3" x14ac:dyDescent="0.2">
      <c r="A1847" s="1">
        <v>45791.553953958333</v>
      </c>
      <c r="B1847">
        <v>806.64</v>
      </c>
      <c r="C1847" s="2">
        <v>36.92</v>
      </c>
    </row>
    <row r="1848" spans="1:3" x14ac:dyDescent="0.2">
      <c r="A1848" s="1">
        <v>45791.553954178242</v>
      </c>
      <c r="B1848">
        <v>806.61400000000003</v>
      </c>
      <c r="C1848" s="2">
        <v>36.94</v>
      </c>
    </row>
    <row r="1849" spans="1:3" x14ac:dyDescent="0.2">
      <c r="A1849" s="1">
        <v>45791.553954409719</v>
      </c>
      <c r="B1849">
        <v>787.43100000000004</v>
      </c>
      <c r="C1849" s="2">
        <v>36.96</v>
      </c>
    </row>
    <row r="1850" spans="1:3" x14ac:dyDescent="0.2">
      <c r="A1850" s="1">
        <v>45791.55395465278</v>
      </c>
      <c r="B1850">
        <v>787.38199999999995</v>
      </c>
      <c r="C1850" s="2">
        <v>36.979999999999997</v>
      </c>
    </row>
    <row r="1851" spans="1:3" x14ac:dyDescent="0.2">
      <c r="A1851" s="1">
        <v>45791.553954884257</v>
      </c>
      <c r="B1851">
        <v>806.64</v>
      </c>
      <c r="C1851" s="2">
        <v>37</v>
      </c>
    </row>
    <row r="1852" spans="1:3" x14ac:dyDescent="0.2">
      <c r="A1852" s="1">
        <v>45791.553955104166</v>
      </c>
      <c r="B1852">
        <v>787.35799999999995</v>
      </c>
      <c r="C1852" s="2">
        <v>37.020000000000003</v>
      </c>
    </row>
    <row r="1853" spans="1:3" x14ac:dyDescent="0.2">
      <c r="A1853" s="1">
        <v>45791.553955347219</v>
      </c>
      <c r="B1853">
        <v>806.64</v>
      </c>
      <c r="C1853" s="2">
        <v>37.04</v>
      </c>
    </row>
    <row r="1854" spans="1:3" x14ac:dyDescent="0.2">
      <c r="A1854" s="1">
        <v>45791.553955567128</v>
      </c>
      <c r="B1854">
        <v>806.64</v>
      </c>
      <c r="C1854" s="2">
        <v>37.06</v>
      </c>
    </row>
    <row r="1855" spans="1:3" x14ac:dyDescent="0.2">
      <c r="A1855" s="1">
        <v>45791.553955798612</v>
      </c>
      <c r="B1855">
        <v>806.61400000000003</v>
      </c>
      <c r="C1855" s="2">
        <v>37.08</v>
      </c>
    </row>
    <row r="1856" spans="1:3" x14ac:dyDescent="0.2">
      <c r="A1856" s="1">
        <v>45791.553956030089</v>
      </c>
      <c r="B1856">
        <v>807.82600000000002</v>
      </c>
      <c r="C1856" s="2">
        <v>37.1</v>
      </c>
    </row>
    <row r="1857" spans="1:3" x14ac:dyDescent="0.2">
      <c r="A1857" s="1">
        <v>45791.553956261574</v>
      </c>
      <c r="B1857">
        <v>787.40700000000004</v>
      </c>
      <c r="C1857" s="2">
        <v>37.119999999999997</v>
      </c>
    </row>
    <row r="1858" spans="1:3" x14ac:dyDescent="0.2">
      <c r="A1858" s="1">
        <v>45791.553956493059</v>
      </c>
      <c r="B1858">
        <v>806.56299999999999</v>
      </c>
      <c r="C1858" s="2">
        <v>37.14</v>
      </c>
    </row>
    <row r="1859" spans="1:3" x14ac:dyDescent="0.2">
      <c r="A1859" s="1">
        <v>45791.55395671296</v>
      </c>
      <c r="B1859">
        <v>806.61400000000003</v>
      </c>
      <c r="C1859" s="2">
        <v>37.159999999999997</v>
      </c>
    </row>
    <row r="1860" spans="1:3" x14ac:dyDescent="0.2">
      <c r="A1860" s="1">
        <v>45791.553956944445</v>
      </c>
      <c r="B1860">
        <v>787.35799999999995</v>
      </c>
      <c r="C1860" s="2">
        <v>37.18</v>
      </c>
    </row>
    <row r="1861" spans="1:3" x14ac:dyDescent="0.2">
      <c r="A1861" s="1">
        <v>45791.553957175929</v>
      </c>
      <c r="B1861">
        <v>787.38199999999995</v>
      </c>
      <c r="C1861" s="2">
        <v>37.200000000000003</v>
      </c>
    </row>
    <row r="1862" spans="1:3" x14ac:dyDescent="0.2">
      <c r="A1862" s="1">
        <v>45791.553957407406</v>
      </c>
      <c r="B1862">
        <v>787.35799999999995</v>
      </c>
      <c r="C1862" s="2">
        <v>37.22</v>
      </c>
    </row>
    <row r="1863" spans="1:3" x14ac:dyDescent="0.2">
      <c r="A1863" s="1">
        <v>45791.55395765046</v>
      </c>
      <c r="B1863">
        <v>786.20600000000002</v>
      </c>
      <c r="C1863" s="2">
        <v>37.24</v>
      </c>
    </row>
    <row r="1864" spans="1:3" x14ac:dyDescent="0.2">
      <c r="A1864" s="1">
        <v>45791.553957881944</v>
      </c>
      <c r="B1864">
        <v>806.58900000000006</v>
      </c>
      <c r="C1864" s="2">
        <v>37.26</v>
      </c>
    </row>
    <row r="1865" spans="1:3" x14ac:dyDescent="0.2">
      <c r="A1865" s="1">
        <v>45791.553958113429</v>
      </c>
      <c r="B1865">
        <v>787.38199999999995</v>
      </c>
      <c r="C1865" s="2">
        <v>37.28</v>
      </c>
    </row>
    <row r="1866" spans="1:3" x14ac:dyDescent="0.2">
      <c r="A1866" s="1">
        <v>45791.553958356482</v>
      </c>
      <c r="B1866">
        <v>787.38199999999995</v>
      </c>
      <c r="C1866" s="2">
        <v>37.299999999999997</v>
      </c>
    </row>
    <row r="1867" spans="1:3" x14ac:dyDescent="0.2">
      <c r="A1867" s="1">
        <v>45791.553958564815</v>
      </c>
      <c r="B1867">
        <v>787.35799999999995</v>
      </c>
      <c r="C1867" s="2">
        <v>37.32</v>
      </c>
    </row>
    <row r="1868" spans="1:3" x14ac:dyDescent="0.2">
      <c r="A1868" s="1">
        <v>45791.553958796299</v>
      </c>
      <c r="B1868">
        <v>806.61400000000003</v>
      </c>
      <c r="C1868" s="2">
        <v>37.340000000000003</v>
      </c>
    </row>
    <row r="1869" spans="1:3" x14ac:dyDescent="0.2">
      <c r="A1869" s="1">
        <v>45791.553959027777</v>
      </c>
      <c r="B1869">
        <v>806.53700000000003</v>
      </c>
      <c r="C1869" s="2">
        <v>37.36</v>
      </c>
    </row>
    <row r="1870" spans="1:3" x14ac:dyDescent="0.2">
      <c r="A1870" s="1">
        <v>45791.553959259261</v>
      </c>
      <c r="B1870">
        <v>787.40700000000004</v>
      </c>
      <c r="C1870" s="2">
        <v>37.380000000000003</v>
      </c>
    </row>
    <row r="1871" spans="1:3" x14ac:dyDescent="0.2">
      <c r="A1871" s="1">
        <v>45791.553959502315</v>
      </c>
      <c r="B1871">
        <v>787.38199999999995</v>
      </c>
      <c r="C1871" s="2">
        <v>37.4</v>
      </c>
    </row>
    <row r="1872" spans="1:3" x14ac:dyDescent="0.2">
      <c r="A1872" s="1">
        <v>45791.553959722223</v>
      </c>
      <c r="B1872">
        <v>806.58900000000006</v>
      </c>
      <c r="C1872" s="2">
        <v>37.42</v>
      </c>
    </row>
    <row r="1873" spans="1:3" x14ac:dyDescent="0.2">
      <c r="A1873" s="1">
        <v>45791.553959965277</v>
      </c>
      <c r="B1873">
        <v>806.56299999999999</v>
      </c>
      <c r="C1873" s="2">
        <v>37.44</v>
      </c>
    </row>
    <row r="1874" spans="1:3" x14ac:dyDescent="0.2">
      <c r="A1874" s="1">
        <v>45791.55396020833</v>
      </c>
      <c r="B1874">
        <v>806.58900000000006</v>
      </c>
      <c r="C1874" s="2">
        <v>37.46</v>
      </c>
    </row>
    <row r="1875" spans="1:3" x14ac:dyDescent="0.2">
      <c r="A1875" s="1">
        <v>45791.553960428238</v>
      </c>
      <c r="B1875">
        <v>786.20600000000002</v>
      </c>
      <c r="C1875" s="2">
        <v>37.479999999999997</v>
      </c>
    </row>
    <row r="1876" spans="1:3" x14ac:dyDescent="0.2">
      <c r="A1876" s="1">
        <v>45791.553960671299</v>
      </c>
      <c r="B1876">
        <v>787.35799999999995</v>
      </c>
      <c r="C1876" s="2">
        <v>37.5</v>
      </c>
    </row>
    <row r="1877" spans="1:3" x14ac:dyDescent="0.2">
      <c r="A1877" s="1">
        <v>45791.5539608912</v>
      </c>
      <c r="B1877">
        <v>787.38199999999995</v>
      </c>
      <c r="C1877" s="2">
        <v>37.520000000000003</v>
      </c>
    </row>
    <row r="1878" spans="1:3" x14ac:dyDescent="0.2">
      <c r="A1878" s="1">
        <v>45791.553961111109</v>
      </c>
      <c r="B1878">
        <v>806.58900000000006</v>
      </c>
      <c r="C1878" s="2">
        <v>37.54</v>
      </c>
    </row>
    <row r="1879" spans="1:3" x14ac:dyDescent="0.2">
      <c r="A1879" s="1">
        <v>45791.55396135417</v>
      </c>
      <c r="B1879">
        <v>787.40700000000004</v>
      </c>
      <c r="C1879" s="2">
        <v>37.56</v>
      </c>
    </row>
    <row r="1880" spans="1:3" x14ac:dyDescent="0.2">
      <c r="A1880" s="1">
        <v>45791.553961574071</v>
      </c>
      <c r="B1880">
        <v>787.38199999999995</v>
      </c>
      <c r="C1880" s="2">
        <v>37.58</v>
      </c>
    </row>
    <row r="1881" spans="1:3" x14ac:dyDescent="0.2">
      <c r="A1881" s="1">
        <v>45791.5539618287</v>
      </c>
      <c r="B1881">
        <v>787.35799999999995</v>
      </c>
      <c r="C1881" s="2">
        <v>37.6</v>
      </c>
    </row>
    <row r="1882" spans="1:3" x14ac:dyDescent="0.2">
      <c r="A1882" s="1">
        <v>45791.553962048609</v>
      </c>
      <c r="B1882">
        <v>806.61400000000003</v>
      </c>
      <c r="C1882" s="2">
        <v>37.619999999999997</v>
      </c>
    </row>
    <row r="1883" spans="1:3" x14ac:dyDescent="0.2">
      <c r="A1883" s="1">
        <v>45791.553962291669</v>
      </c>
      <c r="B1883">
        <v>806.56299999999999</v>
      </c>
      <c r="C1883" s="2">
        <v>37.64</v>
      </c>
    </row>
    <row r="1884" spans="1:3" x14ac:dyDescent="0.2">
      <c r="A1884" s="1">
        <v>45791.553962511571</v>
      </c>
      <c r="B1884">
        <v>787.30899999999997</v>
      </c>
      <c r="C1884" s="2">
        <v>37.659999999999997</v>
      </c>
    </row>
    <row r="1885" spans="1:3" x14ac:dyDescent="0.2">
      <c r="A1885" s="1">
        <v>45791.553962731479</v>
      </c>
      <c r="B1885">
        <v>787.35799999999995</v>
      </c>
      <c r="C1885" s="2">
        <v>37.68</v>
      </c>
    </row>
    <row r="1886" spans="1:3" x14ac:dyDescent="0.2">
      <c r="A1886" s="1">
        <v>45791.553962962964</v>
      </c>
      <c r="B1886">
        <v>787.38199999999995</v>
      </c>
      <c r="C1886" s="2">
        <v>37.700000000000003</v>
      </c>
    </row>
    <row r="1887" spans="1:3" x14ac:dyDescent="0.2">
      <c r="A1887" s="1">
        <v>45791.553963206017</v>
      </c>
      <c r="B1887">
        <v>806.56299999999999</v>
      </c>
      <c r="C1887" s="2">
        <v>37.72</v>
      </c>
    </row>
    <row r="1888" spans="1:3" x14ac:dyDescent="0.2">
      <c r="A1888" s="1">
        <v>45791.553963425926</v>
      </c>
      <c r="B1888">
        <v>787.30899999999997</v>
      </c>
      <c r="C1888" s="2">
        <v>37.74</v>
      </c>
    </row>
    <row r="1889" spans="1:3" x14ac:dyDescent="0.2">
      <c r="A1889" s="1">
        <v>45791.55396365741</v>
      </c>
      <c r="B1889">
        <v>807.82600000000002</v>
      </c>
      <c r="C1889" s="2">
        <v>37.76</v>
      </c>
    </row>
    <row r="1890" spans="1:3" x14ac:dyDescent="0.2">
      <c r="A1890" s="1">
        <v>45791.553963900464</v>
      </c>
      <c r="B1890">
        <v>787.40700000000004</v>
      </c>
      <c r="C1890" s="2">
        <v>37.78</v>
      </c>
    </row>
    <row r="1891" spans="1:3" x14ac:dyDescent="0.2">
      <c r="A1891" s="1">
        <v>45791.553964143517</v>
      </c>
      <c r="B1891">
        <v>787.33299999999997</v>
      </c>
      <c r="C1891" s="2">
        <v>37.799999999999997</v>
      </c>
    </row>
    <row r="1892" spans="1:3" x14ac:dyDescent="0.2">
      <c r="A1892" s="1">
        <v>45791.553964375002</v>
      </c>
      <c r="B1892">
        <v>787.33299999999997</v>
      </c>
      <c r="C1892" s="2">
        <v>37.82</v>
      </c>
    </row>
    <row r="1893" spans="1:3" x14ac:dyDescent="0.2">
      <c r="A1893" s="1">
        <v>45791.55396459491</v>
      </c>
      <c r="B1893">
        <v>806.58900000000006</v>
      </c>
      <c r="C1893" s="2">
        <v>37.840000000000003</v>
      </c>
    </row>
    <row r="1894" spans="1:3" x14ac:dyDescent="0.2">
      <c r="A1894" s="1">
        <v>45791.553964826388</v>
      </c>
      <c r="B1894">
        <v>787.33299999999997</v>
      </c>
      <c r="C1894" s="2">
        <v>37.86</v>
      </c>
    </row>
    <row r="1895" spans="1:3" x14ac:dyDescent="0.2">
      <c r="A1895" s="1">
        <v>45791.553965046296</v>
      </c>
      <c r="B1895">
        <v>787.35799999999995</v>
      </c>
      <c r="C1895" s="2">
        <v>37.880000000000003</v>
      </c>
    </row>
    <row r="1896" spans="1:3" x14ac:dyDescent="0.2">
      <c r="A1896" s="1">
        <v>45791.553965277781</v>
      </c>
      <c r="B1896">
        <v>787.35799999999995</v>
      </c>
      <c r="C1896" s="2">
        <v>37.9</v>
      </c>
    </row>
    <row r="1897" spans="1:3" x14ac:dyDescent="0.2">
      <c r="A1897" s="1">
        <v>45791.55396553241</v>
      </c>
      <c r="B1897">
        <v>806.58900000000006</v>
      </c>
      <c r="C1897" s="2">
        <v>37.92</v>
      </c>
    </row>
    <row r="1898" spans="1:3" x14ac:dyDescent="0.2">
      <c r="A1898" s="1">
        <v>45791.553965740743</v>
      </c>
      <c r="B1898">
        <v>787.726</v>
      </c>
      <c r="C1898" s="2">
        <v>37.94</v>
      </c>
    </row>
    <row r="1899" spans="1:3" x14ac:dyDescent="0.2">
      <c r="A1899" s="1">
        <v>45791.553965983796</v>
      </c>
      <c r="B1899">
        <v>787.38199999999995</v>
      </c>
      <c r="C1899" s="2">
        <v>37.96</v>
      </c>
    </row>
    <row r="1900" spans="1:3" x14ac:dyDescent="0.2">
      <c r="A1900" s="1">
        <v>45791.553966226849</v>
      </c>
      <c r="B1900">
        <v>787.40700000000004</v>
      </c>
      <c r="C1900" s="2">
        <v>37.979999999999997</v>
      </c>
    </row>
    <row r="1901" spans="1:3" x14ac:dyDescent="0.2">
      <c r="A1901" s="1">
        <v>45791.553966446758</v>
      </c>
      <c r="B1901">
        <v>786.255</v>
      </c>
      <c r="C1901" s="2">
        <v>38</v>
      </c>
    </row>
    <row r="1902" spans="1:3" x14ac:dyDescent="0.2">
      <c r="A1902" s="1">
        <v>45791.553966678242</v>
      </c>
      <c r="B1902">
        <v>787.38199999999995</v>
      </c>
      <c r="C1902" s="2">
        <v>38.020000000000003</v>
      </c>
    </row>
    <row r="1903" spans="1:3" x14ac:dyDescent="0.2">
      <c r="A1903" s="1">
        <v>45791.55396690972</v>
      </c>
      <c r="B1903">
        <v>806.61400000000003</v>
      </c>
      <c r="C1903" s="2">
        <v>38.04</v>
      </c>
    </row>
    <row r="1904" spans="1:3" x14ac:dyDescent="0.2">
      <c r="A1904" s="1">
        <v>45791.553967129628</v>
      </c>
      <c r="B1904">
        <v>806.56299999999999</v>
      </c>
      <c r="C1904" s="2">
        <v>38.06</v>
      </c>
    </row>
    <row r="1905" spans="1:3" x14ac:dyDescent="0.2">
      <c r="A1905" s="1">
        <v>45791.553967361113</v>
      </c>
      <c r="B1905">
        <v>787.35799999999995</v>
      </c>
      <c r="C1905" s="2">
        <v>38.08</v>
      </c>
    </row>
    <row r="1906" spans="1:3" x14ac:dyDescent="0.2">
      <c r="A1906" s="1">
        <v>45791.553967604166</v>
      </c>
      <c r="B1906">
        <v>787.35799999999995</v>
      </c>
      <c r="C1906" s="2">
        <v>38.1</v>
      </c>
    </row>
    <row r="1907" spans="1:3" x14ac:dyDescent="0.2">
      <c r="A1907" s="1">
        <v>45791.553967835651</v>
      </c>
      <c r="B1907">
        <v>787.40700000000004</v>
      </c>
      <c r="C1907" s="2">
        <v>38.119999999999997</v>
      </c>
    </row>
    <row r="1908" spans="1:3" x14ac:dyDescent="0.2">
      <c r="A1908" s="1">
        <v>45791.553968067128</v>
      </c>
      <c r="B1908">
        <v>806.58900000000006</v>
      </c>
      <c r="C1908" s="2">
        <v>38.14</v>
      </c>
    </row>
    <row r="1909" spans="1:3" x14ac:dyDescent="0.2">
      <c r="A1909" s="1">
        <v>45791.553968298613</v>
      </c>
      <c r="B1909">
        <v>787.35799999999995</v>
      </c>
      <c r="C1909" s="2">
        <v>38.159999999999997</v>
      </c>
    </row>
    <row r="1910" spans="1:3" x14ac:dyDescent="0.2">
      <c r="A1910" s="1">
        <v>45791.55396853009</v>
      </c>
      <c r="B1910">
        <v>787.35799999999995</v>
      </c>
      <c r="C1910" s="2">
        <v>38.18</v>
      </c>
    </row>
    <row r="1911" spans="1:3" x14ac:dyDescent="0.2">
      <c r="A1911" s="1">
        <v>45791.553968773151</v>
      </c>
      <c r="B1911">
        <v>787.38199999999995</v>
      </c>
      <c r="C1911" s="2">
        <v>38.200000000000003</v>
      </c>
    </row>
    <row r="1912" spans="1:3" x14ac:dyDescent="0.2">
      <c r="A1912" s="1">
        <v>45791.553968993052</v>
      </c>
      <c r="B1912">
        <v>787.38199999999995</v>
      </c>
      <c r="C1912" s="2">
        <v>38.22</v>
      </c>
    </row>
    <row r="1913" spans="1:3" x14ac:dyDescent="0.2">
      <c r="A1913" s="1">
        <v>45791.553969224537</v>
      </c>
      <c r="B1913">
        <v>787.30899999999997</v>
      </c>
      <c r="C1913" s="2">
        <v>38.24</v>
      </c>
    </row>
    <row r="1914" spans="1:3" x14ac:dyDescent="0.2">
      <c r="A1914" s="1">
        <v>45791.553969456021</v>
      </c>
      <c r="B1914">
        <v>806.56299999999999</v>
      </c>
      <c r="C1914" s="2">
        <v>38.26</v>
      </c>
    </row>
    <row r="1915" spans="1:3" x14ac:dyDescent="0.2">
      <c r="A1915" s="1">
        <v>45791.553969687498</v>
      </c>
      <c r="B1915">
        <v>806.58900000000006</v>
      </c>
      <c r="C1915" s="2">
        <v>38.28</v>
      </c>
    </row>
    <row r="1916" spans="1:3" x14ac:dyDescent="0.2">
      <c r="A1916" s="1">
        <v>45791.553969907407</v>
      </c>
      <c r="B1916">
        <v>787.35799999999995</v>
      </c>
      <c r="C1916" s="2">
        <v>38.299999999999997</v>
      </c>
    </row>
    <row r="1917" spans="1:3" x14ac:dyDescent="0.2">
      <c r="A1917" s="1">
        <v>45791.553970138892</v>
      </c>
      <c r="B1917">
        <v>787.38199999999995</v>
      </c>
      <c r="C1917" s="2">
        <v>38.32</v>
      </c>
    </row>
    <row r="1918" spans="1:3" x14ac:dyDescent="0.2">
      <c r="A1918" s="1">
        <v>45791.553970370369</v>
      </c>
      <c r="B1918">
        <v>788.48800000000006</v>
      </c>
      <c r="C1918" s="2">
        <v>38.340000000000003</v>
      </c>
    </row>
    <row r="1919" spans="1:3" x14ac:dyDescent="0.2">
      <c r="A1919" s="1">
        <v>45791.553970624998</v>
      </c>
      <c r="B1919">
        <v>787.38199999999995</v>
      </c>
      <c r="C1919" s="2">
        <v>38.36</v>
      </c>
    </row>
    <row r="1920" spans="1:3" x14ac:dyDescent="0.2">
      <c r="A1920" s="1">
        <v>45791.553970844907</v>
      </c>
      <c r="B1920">
        <v>787.28399999999999</v>
      </c>
      <c r="C1920" s="2">
        <v>38.380000000000003</v>
      </c>
    </row>
    <row r="1921" spans="1:3" x14ac:dyDescent="0.2">
      <c r="A1921" s="1">
        <v>45791.553971064815</v>
      </c>
      <c r="B1921">
        <v>787.35799999999995</v>
      </c>
      <c r="C1921" s="2">
        <v>38.4</v>
      </c>
    </row>
    <row r="1922" spans="1:3" x14ac:dyDescent="0.2">
      <c r="A1922" s="1">
        <v>45791.553971296293</v>
      </c>
      <c r="B1922">
        <v>787.35799999999995</v>
      </c>
      <c r="C1922" s="2">
        <v>38.42</v>
      </c>
    </row>
    <row r="1923" spans="1:3" x14ac:dyDescent="0.2">
      <c r="A1923" s="1">
        <v>45791.553971539353</v>
      </c>
      <c r="B1923">
        <v>787.35799999999995</v>
      </c>
      <c r="C1923" s="2">
        <v>38.44</v>
      </c>
    </row>
    <row r="1924" spans="1:3" x14ac:dyDescent="0.2">
      <c r="A1924" s="1">
        <v>45791.553971759262</v>
      </c>
      <c r="B1924">
        <v>787.38199999999995</v>
      </c>
      <c r="C1924" s="2">
        <v>38.46</v>
      </c>
    </row>
    <row r="1925" spans="1:3" x14ac:dyDescent="0.2">
      <c r="A1925" s="1">
        <v>45791.553972013891</v>
      </c>
      <c r="B1925">
        <v>769.09299999999996</v>
      </c>
      <c r="C1925" s="2">
        <v>38.479999999999997</v>
      </c>
    </row>
    <row r="1926" spans="1:3" x14ac:dyDescent="0.2">
      <c r="A1926" s="1">
        <v>45791.5539722338</v>
      </c>
      <c r="B1926">
        <v>787.35799999999995</v>
      </c>
      <c r="C1926" s="2">
        <v>38.5</v>
      </c>
    </row>
    <row r="1927" spans="1:3" x14ac:dyDescent="0.2">
      <c r="A1927" s="1">
        <v>45791.553972476853</v>
      </c>
      <c r="B1927">
        <v>787.35799999999995</v>
      </c>
      <c r="C1927" s="2">
        <v>38.520000000000003</v>
      </c>
    </row>
    <row r="1928" spans="1:3" x14ac:dyDescent="0.2">
      <c r="A1928" s="1">
        <v>45791.553972685186</v>
      </c>
      <c r="B1928">
        <v>787.35799999999995</v>
      </c>
      <c r="C1928" s="2">
        <v>38.54</v>
      </c>
    </row>
    <row r="1929" spans="1:3" x14ac:dyDescent="0.2">
      <c r="A1929" s="1">
        <v>45791.553972916663</v>
      </c>
      <c r="B1929">
        <v>787.38199999999995</v>
      </c>
      <c r="C1929" s="2">
        <v>38.56</v>
      </c>
    </row>
    <row r="1930" spans="1:3" x14ac:dyDescent="0.2">
      <c r="A1930" s="1">
        <v>45791.5539731713</v>
      </c>
      <c r="B1930">
        <v>787.35799999999995</v>
      </c>
      <c r="C1930" s="2">
        <v>38.58</v>
      </c>
    </row>
    <row r="1931" spans="1:3" x14ac:dyDescent="0.2">
      <c r="A1931" s="1">
        <v>45791.553973391201</v>
      </c>
      <c r="B1931">
        <v>787.38199999999995</v>
      </c>
      <c r="C1931" s="2">
        <v>38.6</v>
      </c>
    </row>
    <row r="1932" spans="1:3" x14ac:dyDescent="0.2">
      <c r="A1932" s="1">
        <v>45791.553973634262</v>
      </c>
      <c r="B1932">
        <v>787.38199999999995</v>
      </c>
      <c r="C1932" s="2">
        <v>38.619999999999997</v>
      </c>
    </row>
    <row r="1933" spans="1:3" x14ac:dyDescent="0.2">
      <c r="A1933" s="1">
        <v>45791.553973865739</v>
      </c>
      <c r="B1933">
        <v>787.40700000000004</v>
      </c>
      <c r="C1933" s="2">
        <v>38.64</v>
      </c>
    </row>
    <row r="1934" spans="1:3" x14ac:dyDescent="0.2">
      <c r="A1934" s="1">
        <v>45791.553974085647</v>
      </c>
      <c r="B1934">
        <v>806.56299999999999</v>
      </c>
      <c r="C1934" s="2">
        <v>38.659999999999997</v>
      </c>
    </row>
    <row r="1935" spans="1:3" x14ac:dyDescent="0.2">
      <c r="A1935" s="1">
        <v>45791.553974328701</v>
      </c>
      <c r="B1935">
        <v>787.38199999999995</v>
      </c>
      <c r="C1935" s="2">
        <v>38.68</v>
      </c>
    </row>
    <row r="1936" spans="1:3" x14ac:dyDescent="0.2">
      <c r="A1936" s="1">
        <v>45791.553974548609</v>
      </c>
      <c r="B1936">
        <v>787.35799999999995</v>
      </c>
      <c r="C1936" s="2">
        <v>38.700000000000003</v>
      </c>
    </row>
    <row r="1937" spans="1:3" x14ac:dyDescent="0.2">
      <c r="A1937" s="1">
        <v>45791.553974768518</v>
      </c>
      <c r="B1937">
        <v>787.38199999999995</v>
      </c>
      <c r="C1937" s="2">
        <v>38.72</v>
      </c>
    </row>
    <row r="1938" spans="1:3" x14ac:dyDescent="0.2">
      <c r="A1938" s="1">
        <v>45791.553975011571</v>
      </c>
      <c r="B1938">
        <v>787.35799999999995</v>
      </c>
      <c r="C1938" s="2">
        <v>38.74</v>
      </c>
    </row>
    <row r="1939" spans="1:3" x14ac:dyDescent="0.2">
      <c r="A1939" s="1">
        <v>45791.553975254632</v>
      </c>
      <c r="B1939">
        <v>788.53700000000003</v>
      </c>
      <c r="C1939" s="2">
        <v>38.76</v>
      </c>
    </row>
    <row r="1940" spans="1:3" x14ac:dyDescent="0.2">
      <c r="A1940" s="1">
        <v>45791.55397547454</v>
      </c>
      <c r="B1940">
        <v>788.48800000000006</v>
      </c>
      <c r="C1940" s="2">
        <v>38.78</v>
      </c>
    </row>
    <row r="1941" spans="1:3" x14ac:dyDescent="0.2">
      <c r="A1941" s="1">
        <v>45791.553975706018</v>
      </c>
      <c r="B1941">
        <v>788.51300000000003</v>
      </c>
      <c r="C1941" s="2">
        <v>38.799999999999997</v>
      </c>
    </row>
    <row r="1942" spans="1:3" x14ac:dyDescent="0.2">
      <c r="A1942" s="1">
        <v>45791.553975937502</v>
      </c>
      <c r="B1942">
        <v>788.51300000000003</v>
      </c>
      <c r="C1942" s="2">
        <v>38.82</v>
      </c>
    </row>
    <row r="1943" spans="1:3" x14ac:dyDescent="0.2">
      <c r="A1943" s="1">
        <v>45791.55397616898</v>
      </c>
      <c r="B1943">
        <v>788.56200000000001</v>
      </c>
      <c r="C1943" s="2">
        <v>38.840000000000003</v>
      </c>
    </row>
    <row r="1944" spans="1:3" x14ac:dyDescent="0.2">
      <c r="A1944" s="1">
        <v>45791.553976400464</v>
      </c>
      <c r="B1944">
        <v>769.04600000000005</v>
      </c>
      <c r="C1944" s="2">
        <v>38.86</v>
      </c>
    </row>
    <row r="1945" spans="1:3" x14ac:dyDescent="0.2">
      <c r="A1945" s="1">
        <v>45791.553976643518</v>
      </c>
      <c r="B1945">
        <v>770.524</v>
      </c>
      <c r="C1945" s="2">
        <v>38.880000000000003</v>
      </c>
    </row>
    <row r="1946" spans="1:3" x14ac:dyDescent="0.2">
      <c r="A1946" s="1">
        <v>45791.553976863426</v>
      </c>
      <c r="B1946">
        <v>787.40700000000004</v>
      </c>
      <c r="C1946" s="2">
        <v>38.9</v>
      </c>
    </row>
    <row r="1947" spans="1:3" x14ac:dyDescent="0.2">
      <c r="A1947" s="1">
        <v>45791.55397710648</v>
      </c>
      <c r="B1947">
        <v>787.43100000000004</v>
      </c>
      <c r="C1947" s="2">
        <v>38.92</v>
      </c>
    </row>
    <row r="1948" spans="1:3" x14ac:dyDescent="0.2">
      <c r="A1948" s="1">
        <v>45791.553977314812</v>
      </c>
      <c r="B1948">
        <v>787.35799999999995</v>
      </c>
      <c r="C1948" s="2">
        <v>38.94</v>
      </c>
    </row>
    <row r="1949" spans="1:3" x14ac:dyDescent="0.2">
      <c r="A1949" s="1">
        <v>45791.553977557873</v>
      </c>
      <c r="B1949">
        <v>788.48800000000006</v>
      </c>
      <c r="C1949" s="2">
        <v>38.96</v>
      </c>
    </row>
    <row r="1950" spans="1:3" x14ac:dyDescent="0.2">
      <c r="A1950" s="1">
        <v>45791.55397778935</v>
      </c>
      <c r="B1950">
        <v>788.51300000000003</v>
      </c>
      <c r="C1950" s="2">
        <v>38.979999999999997</v>
      </c>
    </row>
    <row r="1951" spans="1:3" x14ac:dyDescent="0.2">
      <c r="A1951" s="1">
        <v>45791.553978009259</v>
      </c>
      <c r="B1951">
        <v>787.35799999999995</v>
      </c>
      <c r="C1951" s="2">
        <v>39</v>
      </c>
    </row>
    <row r="1952" spans="1:3" x14ac:dyDescent="0.2">
      <c r="A1952" s="1">
        <v>45791.553978252312</v>
      </c>
      <c r="B1952">
        <v>787.38199999999995</v>
      </c>
      <c r="C1952" s="2">
        <v>39.020000000000003</v>
      </c>
    </row>
    <row r="1953" spans="1:3" x14ac:dyDescent="0.2">
      <c r="A1953" s="1">
        <v>45791.55397847222</v>
      </c>
      <c r="B1953">
        <v>787.40700000000004</v>
      </c>
      <c r="C1953" s="2">
        <v>39.04</v>
      </c>
    </row>
    <row r="1954" spans="1:3" x14ac:dyDescent="0.2">
      <c r="A1954" s="1">
        <v>45791.553978703705</v>
      </c>
      <c r="B1954">
        <v>787.33299999999997</v>
      </c>
      <c r="C1954" s="2">
        <v>39.06</v>
      </c>
    </row>
    <row r="1955" spans="1:3" x14ac:dyDescent="0.2">
      <c r="A1955" s="1">
        <v>45791.553978946758</v>
      </c>
      <c r="B1955">
        <v>787.38199999999995</v>
      </c>
      <c r="C1955" s="2">
        <v>39.08</v>
      </c>
    </row>
    <row r="1956" spans="1:3" x14ac:dyDescent="0.2">
      <c r="A1956" s="1">
        <v>45791.553979189812</v>
      </c>
      <c r="B1956">
        <v>787.35799999999995</v>
      </c>
      <c r="C1956" s="2">
        <v>39.1</v>
      </c>
    </row>
    <row r="1957" spans="1:3" x14ac:dyDescent="0.2">
      <c r="A1957" s="1">
        <v>45791.553979421296</v>
      </c>
      <c r="B1957">
        <v>787.38199999999995</v>
      </c>
      <c r="C1957" s="2">
        <v>39.119999999999997</v>
      </c>
    </row>
    <row r="1958" spans="1:3" x14ac:dyDescent="0.2">
      <c r="A1958" s="1">
        <v>45791.553979641205</v>
      </c>
      <c r="B1958">
        <v>787.38199999999995</v>
      </c>
      <c r="C1958" s="2">
        <v>39.14</v>
      </c>
    </row>
    <row r="1959" spans="1:3" x14ac:dyDescent="0.2">
      <c r="A1959" s="1">
        <v>45791.553979872682</v>
      </c>
      <c r="B1959">
        <v>806.58900000000006</v>
      </c>
      <c r="C1959" s="2">
        <v>39.159999999999997</v>
      </c>
    </row>
    <row r="1960" spans="1:3" x14ac:dyDescent="0.2">
      <c r="A1960" s="1">
        <v>45791.553980104167</v>
      </c>
      <c r="B1960">
        <v>787.38199999999995</v>
      </c>
      <c r="C1960" s="2">
        <v>39.18</v>
      </c>
    </row>
    <row r="1961" spans="1:3" x14ac:dyDescent="0.2">
      <c r="A1961" s="1">
        <v>45791.553980324075</v>
      </c>
      <c r="B1961">
        <v>787.35799999999995</v>
      </c>
      <c r="C1961" s="2">
        <v>39.200000000000003</v>
      </c>
    </row>
    <row r="1962" spans="1:3" x14ac:dyDescent="0.2">
      <c r="A1962" s="1">
        <v>45791.553980567129</v>
      </c>
      <c r="B1962">
        <v>769.04600000000005</v>
      </c>
      <c r="C1962" s="2">
        <v>39.22</v>
      </c>
    </row>
    <row r="1963" spans="1:3" x14ac:dyDescent="0.2">
      <c r="A1963" s="1">
        <v>45791.553980798613</v>
      </c>
      <c r="B1963">
        <v>787.35799999999995</v>
      </c>
      <c r="C1963" s="2">
        <v>39.24</v>
      </c>
    </row>
    <row r="1964" spans="1:3" x14ac:dyDescent="0.2">
      <c r="A1964" s="1">
        <v>45791.553981018522</v>
      </c>
      <c r="B1964">
        <v>787.38199999999995</v>
      </c>
      <c r="C1964" s="2">
        <v>39.26</v>
      </c>
    </row>
    <row r="1965" spans="1:3" x14ac:dyDescent="0.2">
      <c r="A1965" s="1">
        <v>45791.553981249999</v>
      </c>
      <c r="B1965">
        <v>786.255</v>
      </c>
      <c r="C1965" s="2">
        <v>39.28</v>
      </c>
    </row>
    <row r="1966" spans="1:3" x14ac:dyDescent="0.2">
      <c r="A1966" s="1">
        <v>45791.553981481484</v>
      </c>
      <c r="B1966">
        <v>787.40700000000004</v>
      </c>
      <c r="C1966" s="2">
        <v>39.299999999999997</v>
      </c>
    </row>
    <row r="1967" spans="1:3" x14ac:dyDescent="0.2">
      <c r="A1967" s="1">
        <v>45791.553981724537</v>
      </c>
      <c r="B1967">
        <v>769.09299999999996</v>
      </c>
      <c r="C1967" s="2">
        <v>39.32</v>
      </c>
    </row>
    <row r="1968" spans="1:3" x14ac:dyDescent="0.2">
      <c r="A1968" s="1">
        <v>45791.553981944446</v>
      </c>
      <c r="B1968">
        <v>787.35799999999995</v>
      </c>
      <c r="C1968" s="2">
        <v>39.340000000000003</v>
      </c>
    </row>
    <row r="1969" spans="1:3" x14ac:dyDescent="0.2">
      <c r="A1969" s="1">
        <v>45791.553982187499</v>
      </c>
      <c r="B1969">
        <v>787.30899999999997</v>
      </c>
      <c r="C1969" s="2">
        <v>39.36</v>
      </c>
    </row>
    <row r="1970" spans="1:3" x14ac:dyDescent="0.2">
      <c r="A1970" s="1">
        <v>45791.553982407408</v>
      </c>
      <c r="B1970">
        <v>769.02300000000002</v>
      </c>
      <c r="C1970" s="2">
        <v>39.380000000000003</v>
      </c>
    </row>
    <row r="1971" spans="1:3" x14ac:dyDescent="0.2">
      <c r="A1971" s="1">
        <v>45791.553982650461</v>
      </c>
      <c r="B1971">
        <v>787.38199999999995</v>
      </c>
      <c r="C1971" s="2">
        <v>39.4</v>
      </c>
    </row>
    <row r="1972" spans="1:3" x14ac:dyDescent="0.2">
      <c r="A1972" s="1">
        <v>45791.553982881946</v>
      </c>
      <c r="B1972">
        <v>787.35799999999995</v>
      </c>
      <c r="C1972" s="2">
        <v>39.42</v>
      </c>
    </row>
    <row r="1973" spans="1:3" x14ac:dyDescent="0.2">
      <c r="A1973" s="1">
        <v>45791.553983101854</v>
      </c>
      <c r="B1973">
        <v>769.06899999999996</v>
      </c>
      <c r="C1973" s="2">
        <v>39.44</v>
      </c>
    </row>
    <row r="1974" spans="1:3" x14ac:dyDescent="0.2">
      <c r="A1974" s="1">
        <v>45791.553983344907</v>
      </c>
      <c r="B1974">
        <v>787.38199999999995</v>
      </c>
      <c r="C1974" s="2">
        <v>39.46</v>
      </c>
    </row>
    <row r="1975" spans="1:3" x14ac:dyDescent="0.2">
      <c r="A1975" s="1">
        <v>45791.553983576392</v>
      </c>
      <c r="B1975">
        <v>787.33299999999997</v>
      </c>
      <c r="C1975" s="2">
        <v>39.479999999999997</v>
      </c>
    </row>
    <row r="1976" spans="1:3" x14ac:dyDescent="0.2">
      <c r="A1976" s="1">
        <v>45791.553983819445</v>
      </c>
      <c r="B1976">
        <v>787.30899999999997</v>
      </c>
      <c r="C1976" s="2">
        <v>39.5</v>
      </c>
    </row>
    <row r="1977" spans="1:3" x14ac:dyDescent="0.2">
      <c r="A1977" s="1">
        <v>45791.553984050923</v>
      </c>
      <c r="B1977">
        <v>787.38199999999995</v>
      </c>
      <c r="C1977" s="2">
        <v>39.520000000000003</v>
      </c>
    </row>
    <row r="1978" spans="1:3" x14ac:dyDescent="0.2">
      <c r="A1978" s="1">
        <v>45791.553984259263</v>
      </c>
      <c r="B1978">
        <v>787.67700000000002</v>
      </c>
      <c r="C1978" s="2">
        <v>39.54</v>
      </c>
    </row>
    <row r="1979" spans="1:3" x14ac:dyDescent="0.2">
      <c r="A1979" s="1">
        <v>45791.55398449074</v>
      </c>
      <c r="B1979">
        <v>787.33299999999997</v>
      </c>
      <c r="C1979" s="2">
        <v>39.56</v>
      </c>
    </row>
    <row r="1980" spans="1:3" x14ac:dyDescent="0.2">
      <c r="A1980" s="1">
        <v>45791.553984722224</v>
      </c>
      <c r="B1980">
        <v>769.06899999999996</v>
      </c>
      <c r="C1980" s="2">
        <v>39.58</v>
      </c>
    </row>
    <row r="1981" spans="1:3" x14ac:dyDescent="0.2">
      <c r="A1981" s="1">
        <v>45791.553984965278</v>
      </c>
      <c r="B1981">
        <v>769.02300000000002</v>
      </c>
      <c r="C1981" s="2">
        <v>39.6</v>
      </c>
    </row>
    <row r="1982" spans="1:3" x14ac:dyDescent="0.2">
      <c r="A1982" s="1">
        <v>45791.553985196762</v>
      </c>
      <c r="B1982">
        <v>787.38199999999995</v>
      </c>
      <c r="C1982" s="2">
        <v>39.619999999999997</v>
      </c>
    </row>
    <row r="1983" spans="1:3" x14ac:dyDescent="0.2">
      <c r="A1983" s="1">
        <v>45791.55398542824</v>
      </c>
      <c r="B1983">
        <v>769.04600000000005</v>
      </c>
      <c r="C1983" s="2">
        <v>39.64</v>
      </c>
    </row>
    <row r="1984" spans="1:3" x14ac:dyDescent="0.2">
      <c r="A1984" s="1">
        <v>45791.553985659724</v>
      </c>
      <c r="B1984">
        <v>787.40700000000004</v>
      </c>
      <c r="C1984" s="2">
        <v>39.659999999999997</v>
      </c>
    </row>
    <row r="1985" spans="1:3" x14ac:dyDescent="0.2">
      <c r="A1985" s="1">
        <v>45791.553985902778</v>
      </c>
      <c r="B1985">
        <v>769.02300000000002</v>
      </c>
      <c r="C1985" s="2">
        <v>39.68</v>
      </c>
    </row>
    <row r="1986" spans="1:3" x14ac:dyDescent="0.2">
      <c r="A1986" s="1">
        <v>45791.553986122686</v>
      </c>
      <c r="B1986">
        <v>787.33299999999997</v>
      </c>
      <c r="C1986" s="2">
        <v>39.700000000000003</v>
      </c>
    </row>
    <row r="1987" spans="1:3" x14ac:dyDescent="0.2">
      <c r="A1987" s="1">
        <v>45791.553986354163</v>
      </c>
      <c r="B1987">
        <v>769.04600000000005</v>
      </c>
      <c r="C1987" s="2">
        <v>39.72</v>
      </c>
    </row>
    <row r="1988" spans="1:3" x14ac:dyDescent="0.2">
      <c r="A1988" s="1">
        <v>45791.553986574072</v>
      </c>
      <c r="B1988">
        <v>787.33299999999997</v>
      </c>
      <c r="C1988" s="2">
        <v>39.74</v>
      </c>
    </row>
    <row r="1989" spans="1:3" x14ac:dyDescent="0.2">
      <c r="A1989" s="1">
        <v>45791.553986805557</v>
      </c>
      <c r="B1989">
        <v>769.04600000000005</v>
      </c>
      <c r="C1989" s="2">
        <v>39.76</v>
      </c>
    </row>
    <row r="1990" spans="1:3" x14ac:dyDescent="0.2">
      <c r="A1990" s="1">
        <v>45791.553987060186</v>
      </c>
      <c r="B1990">
        <v>787.33299999999997</v>
      </c>
      <c r="C1990" s="2">
        <v>39.78</v>
      </c>
    </row>
    <row r="1991" spans="1:3" x14ac:dyDescent="0.2">
      <c r="A1991" s="1">
        <v>45791.553987280095</v>
      </c>
      <c r="B1991">
        <v>788.51300000000003</v>
      </c>
      <c r="C1991" s="2">
        <v>39.799999999999997</v>
      </c>
    </row>
    <row r="1992" spans="1:3" x14ac:dyDescent="0.2">
      <c r="A1992" s="1">
        <v>45791.553987511572</v>
      </c>
      <c r="B1992">
        <v>787.30899999999997</v>
      </c>
      <c r="C1992" s="2">
        <v>39.82</v>
      </c>
    </row>
    <row r="1993" spans="1:3" x14ac:dyDescent="0.2">
      <c r="A1993" s="1">
        <v>45791.553987754633</v>
      </c>
      <c r="B1993">
        <v>787.35799999999995</v>
      </c>
      <c r="C1993" s="2">
        <v>39.840000000000003</v>
      </c>
    </row>
    <row r="1994" spans="1:3" x14ac:dyDescent="0.2">
      <c r="A1994" s="1">
        <v>45791.553987974534</v>
      </c>
      <c r="B1994">
        <v>769.02300000000002</v>
      </c>
      <c r="C1994" s="2">
        <v>39.86</v>
      </c>
    </row>
    <row r="1995" spans="1:3" x14ac:dyDescent="0.2">
      <c r="A1995" s="1">
        <v>45791.553988217594</v>
      </c>
      <c r="B1995">
        <v>769.06899999999996</v>
      </c>
      <c r="C1995" s="2">
        <v>39.880000000000003</v>
      </c>
    </row>
    <row r="1996" spans="1:3" x14ac:dyDescent="0.2">
      <c r="A1996" s="1">
        <v>45791.553988437503</v>
      </c>
      <c r="B1996">
        <v>787.30899999999997</v>
      </c>
      <c r="C1996" s="2">
        <v>39.9</v>
      </c>
    </row>
    <row r="1997" spans="1:3" x14ac:dyDescent="0.2">
      <c r="A1997" s="1">
        <v>45791.553988657404</v>
      </c>
      <c r="B1997">
        <v>787.35799999999995</v>
      </c>
      <c r="C1997" s="2">
        <v>39.92</v>
      </c>
    </row>
    <row r="1998" spans="1:3" x14ac:dyDescent="0.2">
      <c r="A1998" s="1">
        <v>45791.553988888889</v>
      </c>
      <c r="B1998">
        <v>787.30899999999997</v>
      </c>
      <c r="C1998" s="2">
        <v>39.94</v>
      </c>
    </row>
    <row r="1999" spans="1:3" x14ac:dyDescent="0.2">
      <c r="A1999" s="1">
        <v>45791.553989120373</v>
      </c>
      <c r="B1999">
        <v>769.04600000000005</v>
      </c>
      <c r="C1999" s="2">
        <v>39.96</v>
      </c>
    </row>
    <row r="2000" spans="1:3" x14ac:dyDescent="0.2">
      <c r="A2000" s="1">
        <v>45791.553989351851</v>
      </c>
      <c r="B2000">
        <v>787.38199999999995</v>
      </c>
      <c r="C2000" s="2">
        <v>39.979999999999997</v>
      </c>
    </row>
    <row r="2001" spans="1:3" x14ac:dyDescent="0.2">
      <c r="A2001" s="1">
        <v>45791.553989594904</v>
      </c>
      <c r="B2001">
        <v>767.92399999999998</v>
      </c>
      <c r="C2001" s="2">
        <v>40</v>
      </c>
    </row>
    <row r="2002" spans="1:3" x14ac:dyDescent="0.2">
      <c r="A2002" s="1">
        <v>45791.553989814813</v>
      </c>
      <c r="B2002">
        <v>769.02300000000002</v>
      </c>
      <c r="C2002" s="2">
        <v>40.020000000000003</v>
      </c>
    </row>
    <row r="2003" spans="1:3" x14ac:dyDescent="0.2">
      <c r="A2003" s="1">
        <v>45791.553990057873</v>
      </c>
      <c r="B2003">
        <v>769.02300000000002</v>
      </c>
      <c r="C2003" s="2">
        <v>40.04</v>
      </c>
    </row>
    <row r="2004" spans="1:3" x14ac:dyDescent="0.2">
      <c r="A2004" s="1">
        <v>45791.553990289351</v>
      </c>
      <c r="B2004">
        <v>769.04600000000005</v>
      </c>
      <c r="C2004" s="2">
        <v>40.06</v>
      </c>
    </row>
    <row r="2005" spans="1:3" x14ac:dyDescent="0.2">
      <c r="A2005" s="1">
        <v>45791.553990532404</v>
      </c>
      <c r="B2005">
        <v>787.38199999999995</v>
      </c>
      <c r="C2005" s="2">
        <v>40.08</v>
      </c>
    </row>
    <row r="2006" spans="1:3" x14ac:dyDescent="0.2">
      <c r="A2006" s="1">
        <v>45791.553990752313</v>
      </c>
      <c r="B2006">
        <v>767.971</v>
      </c>
      <c r="C2006" s="2">
        <v>40.1</v>
      </c>
    </row>
    <row r="2007" spans="1:3" x14ac:dyDescent="0.2">
      <c r="A2007" s="1">
        <v>45791.553990995373</v>
      </c>
      <c r="B2007">
        <v>787.35799999999995</v>
      </c>
      <c r="C2007" s="2">
        <v>40.119999999999997</v>
      </c>
    </row>
    <row r="2008" spans="1:3" x14ac:dyDescent="0.2">
      <c r="A2008" s="1">
        <v>45791.55399122685</v>
      </c>
      <c r="B2008">
        <v>787.38199999999995</v>
      </c>
      <c r="C2008" s="2">
        <v>40.14</v>
      </c>
    </row>
    <row r="2009" spans="1:3" x14ac:dyDescent="0.2">
      <c r="A2009" s="1">
        <v>45791.553991446759</v>
      </c>
      <c r="B2009">
        <v>768.99900000000002</v>
      </c>
      <c r="C2009" s="2">
        <v>40.159999999999997</v>
      </c>
    </row>
    <row r="2010" spans="1:3" x14ac:dyDescent="0.2">
      <c r="A2010" s="1">
        <v>45791.553991666668</v>
      </c>
      <c r="B2010">
        <v>787.35799999999995</v>
      </c>
      <c r="C2010" s="2">
        <v>40.18</v>
      </c>
    </row>
    <row r="2011" spans="1:3" x14ac:dyDescent="0.2">
      <c r="A2011" s="1">
        <v>45791.553991909721</v>
      </c>
      <c r="B2011">
        <v>769.06899999999996</v>
      </c>
      <c r="C2011" s="2">
        <v>40.200000000000003</v>
      </c>
    </row>
    <row r="2012" spans="1:3" x14ac:dyDescent="0.2">
      <c r="A2012" s="1">
        <v>45791.553992141206</v>
      </c>
      <c r="B2012">
        <v>769.06899999999996</v>
      </c>
      <c r="C2012" s="2">
        <v>40.22</v>
      </c>
    </row>
    <row r="2013" spans="1:3" x14ac:dyDescent="0.2">
      <c r="A2013" s="1">
        <v>45791.553992372683</v>
      </c>
      <c r="B2013">
        <v>769.09299999999996</v>
      </c>
      <c r="C2013" s="2">
        <v>40.24</v>
      </c>
    </row>
    <row r="2014" spans="1:3" x14ac:dyDescent="0.2">
      <c r="A2014" s="1">
        <v>45791.553992615743</v>
      </c>
      <c r="B2014">
        <v>769.09299999999996</v>
      </c>
      <c r="C2014" s="2">
        <v>40.26</v>
      </c>
    </row>
    <row r="2015" spans="1:3" x14ac:dyDescent="0.2">
      <c r="A2015" s="1">
        <v>45791.553992824076</v>
      </c>
      <c r="B2015">
        <v>787.35799999999995</v>
      </c>
      <c r="C2015" s="2">
        <v>40.28</v>
      </c>
    </row>
    <row r="2016" spans="1:3" x14ac:dyDescent="0.2">
      <c r="A2016" s="1">
        <v>45791.553993055553</v>
      </c>
      <c r="B2016">
        <v>769.06899999999996</v>
      </c>
      <c r="C2016" s="2">
        <v>40.299999999999997</v>
      </c>
    </row>
    <row r="2017" spans="1:3" x14ac:dyDescent="0.2">
      <c r="A2017" s="1">
        <v>45791.553993287038</v>
      </c>
      <c r="B2017">
        <v>787.35799999999995</v>
      </c>
      <c r="C2017" s="2">
        <v>40.32</v>
      </c>
    </row>
    <row r="2018" spans="1:3" x14ac:dyDescent="0.2">
      <c r="A2018" s="1">
        <v>45791.553993530091</v>
      </c>
      <c r="B2018">
        <v>767.90099999999995</v>
      </c>
      <c r="C2018" s="2">
        <v>40.340000000000003</v>
      </c>
    </row>
    <row r="2019" spans="1:3" x14ac:dyDescent="0.2">
      <c r="A2019" s="1">
        <v>45791.553993773145</v>
      </c>
      <c r="B2019">
        <v>770.12400000000002</v>
      </c>
      <c r="C2019" s="2">
        <v>40.36</v>
      </c>
    </row>
    <row r="2020" spans="1:3" x14ac:dyDescent="0.2">
      <c r="A2020" s="1">
        <v>45791.553994004629</v>
      </c>
      <c r="B2020">
        <v>769.04600000000005</v>
      </c>
      <c r="C2020" s="2">
        <v>40.380000000000003</v>
      </c>
    </row>
    <row r="2021" spans="1:3" x14ac:dyDescent="0.2">
      <c r="A2021" s="1">
        <v>45791.553994224538</v>
      </c>
      <c r="B2021">
        <v>769.04600000000005</v>
      </c>
      <c r="C2021" s="2">
        <v>40.4</v>
      </c>
    </row>
    <row r="2022" spans="1:3" x14ac:dyDescent="0.2">
      <c r="A2022" s="1">
        <v>45791.553994456015</v>
      </c>
      <c r="B2022">
        <v>786.18200000000002</v>
      </c>
      <c r="C2022" s="2">
        <v>40.42</v>
      </c>
    </row>
    <row r="2023" spans="1:3" x14ac:dyDescent="0.2">
      <c r="A2023" s="1">
        <v>45791.5539946875</v>
      </c>
      <c r="B2023">
        <v>769.04600000000005</v>
      </c>
      <c r="C2023" s="2">
        <v>40.44</v>
      </c>
    </row>
    <row r="2024" spans="1:3" x14ac:dyDescent="0.2">
      <c r="A2024" s="1">
        <v>45791.553994918984</v>
      </c>
      <c r="B2024">
        <v>769.06899999999996</v>
      </c>
      <c r="C2024" s="2">
        <v>40.46</v>
      </c>
    </row>
    <row r="2025" spans="1:3" x14ac:dyDescent="0.2">
      <c r="A2025" s="1">
        <v>45791.553995150462</v>
      </c>
      <c r="B2025">
        <v>769.04600000000005</v>
      </c>
      <c r="C2025" s="2">
        <v>40.479999999999997</v>
      </c>
    </row>
    <row r="2026" spans="1:3" x14ac:dyDescent="0.2">
      <c r="A2026" s="1">
        <v>45791.553995381946</v>
      </c>
      <c r="B2026">
        <v>769.02300000000002</v>
      </c>
      <c r="C2026" s="2">
        <v>40.5</v>
      </c>
    </row>
    <row r="2027" spans="1:3" x14ac:dyDescent="0.2">
      <c r="A2027" s="1">
        <v>45791.553995601855</v>
      </c>
      <c r="B2027">
        <v>768.99900000000002</v>
      </c>
      <c r="C2027" s="2">
        <v>40.520000000000003</v>
      </c>
    </row>
    <row r="2028" spans="1:3" x14ac:dyDescent="0.2">
      <c r="A2028" s="1">
        <v>45791.553995844908</v>
      </c>
      <c r="B2028">
        <v>787.30899999999997</v>
      </c>
      <c r="C2028" s="2">
        <v>40.54</v>
      </c>
    </row>
    <row r="2029" spans="1:3" x14ac:dyDescent="0.2">
      <c r="A2029" s="1">
        <v>45791.553996076385</v>
      </c>
      <c r="B2029">
        <v>767.92399999999998</v>
      </c>
      <c r="C2029" s="2">
        <v>40.56</v>
      </c>
    </row>
    <row r="2030" spans="1:3" x14ac:dyDescent="0.2">
      <c r="A2030" s="1">
        <v>45791.553996296294</v>
      </c>
      <c r="B2030">
        <v>769.04600000000005</v>
      </c>
      <c r="C2030" s="2">
        <v>40.58</v>
      </c>
    </row>
    <row r="2031" spans="1:3" x14ac:dyDescent="0.2">
      <c r="A2031" s="1">
        <v>45791.553996539355</v>
      </c>
      <c r="B2031">
        <v>769.04600000000005</v>
      </c>
      <c r="C2031" s="2">
        <v>40.6</v>
      </c>
    </row>
    <row r="2032" spans="1:3" x14ac:dyDescent="0.2">
      <c r="A2032" s="1">
        <v>45791.553996759256</v>
      </c>
      <c r="B2032">
        <v>787.33299999999997</v>
      </c>
      <c r="C2032" s="2">
        <v>40.619999999999997</v>
      </c>
    </row>
    <row r="2033" spans="1:3" x14ac:dyDescent="0.2">
      <c r="A2033" s="1">
        <v>45791.55399699074</v>
      </c>
      <c r="B2033">
        <v>769.04600000000005</v>
      </c>
      <c r="C2033" s="2">
        <v>40.64</v>
      </c>
    </row>
    <row r="2034" spans="1:3" x14ac:dyDescent="0.2">
      <c r="A2034" s="1">
        <v>45791.55399724537</v>
      </c>
      <c r="B2034">
        <v>787.30899999999997</v>
      </c>
      <c r="C2034" s="2">
        <v>40.659999999999997</v>
      </c>
    </row>
    <row r="2035" spans="1:3" x14ac:dyDescent="0.2">
      <c r="A2035" s="1">
        <v>45791.553997465278</v>
      </c>
      <c r="B2035">
        <v>787.33299999999997</v>
      </c>
      <c r="C2035" s="2">
        <v>40.68</v>
      </c>
    </row>
    <row r="2036" spans="1:3" x14ac:dyDescent="0.2">
      <c r="A2036" s="1">
        <v>45791.553997696756</v>
      </c>
      <c r="B2036">
        <v>769.04600000000005</v>
      </c>
      <c r="C2036" s="2">
        <v>40.700000000000003</v>
      </c>
    </row>
    <row r="2037" spans="1:3" x14ac:dyDescent="0.2">
      <c r="A2037" s="1">
        <v>45791.55399792824</v>
      </c>
      <c r="B2037">
        <v>769.02300000000002</v>
      </c>
      <c r="C2037" s="2">
        <v>40.72</v>
      </c>
    </row>
    <row r="2038" spans="1:3" x14ac:dyDescent="0.2">
      <c r="A2038" s="1">
        <v>45791.553998159725</v>
      </c>
      <c r="B2038">
        <v>768.976</v>
      </c>
      <c r="C2038" s="2">
        <v>40.74</v>
      </c>
    </row>
    <row r="2039" spans="1:3" x14ac:dyDescent="0.2">
      <c r="A2039" s="1">
        <v>45791.553998379626</v>
      </c>
      <c r="B2039">
        <v>770.14800000000002</v>
      </c>
      <c r="C2039" s="2">
        <v>40.76</v>
      </c>
    </row>
    <row r="2040" spans="1:3" x14ac:dyDescent="0.2">
      <c r="A2040" s="1">
        <v>45791.553998622687</v>
      </c>
      <c r="B2040">
        <v>768.99900000000002</v>
      </c>
      <c r="C2040" s="2">
        <v>40.78</v>
      </c>
    </row>
    <row r="2041" spans="1:3" x14ac:dyDescent="0.2">
      <c r="A2041" s="1">
        <v>45791.553998842595</v>
      </c>
      <c r="B2041">
        <v>769.04600000000005</v>
      </c>
      <c r="C2041" s="2">
        <v>40.799999999999997</v>
      </c>
    </row>
    <row r="2042" spans="1:3" x14ac:dyDescent="0.2">
      <c r="A2042" s="1">
        <v>45791.553999085649</v>
      </c>
      <c r="B2042">
        <v>770.14800000000002</v>
      </c>
      <c r="C2042" s="2">
        <v>40.82</v>
      </c>
    </row>
    <row r="2043" spans="1:3" x14ac:dyDescent="0.2">
      <c r="A2043" s="1">
        <v>45791.553999305557</v>
      </c>
      <c r="B2043">
        <v>787.30899999999997</v>
      </c>
      <c r="C2043" s="2">
        <v>40.840000000000003</v>
      </c>
    </row>
    <row r="2044" spans="1:3" x14ac:dyDescent="0.2">
      <c r="A2044" s="1">
        <v>45791.553999548611</v>
      </c>
      <c r="B2044">
        <v>768.99900000000002</v>
      </c>
      <c r="C2044" s="2">
        <v>40.86</v>
      </c>
    </row>
    <row r="2045" spans="1:3" x14ac:dyDescent="0.2">
      <c r="A2045" s="1">
        <v>45791.553999780095</v>
      </c>
      <c r="B2045">
        <v>769.06899999999996</v>
      </c>
      <c r="C2045" s="2">
        <v>40.880000000000003</v>
      </c>
    </row>
    <row r="2046" spans="1:3" x14ac:dyDescent="0.2">
      <c r="A2046" s="1">
        <v>45791.554000011572</v>
      </c>
      <c r="B2046">
        <v>769.06899999999996</v>
      </c>
      <c r="C2046" s="2">
        <v>40.9</v>
      </c>
    </row>
    <row r="2047" spans="1:3" x14ac:dyDescent="0.2">
      <c r="A2047" s="1">
        <v>45791.554000243057</v>
      </c>
      <c r="B2047">
        <v>769.04600000000005</v>
      </c>
      <c r="C2047" s="2">
        <v>40.92</v>
      </c>
    </row>
    <row r="2048" spans="1:3" x14ac:dyDescent="0.2">
      <c r="A2048" s="1">
        <v>45791.554000474534</v>
      </c>
      <c r="B2048">
        <v>768.99900000000002</v>
      </c>
      <c r="C2048" s="2">
        <v>40.94</v>
      </c>
    </row>
    <row r="2049" spans="1:3" x14ac:dyDescent="0.2">
      <c r="A2049" s="1">
        <v>45791.554000717595</v>
      </c>
      <c r="B2049">
        <v>768.99900000000002</v>
      </c>
      <c r="C2049" s="2">
        <v>40.96</v>
      </c>
    </row>
    <row r="2050" spans="1:3" x14ac:dyDescent="0.2">
      <c r="A2050" s="1">
        <v>45791.554000937504</v>
      </c>
      <c r="B2050">
        <v>769.06899999999996</v>
      </c>
      <c r="C2050" s="2">
        <v>40.98</v>
      </c>
    </row>
    <row r="2051" spans="1:3" x14ac:dyDescent="0.2">
      <c r="A2051" s="1">
        <v>45791.554001168981</v>
      </c>
      <c r="B2051">
        <v>769.06899999999996</v>
      </c>
      <c r="C2051" s="2">
        <v>41</v>
      </c>
    </row>
    <row r="2052" spans="1:3" x14ac:dyDescent="0.2">
      <c r="A2052" s="1">
        <v>45791.554001400465</v>
      </c>
      <c r="B2052">
        <v>769.06899999999996</v>
      </c>
      <c r="C2052" s="2">
        <v>41.02</v>
      </c>
    </row>
    <row r="2053" spans="1:3" x14ac:dyDescent="0.2">
      <c r="A2053" s="1">
        <v>45791.554001620367</v>
      </c>
      <c r="B2053">
        <v>770.101</v>
      </c>
      <c r="C2053" s="2">
        <v>41.04</v>
      </c>
    </row>
    <row r="2054" spans="1:3" x14ac:dyDescent="0.2">
      <c r="A2054" s="1">
        <v>45791.554001863427</v>
      </c>
      <c r="B2054">
        <v>768.99900000000002</v>
      </c>
      <c r="C2054" s="2">
        <v>41.06</v>
      </c>
    </row>
    <row r="2055" spans="1:3" x14ac:dyDescent="0.2">
      <c r="A2055" s="1">
        <v>45791.554002083336</v>
      </c>
      <c r="B2055">
        <v>769.02300000000002</v>
      </c>
      <c r="C2055" s="2">
        <v>41.08</v>
      </c>
    </row>
    <row r="2056" spans="1:3" x14ac:dyDescent="0.2">
      <c r="A2056" s="1">
        <v>45791.554002314813</v>
      </c>
      <c r="B2056">
        <v>769.04600000000005</v>
      </c>
      <c r="C2056" s="2">
        <v>41.1</v>
      </c>
    </row>
    <row r="2057" spans="1:3" x14ac:dyDescent="0.2">
      <c r="A2057" s="1">
        <v>45791.554002546298</v>
      </c>
      <c r="B2057">
        <v>769.04600000000005</v>
      </c>
      <c r="C2057" s="2">
        <v>41.12</v>
      </c>
    </row>
    <row r="2058" spans="1:3" x14ac:dyDescent="0.2">
      <c r="A2058" s="1">
        <v>45791.554002789351</v>
      </c>
      <c r="B2058">
        <v>769.02300000000002</v>
      </c>
      <c r="C2058" s="2">
        <v>41.14</v>
      </c>
    </row>
    <row r="2059" spans="1:3" x14ac:dyDescent="0.2">
      <c r="A2059" s="1">
        <v>45791.554003020836</v>
      </c>
      <c r="B2059">
        <v>769.02300000000002</v>
      </c>
      <c r="C2059" s="2">
        <v>41.16</v>
      </c>
    </row>
    <row r="2060" spans="1:3" x14ac:dyDescent="0.2">
      <c r="A2060" s="1">
        <v>45791.554003252313</v>
      </c>
      <c r="B2060">
        <v>769.02300000000002</v>
      </c>
      <c r="C2060" s="2">
        <v>41.18</v>
      </c>
    </row>
    <row r="2061" spans="1:3" x14ac:dyDescent="0.2">
      <c r="A2061" s="1">
        <v>45791.554003483798</v>
      </c>
      <c r="B2061">
        <v>768.99900000000002</v>
      </c>
      <c r="C2061" s="2">
        <v>41.2</v>
      </c>
    </row>
    <row r="2062" spans="1:3" x14ac:dyDescent="0.2">
      <c r="A2062" s="1">
        <v>45791.554003715275</v>
      </c>
      <c r="B2062">
        <v>769.04600000000005</v>
      </c>
      <c r="C2062" s="2">
        <v>41.22</v>
      </c>
    </row>
    <row r="2063" spans="1:3" x14ac:dyDescent="0.2">
      <c r="A2063" s="1">
        <v>45791.554003958336</v>
      </c>
      <c r="B2063">
        <v>770.12400000000002</v>
      </c>
      <c r="C2063" s="2">
        <v>41.24</v>
      </c>
    </row>
    <row r="2064" spans="1:3" x14ac:dyDescent="0.2">
      <c r="A2064" s="1">
        <v>45791.554004178244</v>
      </c>
      <c r="B2064">
        <v>769.04600000000005</v>
      </c>
      <c r="C2064" s="2">
        <v>41.26</v>
      </c>
    </row>
    <row r="2065" spans="1:3" x14ac:dyDescent="0.2">
      <c r="A2065" s="1">
        <v>45791.554004409722</v>
      </c>
      <c r="B2065">
        <v>769.04600000000005</v>
      </c>
      <c r="C2065" s="2">
        <v>41.28</v>
      </c>
    </row>
    <row r="2066" spans="1:3" x14ac:dyDescent="0.2">
      <c r="A2066" s="1">
        <v>45791.554004652775</v>
      </c>
      <c r="B2066">
        <v>769.02300000000002</v>
      </c>
      <c r="C2066" s="2">
        <v>41.3</v>
      </c>
    </row>
    <row r="2067" spans="1:3" x14ac:dyDescent="0.2">
      <c r="A2067" s="1">
        <v>45791.554004884259</v>
      </c>
      <c r="B2067">
        <v>787.30899999999997</v>
      </c>
      <c r="C2067" s="2">
        <v>41.32</v>
      </c>
    </row>
    <row r="2068" spans="1:3" x14ac:dyDescent="0.2">
      <c r="A2068" s="1">
        <v>45791.554005115744</v>
      </c>
      <c r="B2068">
        <v>770.14800000000002</v>
      </c>
      <c r="C2068" s="2">
        <v>41.34</v>
      </c>
    </row>
    <row r="2069" spans="1:3" x14ac:dyDescent="0.2">
      <c r="A2069" s="1">
        <v>45791.554005335645</v>
      </c>
      <c r="B2069">
        <v>769.06899999999996</v>
      </c>
      <c r="C2069" s="2">
        <v>41.36</v>
      </c>
    </row>
    <row r="2070" spans="1:3" x14ac:dyDescent="0.2">
      <c r="A2070" s="1">
        <v>45791.55400556713</v>
      </c>
      <c r="B2070">
        <v>769.04600000000005</v>
      </c>
      <c r="C2070" s="2">
        <v>41.38</v>
      </c>
    </row>
    <row r="2071" spans="1:3" x14ac:dyDescent="0.2">
      <c r="A2071" s="1">
        <v>45791.554005787038</v>
      </c>
      <c r="B2071">
        <v>769.04600000000005</v>
      </c>
      <c r="C2071" s="2">
        <v>41.4</v>
      </c>
    </row>
    <row r="2072" spans="1:3" x14ac:dyDescent="0.2">
      <c r="A2072" s="1">
        <v>45791.554006030092</v>
      </c>
      <c r="B2072">
        <v>769.06899999999996</v>
      </c>
      <c r="C2072" s="2">
        <v>41.42</v>
      </c>
    </row>
    <row r="2073" spans="1:3" x14ac:dyDescent="0.2">
      <c r="A2073" s="1">
        <v>45791.554006273145</v>
      </c>
      <c r="B2073">
        <v>787.38199999999995</v>
      </c>
      <c r="C2073" s="2">
        <v>41.44</v>
      </c>
    </row>
    <row r="2074" spans="1:3" x14ac:dyDescent="0.2">
      <c r="A2074" s="1">
        <v>45791.554006493054</v>
      </c>
      <c r="B2074">
        <v>769.04600000000005</v>
      </c>
      <c r="C2074" s="2">
        <v>41.46</v>
      </c>
    </row>
    <row r="2075" spans="1:3" x14ac:dyDescent="0.2">
      <c r="A2075" s="1">
        <v>45791.554006736114</v>
      </c>
      <c r="B2075">
        <v>769.06899999999996</v>
      </c>
      <c r="C2075" s="2">
        <v>41.48</v>
      </c>
    </row>
    <row r="2076" spans="1:3" x14ac:dyDescent="0.2">
      <c r="A2076" s="1">
        <v>45791.554006944447</v>
      </c>
      <c r="B2076">
        <v>769.04600000000005</v>
      </c>
      <c r="C2076" s="2">
        <v>41.5</v>
      </c>
    </row>
    <row r="2077" spans="1:3" x14ac:dyDescent="0.2">
      <c r="A2077" s="1">
        <v>45791.5540071875</v>
      </c>
      <c r="B2077">
        <v>769.02300000000002</v>
      </c>
      <c r="C2077" s="2">
        <v>41.52</v>
      </c>
    </row>
    <row r="2078" spans="1:3" x14ac:dyDescent="0.2">
      <c r="A2078" s="1">
        <v>45791.554007407409</v>
      </c>
      <c r="B2078">
        <v>787.30899999999997</v>
      </c>
      <c r="C2078" s="2">
        <v>41.54</v>
      </c>
    </row>
    <row r="2079" spans="1:3" x14ac:dyDescent="0.2">
      <c r="A2079" s="1">
        <v>45791.554007650462</v>
      </c>
      <c r="B2079">
        <v>769.02300000000002</v>
      </c>
      <c r="C2079" s="2">
        <v>41.56</v>
      </c>
    </row>
    <row r="2080" spans="1:3" x14ac:dyDescent="0.2">
      <c r="A2080" s="1">
        <v>45791.554007881947</v>
      </c>
      <c r="B2080">
        <v>769.02300000000002</v>
      </c>
      <c r="C2080" s="2">
        <v>41.58</v>
      </c>
    </row>
    <row r="2081" spans="1:3" x14ac:dyDescent="0.2">
      <c r="A2081" s="1">
        <v>45791.554008113424</v>
      </c>
      <c r="B2081">
        <v>770.17100000000005</v>
      </c>
      <c r="C2081" s="2">
        <v>41.6</v>
      </c>
    </row>
    <row r="2082" spans="1:3" x14ac:dyDescent="0.2">
      <c r="A2082" s="1">
        <v>45791.554008333333</v>
      </c>
      <c r="B2082">
        <v>769.04600000000005</v>
      </c>
      <c r="C2082" s="2">
        <v>41.62</v>
      </c>
    </row>
    <row r="2083" spans="1:3" x14ac:dyDescent="0.2">
      <c r="A2083" s="1">
        <v>45791.554008576386</v>
      </c>
      <c r="B2083">
        <v>770.101</v>
      </c>
      <c r="C2083" s="2">
        <v>41.64</v>
      </c>
    </row>
    <row r="2084" spans="1:3" x14ac:dyDescent="0.2">
      <c r="A2084" s="1">
        <v>45791.554008807871</v>
      </c>
      <c r="B2084">
        <v>768.99900000000002</v>
      </c>
      <c r="C2084" s="2">
        <v>41.66</v>
      </c>
    </row>
    <row r="2085" spans="1:3" x14ac:dyDescent="0.2">
      <c r="A2085" s="1">
        <v>45791.554009039355</v>
      </c>
      <c r="B2085">
        <v>768.99900000000002</v>
      </c>
      <c r="C2085" s="2">
        <v>41.68</v>
      </c>
    </row>
    <row r="2086" spans="1:3" x14ac:dyDescent="0.2">
      <c r="A2086" s="1">
        <v>45791.554009282409</v>
      </c>
      <c r="B2086">
        <v>769.04600000000005</v>
      </c>
      <c r="C2086" s="2">
        <v>41.7</v>
      </c>
    </row>
    <row r="2087" spans="1:3" x14ac:dyDescent="0.2">
      <c r="A2087" s="1">
        <v>45791.554009502317</v>
      </c>
      <c r="B2087">
        <v>769.02300000000002</v>
      </c>
      <c r="C2087" s="2">
        <v>41.72</v>
      </c>
    </row>
    <row r="2088" spans="1:3" x14ac:dyDescent="0.2">
      <c r="A2088" s="1">
        <v>45791.554009733794</v>
      </c>
      <c r="B2088">
        <v>769.02300000000002</v>
      </c>
      <c r="C2088" s="2">
        <v>41.74</v>
      </c>
    </row>
    <row r="2089" spans="1:3" x14ac:dyDescent="0.2">
      <c r="A2089" s="1">
        <v>45791.554009965279</v>
      </c>
      <c r="B2089">
        <v>769.06899999999996</v>
      </c>
      <c r="C2089" s="2">
        <v>41.76</v>
      </c>
    </row>
    <row r="2090" spans="1:3" x14ac:dyDescent="0.2">
      <c r="A2090" s="1">
        <v>45791.554010196756</v>
      </c>
      <c r="B2090">
        <v>751.54399999999998</v>
      </c>
      <c r="C2090" s="2">
        <v>41.78</v>
      </c>
    </row>
    <row r="2091" spans="1:3" x14ac:dyDescent="0.2">
      <c r="A2091" s="1">
        <v>45791.554010439817</v>
      </c>
      <c r="B2091">
        <v>767.92399999999998</v>
      </c>
      <c r="C2091" s="2">
        <v>41.8</v>
      </c>
    </row>
    <row r="2092" spans="1:3" x14ac:dyDescent="0.2">
      <c r="A2092" s="1">
        <v>45791.554010648149</v>
      </c>
      <c r="B2092">
        <v>769.04600000000005</v>
      </c>
      <c r="C2092" s="2">
        <v>41.82</v>
      </c>
    </row>
    <row r="2093" spans="1:3" x14ac:dyDescent="0.2">
      <c r="A2093" s="1">
        <v>45791.554010879627</v>
      </c>
      <c r="B2093">
        <v>770.077</v>
      </c>
      <c r="C2093" s="2">
        <v>41.84</v>
      </c>
    </row>
    <row r="2094" spans="1:3" x14ac:dyDescent="0.2">
      <c r="A2094" s="1">
        <v>45791.554011122687</v>
      </c>
      <c r="B2094">
        <v>769.04600000000005</v>
      </c>
      <c r="C2094" s="2">
        <v>41.86</v>
      </c>
    </row>
    <row r="2095" spans="1:3" x14ac:dyDescent="0.2">
      <c r="A2095" s="1">
        <v>45791.554011342596</v>
      </c>
      <c r="B2095">
        <v>768.976</v>
      </c>
      <c r="C2095" s="2">
        <v>41.88</v>
      </c>
    </row>
    <row r="2096" spans="1:3" x14ac:dyDescent="0.2">
      <c r="A2096" s="1">
        <v>45791.554011585649</v>
      </c>
      <c r="B2096">
        <v>751.56700000000001</v>
      </c>
      <c r="C2096" s="2">
        <v>41.9</v>
      </c>
    </row>
    <row r="2097" spans="1:3" x14ac:dyDescent="0.2">
      <c r="A2097" s="1">
        <v>45791.554011828703</v>
      </c>
      <c r="B2097">
        <v>769.04600000000005</v>
      </c>
      <c r="C2097" s="2">
        <v>41.92</v>
      </c>
    </row>
    <row r="2098" spans="1:3" x14ac:dyDescent="0.2">
      <c r="A2098" s="1">
        <v>45791.554012048611</v>
      </c>
      <c r="B2098">
        <v>769.02300000000002</v>
      </c>
      <c r="C2098" s="2">
        <v>41.94</v>
      </c>
    </row>
    <row r="2099" spans="1:3" x14ac:dyDescent="0.2">
      <c r="A2099" s="1">
        <v>45791.55401226852</v>
      </c>
      <c r="B2099">
        <v>769.02300000000002</v>
      </c>
      <c r="C2099" s="2">
        <v>41.96</v>
      </c>
    </row>
    <row r="2100" spans="1:3" x14ac:dyDescent="0.2">
      <c r="A2100" s="1">
        <v>45791.554012499997</v>
      </c>
      <c r="B2100">
        <v>768.976</v>
      </c>
      <c r="C2100" s="2">
        <v>41.98</v>
      </c>
    </row>
    <row r="2101" spans="1:3" x14ac:dyDescent="0.2">
      <c r="A2101" s="1">
        <v>45791.554012731482</v>
      </c>
      <c r="B2101">
        <v>769.02300000000002</v>
      </c>
      <c r="C2101" s="2">
        <v>42</v>
      </c>
    </row>
    <row r="2102" spans="1:3" x14ac:dyDescent="0.2">
      <c r="A2102" s="1">
        <v>45791.554012974535</v>
      </c>
      <c r="B2102">
        <v>769.06899999999996</v>
      </c>
      <c r="C2102" s="2">
        <v>42.02</v>
      </c>
    </row>
    <row r="2103" spans="1:3" x14ac:dyDescent="0.2">
      <c r="A2103" s="1">
        <v>45791.554013217596</v>
      </c>
      <c r="B2103">
        <v>751.56700000000001</v>
      </c>
      <c r="C2103" s="2">
        <v>42.04</v>
      </c>
    </row>
    <row r="2104" spans="1:3" x14ac:dyDescent="0.2">
      <c r="A2104" s="1">
        <v>45791.554013437497</v>
      </c>
      <c r="B2104">
        <v>769.02300000000002</v>
      </c>
      <c r="C2104" s="2">
        <v>42.06</v>
      </c>
    </row>
    <row r="2105" spans="1:3" x14ac:dyDescent="0.2">
      <c r="A2105" s="1">
        <v>45791.554013668981</v>
      </c>
      <c r="B2105">
        <v>769.02300000000002</v>
      </c>
      <c r="C2105" s="2">
        <v>42.08</v>
      </c>
    </row>
    <row r="2106" spans="1:3" x14ac:dyDescent="0.2">
      <c r="A2106" s="1">
        <v>45791.55401388889</v>
      </c>
      <c r="B2106">
        <v>770.12400000000002</v>
      </c>
      <c r="C2106" s="2">
        <v>42.1</v>
      </c>
    </row>
    <row r="2107" spans="1:3" x14ac:dyDescent="0.2">
      <c r="A2107" s="1">
        <v>45791.554014131943</v>
      </c>
      <c r="B2107">
        <v>769.02300000000002</v>
      </c>
      <c r="C2107" s="2">
        <v>42.12</v>
      </c>
    </row>
    <row r="2108" spans="1:3" x14ac:dyDescent="0.2">
      <c r="A2108" s="1">
        <v>45791.554014351852</v>
      </c>
      <c r="B2108">
        <v>769.02300000000002</v>
      </c>
      <c r="C2108" s="2">
        <v>42.14</v>
      </c>
    </row>
    <row r="2109" spans="1:3" x14ac:dyDescent="0.2">
      <c r="A2109" s="1">
        <v>45791.554014594905</v>
      </c>
      <c r="B2109">
        <v>768.99900000000002</v>
      </c>
      <c r="C2109" s="2">
        <v>42.16</v>
      </c>
    </row>
    <row r="2110" spans="1:3" x14ac:dyDescent="0.2">
      <c r="A2110" s="1">
        <v>45791.55401482639</v>
      </c>
      <c r="B2110">
        <v>769.02300000000002</v>
      </c>
      <c r="C2110" s="2">
        <v>42.18</v>
      </c>
    </row>
    <row r="2111" spans="1:3" x14ac:dyDescent="0.2">
      <c r="A2111" s="1">
        <v>45791.554015057867</v>
      </c>
      <c r="B2111">
        <v>769.02300000000002</v>
      </c>
      <c r="C2111" s="2">
        <v>42.2</v>
      </c>
    </row>
    <row r="2112" spans="1:3" x14ac:dyDescent="0.2">
      <c r="A2112" s="1">
        <v>45791.554015300928</v>
      </c>
      <c r="B2112">
        <v>769.02300000000002</v>
      </c>
      <c r="C2112" s="2">
        <v>42.22</v>
      </c>
    </row>
    <row r="2113" spans="1:3" x14ac:dyDescent="0.2">
      <c r="A2113" s="1">
        <v>45791.554015520836</v>
      </c>
      <c r="B2113">
        <v>752.64099999999996</v>
      </c>
      <c r="C2113" s="2">
        <v>42.24</v>
      </c>
    </row>
    <row r="2114" spans="1:3" x14ac:dyDescent="0.2">
      <c r="A2114" s="1">
        <v>45791.55401576389</v>
      </c>
      <c r="B2114">
        <v>769.02300000000002</v>
      </c>
      <c r="C2114" s="2">
        <v>42.26</v>
      </c>
    </row>
    <row r="2115" spans="1:3" x14ac:dyDescent="0.2">
      <c r="A2115" s="1">
        <v>45791.554015995367</v>
      </c>
      <c r="B2115">
        <v>769.04600000000005</v>
      </c>
      <c r="C2115" s="2">
        <v>42.28</v>
      </c>
    </row>
    <row r="2116" spans="1:3" x14ac:dyDescent="0.2">
      <c r="A2116" s="1">
        <v>45791.554016226852</v>
      </c>
      <c r="B2116">
        <v>767.947</v>
      </c>
      <c r="C2116" s="2">
        <v>42.3</v>
      </c>
    </row>
    <row r="2117" spans="1:3" x14ac:dyDescent="0.2">
      <c r="A2117" s="1">
        <v>45791.554016458336</v>
      </c>
      <c r="B2117">
        <v>769.04600000000005</v>
      </c>
      <c r="C2117" s="2">
        <v>42.32</v>
      </c>
    </row>
    <row r="2118" spans="1:3" x14ac:dyDescent="0.2">
      <c r="A2118" s="1">
        <v>45791.554016678238</v>
      </c>
      <c r="B2118">
        <v>769.04600000000005</v>
      </c>
      <c r="C2118" s="2">
        <v>42.34</v>
      </c>
    </row>
    <row r="2119" spans="1:3" x14ac:dyDescent="0.2">
      <c r="A2119" s="1">
        <v>45791.554016909722</v>
      </c>
      <c r="B2119">
        <v>751.56700000000001</v>
      </c>
      <c r="C2119" s="2">
        <v>42.36</v>
      </c>
    </row>
    <row r="2120" spans="1:3" x14ac:dyDescent="0.2">
      <c r="A2120" s="1">
        <v>45791.554017129631</v>
      </c>
      <c r="B2120">
        <v>769.04600000000005</v>
      </c>
      <c r="C2120" s="2">
        <v>42.38</v>
      </c>
    </row>
    <row r="2121" spans="1:3" x14ac:dyDescent="0.2">
      <c r="A2121" s="1">
        <v>45791.554017361108</v>
      </c>
      <c r="B2121">
        <v>751.58900000000006</v>
      </c>
      <c r="C2121" s="2">
        <v>42.4</v>
      </c>
    </row>
    <row r="2122" spans="1:3" x14ac:dyDescent="0.2">
      <c r="A2122" s="1">
        <v>45791.554017615737</v>
      </c>
      <c r="B2122">
        <v>769.02300000000002</v>
      </c>
      <c r="C2122" s="2">
        <v>42.42</v>
      </c>
    </row>
    <row r="2123" spans="1:3" x14ac:dyDescent="0.2">
      <c r="A2123" s="1">
        <v>45791.554017824077</v>
      </c>
      <c r="B2123">
        <v>751.58900000000006</v>
      </c>
      <c r="C2123" s="2">
        <v>42.44</v>
      </c>
    </row>
    <row r="2124" spans="1:3" x14ac:dyDescent="0.2">
      <c r="A2124" s="1">
        <v>45791.554018055554</v>
      </c>
      <c r="B2124">
        <v>768.976</v>
      </c>
      <c r="C2124" s="2">
        <v>42.46</v>
      </c>
    </row>
    <row r="2125" spans="1:3" x14ac:dyDescent="0.2">
      <c r="A2125" s="1">
        <v>45791.554018298608</v>
      </c>
      <c r="B2125">
        <v>769.02300000000002</v>
      </c>
      <c r="C2125" s="2">
        <v>42.48</v>
      </c>
    </row>
    <row r="2126" spans="1:3" x14ac:dyDescent="0.2">
      <c r="A2126" s="1">
        <v>45791.554018530092</v>
      </c>
      <c r="B2126">
        <v>769.39700000000005</v>
      </c>
      <c r="C2126" s="2">
        <v>42.5</v>
      </c>
    </row>
    <row r="2127" spans="1:3" x14ac:dyDescent="0.2">
      <c r="A2127" s="1">
        <v>45791.554018773146</v>
      </c>
      <c r="B2127">
        <v>769.02300000000002</v>
      </c>
      <c r="C2127" s="2">
        <v>42.52</v>
      </c>
    </row>
    <row r="2128" spans="1:3" x14ac:dyDescent="0.2">
      <c r="A2128" s="1">
        <v>45791.55401900463</v>
      </c>
      <c r="B2128">
        <v>769.04600000000005</v>
      </c>
      <c r="C2128" s="2">
        <v>42.54</v>
      </c>
    </row>
    <row r="2129" spans="1:3" x14ac:dyDescent="0.2">
      <c r="A2129" s="1">
        <v>45791.554019224539</v>
      </c>
      <c r="B2129">
        <v>769.02300000000002</v>
      </c>
      <c r="C2129" s="2">
        <v>42.56</v>
      </c>
    </row>
    <row r="2130" spans="1:3" x14ac:dyDescent="0.2">
      <c r="A2130" s="1">
        <v>45791.554019456016</v>
      </c>
      <c r="B2130">
        <v>751.56700000000001</v>
      </c>
      <c r="C2130" s="2">
        <v>42.58</v>
      </c>
    </row>
    <row r="2131" spans="1:3" x14ac:dyDescent="0.2">
      <c r="A2131" s="1">
        <v>45791.554019687501</v>
      </c>
      <c r="B2131">
        <v>751.54399999999998</v>
      </c>
      <c r="C2131" s="2">
        <v>42.6</v>
      </c>
    </row>
    <row r="2132" spans="1:3" x14ac:dyDescent="0.2">
      <c r="A2132" s="1">
        <v>45791.554019918978</v>
      </c>
      <c r="B2132">
        <v>769.04600000000005</v>
      </c>
      <c r="C2132" s="2">
        <v>42.62</v>
      </c>
    </row>
    <row r="2133" spans="1:3" x14ac:dyDescent="0.2">
      <c r="A2133" s="1">
        <v>45791.554020150463</v>
      </c>
      <c r="B2133">
        <v>769.02300000000002</v>
      </c>
      <c r="C2133" s="2">
        <v>42.64</v>
      </c>
    </row>
    <row r="2134" spans="1:3" x14ac:dyDescent="0.2">
      <c r="A2134" s="1">
        <v>45791.554020381947</v>
      </c>
      <c r="B2134">
        <v>751.54399999999998</v>
      </c>
      <c r="C2134" s="2">
        <v>42.66</v>
      </c>
    </row>
    <row r="2135" spans="1:3" x14ac:dyDescent="0.2">
      <c r="A2135" s="1">
        <v>45791.554020625001</v>
      </c>
      <c r="B2135">
        <v>769.04600000000005</v>
      </c>
      <c r="C2135" s="2">
        <v>42.68</v>
      </c>
    </row>
    <row r="2136" spans="1:3" x14ac:dyDescent="0.2">
      <c r="A2136" s="1">
        <v>45791.554020844909</v>
      </c>
      <c r="B2136">
        <v>768.99900000000002</v>
      </c>
      <c r="C2136" s="2">
        <v>42.7</v>
      </c>
    </row>
    <row r="2137" spans="1:3" x14ac:dyDescent="0.2">
      <c r="A2137" s="1">
        <v>45791.554021076387</v>
      </c>
      <c r="B2137">
        <v>751.56700000000001</v>
      </c>
      <c r="C2137" s="2">
        <v>42.72</v>
      </c>
    </row>
    <row r="2138" spans="1:3" x14ac:dyDescent="0.2">
      <c r="A2138" s="1">
        <v>45791.554021307871</v>
      </c>
      <c r="B2138">
        <v>751.52200000000005</v>
      </c>
      <c r="C2138" s="2">
        <v>42.74</v>
      </c>
    </row>
    <row r="2139" spans="1:3" x14ac:dyDescent="0.2">
      <c r="A2139" s="1">
        <v>45791.554021539348</v>
      </c>
      <c r="B2139">
        <v>768.99900000000002</v>
      </c>
      <c r="C2139" s="2">
        <v>42.76</v>
      </c>
    </row>
    <row r="2140" spans="1:3" x14ac:dyDescent="0.2">
      <c r="A2140" s="1">
        <v>45791.554021782409</v>
      </c>
      <c r="B2140">
        <v>770.101</v>
      </c>
      <c r="C2140" s="2">
        <v>42.78</v>
      </c>
    </row>
    <row r="2141" spans="1:3" x14ac:dyDescent="0.2">
      <c r="A2141" s="1">
        <v>45791.554022013886</v>
      </c>
      <c r="B2141">
        <v>751.54399999999998</v>
      </c>
      <c r="C2141" s="2">
        <v>42.8</v>
      </c>
    </row>
    <row r="2142" spans="1:3" x14ac:dyDescent="0.2">
      <c r="A2142" s="1">
        <v>45791.554022233795</v>
      </c>
      <c r="B2142">
        <v>751.5</v>
      </c>
      <c r="C2142" s="2">
        <v>42.82</v>
      </c>
    </row>
    <row r="2143" spans="1:3" x14ac:dyDescent="0.2">
      <c r="A2143" s="1">
        <v>45791.554022453704</v>
      </c>
      <c r="B2143">
        <v>769.04600000000005</v>
      </c>
      <c r="C2143" s="2">
        <v>42.84</v>
      </c>
    </row>
    <row r="2144" spans="1:3" x14ac:dyDescent="0.2">
      <c r="A2144" s="1">
        <v>45791.554022685188</v>
      </c>
      <c r="B2144">
        <v>750.51700000000005</v>
      </c>
      <c r="C2144" s="2">
        <v>42.86</v>
      </c>
    </row>
    <row r="2145" spans="1:3" x14ac:dyDescent="0.2">
      <c r="A2145" s="1">
        <v>45791.554022928241</v>
      </c>
      <c r="B2145">
        <v>751.56700000000001</v>
      </c>
      <c r="C2145" s="2">
        <v>42.88</v>
      </c>
    </row>
    <row r="2146" spans="1:3" x14ac:dyDescent="0.2">
      <c r="A2146" s="1">
        <v>45791.55402314815</v>
      </c>
      <c r="B2146">
        <v>769.04600000000005</v>
      </c>
      <c r="C2146" s="2">
        <v>42.9</v>
      </c>
    </row>
    <row r="2147" spans="1:3" x14ac:dyDescent="0.2">
      <c r="A2147" s="1">
        <v>45791.554023379627</v>
      </c>
      <c r="B2147">
        <v>769.02300000000002</v>
      </c>
      <c r="C2147" s="2">
        <v>42.92</v>
      </c>
    </row>
    <row r="2148" spans="1:3" x14ac:dyDescent="0.2">
      <c r="A2148" s="1">
        <v>45791.554023622688</v>
      </c>
      <c r="B2148">
        <v>751.58900000000006</v>
      </c>
      <c r="C2148" s="2">
        <v>42.94</v>
      </c>
    </row>
    <row r="2149" spans="1:3" x14ac:dyDescent="0.2">
      <c r="A2149" s="1">
        <v>45791.554023854165</v>
      </c>
      <c r="B2149">
        <v>751.61099999999999</v>
      </c>
      <c r="C2149" s="2">
        <v>42.96</v>
      </c>
    </row>
    <row r="2150" spans="1:3" x14ac:dyDescent="0.2">
      <c r="A2150" s="1">
        <v>45791.554024097219</v>
      </c>
      <c r="B2150">
        <v>751.56700000000001</v>
      </c>
      <c r="C2150" s="2">
        <v>42.98</v>
      </c>
    </row>
    <row r="2151" spans="1:3" x14ac:dyDescent="0.2">
      <c r="A2151" s="1">
        <v>45791.554024317127</v>
      </c>
      <c r="B2151">
        <v>751.56700000000001</v>
      </c>
      <c r="C2151" s="2">
        <v>43</v>
      </c>
    </row>
    <row r="2152" spans="1:3" x14ac:dyDescent="0.2">
      <c r="A2152" s="1">
        <v>45791.554024548612</v>
      </c>
      <c r="B2152">
        <v>751.61099999999999</v>
      </c>
      <c r="C2152" s="2">
        <v>43.02</v>
      </c>
    </row>
    <row r="2153" spans="1:3" x14ac:dyDescent="0.2">
      <c r="A2153" s="1">
        <v>45791.554024791665</v>
      </c>
      <c r="B2153">
        <v>751.47699999999998</v>
      </c>
      <c r="C2153" s="2">
        <v>43.04</v>
      </c>
    </row>
    <row r="2154" spans="1:3" x14ac:dyDescent="0.2">
      <c r="A2154" s="1">
        <v>45791.554024999998</v>
      </c>
      <c r="B2154">
        <v>751.56700000000001</v>
      </c>
      <c r="C2154" s="2">
        <v>43.06</v>
      </c>
    </row>
    <row r="2155" spans="1:3" x14ac:dyDescent="0.2">
      <c r="A2155" s="1">
        <v>45791.554025254627</v>
      </c>
      <c r="B2155">
        <v>751.54399999999998</v>
      </c>
      <c r="C2155" s="2">
        <v>43.08</v>
      </c>
    </row>
    <row r="2156" spans="1:3" x14ac:dyDescent="0.2">
      <c r="A2156" s="1">
        <v>45791.554025474536</v>
      </c>
      <c r="B2156">
        <v>768.99900000000002</v>
      </c>
      <c r="C2156" s="2">
        <v>43.1</v>
      </c>
    </row>
    <row r="2157" spans="1:3" x14ac:dyDescent="0.2">
      <c r="A2157" s="1">
        <v>45791.554025694444</v>
      </c>
      <c r="B2157">
        <v>751.58900000000006</v>
      </c>
      <c r="C2157" s="2">
        <v>43.12</v>
      </c>
    </row>
    <row r="2158" spans="1:3" x14ac:dyDescent="0.2">
      <c r="A2158" s="1">
        <v>45791.554025925929</v>
      </c>
      <c r="B2158">
        <v>769.04600000000005</v>
      </c>
      <c r="C2158" s="2">
        <v>43.14</v>
      </c>
    </row>
    <row r="2159" spans="1:3" x14ac:dyDescent="0.2">
      <c r="A2159" s="1">
        <v>45791.554026168982</v>
      </c>
      <c r="B2159">
        <v>751.58900000000006</v>
      </c>
      <c r="C2159" s="2">
        <v>43.16</v>
      </c>
    </row>
    <row r="2160" spans="1:3" x14ac:dyDescent="0.2">
      <c r="A2160" s="1">
        <v>45791.554026400459</v>
      </c>
      <c r="B2160">
        <v>751.56700000000001</v>
      </c>
      <c r="C2160" s="2">
        <v>43.18</v>
      </c>
    </row>
    <row r="2161" spans="1:3" x14ac:dyDescent="0.2">
      <c r="A2161" s="1">
        <v>45791.554026631944</v>
      </c>
      <c r="B2161">
        <v>752.57399999999996</v>
      </c>
      <c r="C2161" s="2">
        <v>43.2</v>
      </c>
    </row>
    <row r="2162" spans="1:3" x14ac:dyDescent="0.2">
      <c r="A2162" s="1">
        <v>45791.554026863429</v>
      </c>
      <c r="B2162">
        <v>750.45</v>
      </c>
      <c r="C2162" s="2">
        <v>43.22</v>
      </c>
    </row>
    <row r="2163" spans="1:3" x14ac:dyDescent="0.2">
      <c r="A2163" s="1">
        <v>45791.554027094906</v>
      </c>
      <c r="B2163">
        <v>751.5</v>
      </c>
      <c r="C2163" s="2">
        <v>43.24</v>
      </c>
    </row>
    <row r="2164" spans="1:3" x14ac:dyDescent="0.2">
      <c r="A2164" s="1">
        <v>45791.55402732639</v>
      </c>
      <c r="B2164">
        <v>769.04600000000005</v>
      </c>
      <c r="C2164" s="2">
        <v>43.26</v>
      </c>
    </row>
    <row r="2165" spans="1:3" x14ac:dyDescent="0.2">
      <c r="A2165" s="1">
        <v>45791.554027546299</v>
      </c>
      <c r="B2165">
        <v>751.52200000000005</v>
      </c>
      <c r="C2165" s="2">
        <v>43.28</v>
      </c>
    </row>
    <row r="2166" spans="1:3" x14ac:dyDescent="0.2">
      <c r="A2166" s="1">
        <v>45791.554027777776</v>
      </c>
      <c r="B2166">
        <v>751.54399999999998</v>
      </c>
      <c r="C2166" s="2">
        <v>43.3</v>
      </c>
    </row>
    <row r="2167" spans="1:3" x14ac:dyDescent="0.2">
      <c r="A2167" s="1">
        <v>45791.554028009261</v>
      </c>
      <c r="B2167">
        <v>769.06899999999996</v>
      </c>
      <c r="C2167" s="2">
        <v>43.32</v>
      </c>
    </row>
    <row r="2168" spans="1:3" x14ac:dyDescent="0.2">
      <c r="A2168" s="1">
        <v>45791.554028252314</v>
      </c>
      <c r="B2168">
        <v>751.56700000000001</v>
      </c>
      <c r="C2168" s="2">
        <v>43.34</v>
      </c>
    </row>
    <row r="2169" spans="1:3" x14ac:dyDescent="0.2">
      <c r="A2169" s="1">
        <v>45791.554028472223</v>
      </c>
      <c r="B2169">
        <v>751.5</v>
      </c>
      <c r="C2169" s="2">
        <v>43.36</v>
      </c>
    </row>
    <row r="2170" spans="1:3" x14ac:dyDescent="0.2">
      <c r="A2170" s="1">
        <v>45791.554028715276</v>
      </c>
      <c r="B2170">
        <v>752.64099999999996</v>
      </c>
      <c r="C2170" s="2">
        <v>43.38</v>
      </c>
    </row>
    <row r="2171" spans="1:3" x14ac:dyDescent="0.2">
      <c r="A2171" s="1">
        <v>45791.554028946761</v>
      </c>
      <c r="B2171">
        <v>769.04600000000005</v>
      </c>
      <c r="C2171" s="2">
        <v>43.4</v>
      </c>
    </row>
    <row r="2172" spans="1:3" x14ac:dyDescent="0.2">
      <c r="A2172" s="1">
        <v>45791.554029178238</v>
      </c>
      <c r="B2172">
        <v>769.04600000000005</v>
      </c>
      <c r="C2172" s="2">
        <v>43.42</v>
      </c>
    </row>
    <row r="2173" spans="1:3" x14ac:dyDescent="0.2">
      <c r="A2173" s="1">
        <v>45791.554029421299</v>
      </c>
      <c r="B2173">
        <v>769.02300000000002</v>
      </c>
      <c r="C2173" s="2">
        <v>43.44</v>
      </c>
    </row>
    <row r="2174" spans="1:3" x14ac:dyDescent="0.2">
      <c r="A2174" s="1">
        <v>45791.554029652776</v>
      </c>
      <c r="B2174">
        <v>751.5</v>
      </c>
      <c r="C2174" s="2">
        <v>43.46</v>
      </c>
    </row>
    <row r="2175" spans="1:3" x14ac:dyDescent="0.2">
      <c r="A2175" s="1">
        <v>45791.554029861109</v>
      </c>
      <c r="B2175">
        <v>767.947</v>
      </c>
      <c r="C2175" s="2">
        <v>43.48</v>
      </c>
    </row>
    <row r="2176" spans="1:3" x14ac:dyDescent="0.2">
      <c r="A2176" s="1">
        <v>45791.554030092593</v>
      </c>
      <c r="B2176">
        <v>751.56700000000001</v>
      </c>
      <c r="C2176" s="2">
        <v>43.5</v>
      </c>
    </row>
    <row r="2177" spans="1:3" x14ac:dyDescent="0.2">
      <c r="A2177" s="1">
        <v>45791.554030335647</v>
      </c>
      <c r="B2177">
        <v>751.54399999999998</v>
      </c>
      <c r="C2177" s="2">
        <v>43.52</v>
      </c>
    </row>
    <row r="2178" spans="1:3" x14ac:dyDescent="0.2">
      <c r="A2178" s="1">
        <v>45791.554030555555</v>
      </c>
      <c r="B2178">
        <v>751.58900000000006</v>
      </c>
      <c r="C2178" s="2">
        <v>43.54</v>
      </c>
    </row>
    <row r="2179" spans="1:3" x14ac:dyDescent="0.2">
      <c r="A2179" s="1">
        <v>45791.55403078704</v>
      </c>
      <c r="B2179">
        <v>751.56700000000001</v>
      </c>
      <c r="C2179" s="2">
        <v>43.56</v>
      </c>
    </row>
    <row r="2180" spans="1:3" x14ac:dyDescent="0.2">
      <c r="A2180" s="1">
        <v>45791.554031030093</v>
      </c>
      <c r="B2180">
        <v>767.90099999999995</v>
      </c>
      <c r="C2180" s="2">
        <v>43.58</v>
      </c>
    </row>
    <row r="2181" spans="1:3" x14ac:dyDescent="0.2">
      <c r="A2181" s="1">
        <v>45791.554031261578</v>
      </c>
      <c r="B2181">
        <v>751.54399999999998</v>
      </c>
      <c r="C2181" s="2">
        <v>43.6</v>
      </c>
    </row>
    <row r="2182" spans="1:3" x14ac:dyDescent="0.2">
      <c r="A2182" s="1">
        <v>45791.554031493055</v>
      </c>
      <c r="B2182">
        <v>751.56700000000001</v>
      </c>
      <c r="C2182" s="2">
        <v>43.62</v>
      </c>
    </row>
    <row r="2183" spans="1:3" x14ac:dyDescent="0.2">
      <c r="A2183" s="1">
        <v>45791.55403172454</v>
      </c>
      <c r="B2183">
        <v>751.58900000000006</v>
      </c>
      <c r="C2183" s="2">
        <v>43.64</v>
      </c>
    </row>
    <row r="2184" spans="1:3" x14ac:dyDescent="0.2">
      <c r="A2184" s="1">
        <v>45791.554031967593</v>
      </c>
      <c r="B2184">
        <v>751.54399999999998</v>
      </c>
      <c r="C2184" s="2">
        <v>43.66</v>
      </c>
    </row>
    <row r="2185" spans="1:3" x14ac:dyDescent="0.2">
      <c r="A2185" s="1">
        <v>45791.554032187501</v>
      </c>
      <c r="B2185">
        <v>752.57399999999996</v>
      </c>
      <c r="C2185" s="2">
        <v>43.68</v>
      </c>
    </row>
    <row r="2186" spans="1:3" x14ac:dyDescent="0.2">
      <c r="A2186" s="1">
        <v>45791.554032430555</v>
      </c>
      <c r="B2186">
        <v>751.58900000000006</v>
      </c>
      <c r="C2186" s="2">
        <v>43.7</v>
      </c>
    </row>
    <row r="2187" spans="1:3" x14ac:dyDescent="0.2">
      <c r="A2187" s="1">
        <v>45791.554032650463</v>
      </c>
      <c r="B2187">
        <v>751.5</v>
      </c>
      <c r="C2187" s="2">
        <v>43.72</v>
      </c>
    </row>
    <row r="2188" spans="1:3" x14ac:dyDescent="0.2">
      <c r="A2188" s="1">
        <v>45791.554032881948</v>
      </c>
      <c r="B2188">
        <v>751.54399999999998</v>
      </c>
      <c r="C2188" s="2">
        <v>43.74</v>
      </c>
    </row>
    <row r="2189" spans="1:3" x14ac:dyDescent="0.2">
      <c r="A2189" s="1">
        <v>45791.554033113425</v>
      </c>
      <c r="B2189">
        <v>751.56700000000001</v>
      </c>
      <c r="C2189" s="2">
        <v>43.76</v>
      </c>
    </row>
    <row r="2190" spans="1:3" x14ac:dyDescent="0.2">
      <c r="A2190" s="1">
        <v>45791.554033333334</v>
      </c>
      <c r="B2190">
        <v>751.56700000000001</v>
      </c>
      <c r="C2190" s="2">
        <v>43.78</v>
      </c>
    </row>
    <row r="2191" spans="1:3" x14ac:dyDescent="0.2">
      <c r="A2191" s="1">
        <v>45791.554033564818</v>
      </c>
      <c r="B2191">
        <v>752.61900000000003</v>
      </c>
      <c r="C2191" s="2">
        <v>43.8</v>
      </c>
    </row>
    <row r="2192" spans="1:3" x14ac:dyDescent="0.2">
      <c r="A2192" s="1">
        <v>45791.554033807872</v>
      </c>
      <c r="B2192">
        <v>751.58900000000006</v>
      </c>
      <c r="C2192" s="2">
        <v>43.82</v>
      </c>
    </row>
    <row r="2193" spans="1:3" x14ac:dyDescent="0.2">
      <c r="A2193" s="1">
        <v>45791.55403402778</v>
      </c>
      <c r="B2193">
        <v>751.47699999999998</v>
      </c>
      <c r="C2193" s="2">
        <v>43.84</v>
      </c>
    </row>
    <row r="2194" spans="1:3" x14ac:dyDescent="0.2">
      <c r="A2194" s="1">
        <v>45791.554034259258</v>
      </c>
      <c r="B2194">
        <v>751.54399999999998</v>
      </c>
      <c r="C2194" s="2">
        <v>43.86</v>
      </c>
    </row>
    <row r="2195" spans="1:3" x14ac:dyDescent="0.2">
      <c r="A2195" s="1">
        <v>45791.554034502318</v>
      </c>
      <c r="B2195">
        <v>751.52200000000005</v>
      </c>
      <c r="C2195" s="2">
        <v>43.88</v>
      </c>
    </row>
    <row r="2196" spans="1:3" x14ac:dyDescent="0.2">
      <c r="A2196" s="1">
        <v>45791.554034733796</v>
      </c>
      <c r="B2196">
        <v>769.02300000000002</v>
      </c>
      <c r="C2196" s="2">
        <v>43.9</v>
      </c>
    </row>
    <row r="2197" spans="1:3" x14ac:dyDescent="0.2">
      <c r="A2197" s="1">
        <v>45791.55403496528</v>
      </c>
      <c r="B2197">
        <v>751.52200000000005</v>
      </c>
      <c r="C2197" s="2">
        <v>43.92</v>
      </c>
    </row>
    <row r="2198" spans="1:3" x14ac:dyDescent="0.2">
      <c r="A2198" s="1">
        <v>45791.554035196757</v>
      </c>
      <c r="B2198">
        <v>751.52200000000005</v>
      </c>
      <c r="C2198" s="2">
        <v>43.94</v>
      </c>
    </row>
    <row r="2199" spans="1:3" x14ac:dyDescent="0.2">
      <c r="A2199" s="1">
        <v>45791.554035439818</v>
      </c>
      <c r="B2199">
        <v>751.56700000000001</v>
      </c>
      <c r="C2199" s="2">
        <v>43.96</v>
      </c>
    </row>
    <row r="2200" spans="1:3" x14ac:dyDescent="0.2">
      <c r="A2200" s="1">
        <v>45791.554035648151</v>
      </c>
      <c r="B2200">
        <v>750.47299999999996</v>
      </c>
      <c r="C2200" s="2">
        <v>43.98</v>
      </c>
    </row>
    <row r="2201" spans="1:3" x14ac:dyDescent="0.2">
      <c r="A2201" s="1">
        <v>45791.554035879628</v>
      </c>
      <c r="B2201">
        <v>768.952</v>
      </c>
      <c r="C2201" s="2">
        <v>44</v>
      </c>
    </row>
    <row r="2202" spans="1:3" x14ac:dyDescent="0.2">
      <c r="A2202" s="1">
        <v>45791.554036122689</v>
      </c>
      <c r="B2202">
        <v>751.5</v>
      </c>
      <c r="C2202" s="2">
        <v>44.02</v>
      </c>
    </row>
    <row r="2203" spans="1:3" x14ac:dyDescent="0.2">
      <c r="A2203" s="1">
        <v>45791.554036365742</v>
      </c>
      <c r="B2203">
        <v>751.54399999999998</v>
      </c>
      <c r="C2203" s="2">
        <v>44.04</v>
      </c>
    </row>
    <row r="2204" spans="1:3" x14ac:dyDescent="0.2">
      <c r="A2204" s="1">
        <v>45791.55403658565</v>
      </c>
      <c r="B2204">
        <v>751.56700000000001</v>
      </c>
      <c r="C2204" s="2">
        <v>44.06</v>
      </c>
    </row>
    <row r="2205" spans="1:3" x14ac:dyDescent="0.2">
      <c r="A2205" s="1">
        <v>45791.554036817128</v>
      </c>
      <c r="B2205">
        <v>768.99900000000002</v>
      </c>
      <c r="C2205" s="2">
        <v>44.08</v>
      </c>
    </row>
    <row r="2206" spans="1:3" x14ac:dyDescent="0.2">
      <c r="A2206" s="1">
        <v>45791.554037060188</v>
      </c>
      <c r="B2206">
        <v>751.56700000000001</v>
      </c>
      <c r="C2206" s="2">
        <v>44.1</v>
      </c>
    </row>
    <row r="2207" spans="1:3" x14ac:dyDescent="0.2">
      <c r="A2207" s="1">
        <v>45791.55403728009</v>
      </c>
      <c r="B2207">
        <v>751.58900000000006</v>
      </c>
      <c r="C2207" s="2">
        <v>44.12</v>
      </c>
    </row>
    <row r="2208" spans="1:3" x14ac:dyDescent="0.2">
      <c r="A2208" s="1">
        <v>45791.55403752315</v>
      </c>
      <c r="B2208">
        <v>751.58900000000006</v>
      </c>
      <c r="C2208" s="2">
        <v>44.14</v>
      </c>
    </row>
    <row r="2209" spans="1:3" x14ac:dyDescent="0.2">
      <c r="A2209" s="1">
        <v>45791.554037743059</v>
      </c>
      <c r="B2209">
        <v>751.54399999999998</v>
      </c>
      <c r="C2209" s="2">
        <v>44.16</v>
      </c>
    </row>
    <row r="2210" spans="1:3" x14ac:dyDescent="0.2">
      <c r="A2210" s="1">
        <v>45791.554037974536</v>
      </c>
      <c r="B2210">
        <v>751.54399999999998</v>
      </c>
      <c r="C2210" s="2">
        <v>44.18</v>
      </c>
    </row>
    <row r="2211" spans="1:3" x14ac:dyDescent="0.2">
      <c r="A2211" s="1">
        <v>45791.554038206021</v>
      </c>
      <c r="B2211">
        <v>750.51700000000005</v>
      </c>
      <c r="C2211" s="2">
        <v>44.2</v>
      </c>
    </row>
    <row r="2212" spans="1:3" x14ac:dyDescent="0.2">
      <c r="A2212" s="1">
        <v>45791.554038437498</v>
      </c>
      <c r="B2212">
        <v>750.51700000000005</v>
      </c>
      <c r="C2212" s="2">
        <v>44.22</v>
      </c>
    </row>
    <row r="2213" spans="1:3" x14ac:dyDescent="0.2">
      <c r="A2213" s="1">
        <v>45791.554038680559</v>
      </c>
      <c r="B2213">
        <v>751.56700000000001</v>
      </c>
      <c r="C2213" s="2">
        <v>44.24</v>
      </c>
    </row>
    <row r="2214" spans="1:3" x14ac:dyDescent="0.2">
      <c r="A2214" s="1">
        <v>45791.55403890046</v>
      </c>
      <c r="B2214">
        <v>751.58900000000006</v>
      </c>
      <c r="C2214" s="2">
        <v>44.26</v>
      </c>
    </row>
    <row r="2215" spans="1:3" x14ac:dyDescent="0.2">
      <c r="A2215" s="1">
        <v>45791.554039120369</v>
      </c>
      <c r="B2215">
        <v>751.56700000000001</v>
      </c>
      <c r="C2215" s="2">
        <v>44.28</v>
      </c>
    </row>
    <row r="2216" spans="1:3" x14ac:dyDescent="0.2">
      <c r="A2216" s="1">
        <v>45791.554039363429</v>
      </c>
      <c r="B2216">
        <v>751.52200000000005</v>
      </c>
      <c r="C2216" s="2">
        <v>44.3</v>
      </c>
    </row>
    <row r="2217" spans="1:3" x14ac:dyDescent="0.2">
      <c r="A2217" s="1">
        <v>45791.55403958333</v>
      </c>
      <c r="B2217">
        <v>751.58900000000006</v>
      </c>
      <c r="C2217" s="2">
        <v>44.32</v>
      </c>
    </row>
    <row r="2218" spans="1:3" x14ac:dyDescent="0.2">
      <c r="A2218" s="1">
        <v>45791.554039814815</v>
      </c>
      <c r="B2218">
        <v>751.58900000000006</v>
      </c>
      <c r="C2218" s="2">
        <v>44.34</v>
      </c>
    </row>
    <row r="2219" spans="1:3" x14ac:dyDescent="0.2">
      <c r="A2219" s="1">
        <v>45791.554040057868</v>
      </c>
      <c r="B2219">
        <v>751.56700000000001</v>
      </c>
      <c r="C2219" s="2">
        <v>44.36</v>
      </c>
    </row>
    <row r="2220" spans="1:3" x14ac:dyDescent="0.2">
      <c r="A2220" s="1">
        <v>45791.554040277777</v>
      </c>
      <c r="B2220">
        <v>751.58900000000006</v>
      </c>
      <c r="C2220" s="2">
        <v>44.38</v>
      </c>
    </row>
    <row r="2221" spans="1:3" x14ac:dyDescent="0.2">
      <c r="A2221" s="1">
        <v>45791.554040509262</v>
      </c>
      <c r="B2221">
        <v>751.58900000000006</v>
      </c>
      <c r="C2221" s="2">
        <v>44.4</v>
      </c>
    </row>
    <row r="2222" spans="1:3" x14ac:dyDescent="0.2">
      <c r="A2222" s="1">
        <v>45791.554040763891</v>
      </c>
      <c r="B2222">
        <v>751.56700000000001</v>
      </c>
      <c r="C2222" s="2">
        <v>44.42</v>
      </c>
    </row>
    <row r="2223" spans="1:3" x14ac:dyDescent="0.2">
      <c r="A2223" s="1">
        <v>45791.554040995368</v>
      </c>
      <c r="B2223">
        <v>751.56700000000001</v>
      </c>
      <c r="C2223" s="2">
        <v>44.44</v>
      </c>
    </row>
    <row r="2224" spans="1:3" x14ac:dyDescent="0.2">
      <c r="A2224" s="1">
        <v>45791.554041215277</v>
      </c>
      <c r="B2224">
        <v>751.58900000000006</v>
      </c>
      <c r="C2224" s="2">
        <v>44.46</v>
      </c>
    </row>
    <row r="2225" spans="1:3" x14ac:dyDescent="0.2">
      <c r="A2225" s="1">
        <v>45791.554041446761</v>
      </c>
      <c r="B2225">
        <v>752.64099999999996</v>
      </c>
      <c r="C2225" s="2">
        <v>44.48</v>
      </c>
    </row>
    <row r="2226" spans="1:3" x14ac:dyDescent="0.2">
      <c r="A2226" s="1">
        <v>45791.554041678239</v>
      </c>
      <c r="B2226">
        <v>751.56700000000001</v>
      </c>
      <c r="C2226" s="2">
        <v>44.5</v>
      </c>
    </row>
    <row r="2227" spans="1:3" x14ac:dyDescent="0.2">
      <c r="A2227" s="1">
        <v>45791.554041898147</v>
      </c>
      <c r="B2227">
        <v>752.57399999999996</v>
      </c>
      <c r="C2227" s="2">
        <v>44.52</v>
      </c>
    </row>
    <row r="2228" spans="1:3" x14ac:dyDescent="0.2">
      <c r="A2228" s="1">
        <v>45791.554042141201</v>
      </c>
      <c r="B2228">
        <v>750.495</v>
      </c>
      <c r="C2228" s="2">
        <v>44.54</v>
      </c>
    </row>
    <row r="2229" spans="1:3" x14ac:dyDescent="0.2">
      <c r="A2229" s="1">
        <v>45791.554042384261</v>
      </c>
      <c r="B2229">
        <v>751.5</v>
      </c>
      <c r="C2229" s="2">
        <v>44.56</v>
      </c>
    </row>
    <row r="2230" spans="1:3" x14ac:dyDescent="0.2">
      <c r="A2230" s="1">
        <v>45791.55404260417</v>
      </c>
      <c r="B2230">
        <v>750.51700000000005</v>
      </c>
      <c r="C2230" s="2">
        <v>44.58</v>
      </c>
    </row>
    <row r="2231" spans="1:3" x14ac:dyDescent="0.2">
      <c r="A2231" s="1">
        <v>45791.554042835647</v>
      </c>
      <c r="B2231">
        <v>751.54399999999998</v>
      </c>
      <c r="C2231" s="2">
        <v>44.6</v>
      </c>
    </row>
    <row r="2232" spans="1:3" x14ac:dyDescent="0.2">
      <c r="A2232" s="1">
        <v>45791.554043067132</v>
      </c>
      <c r="B2232">
        <v>751.54399999999998</v>
      </c>
      <c r="C2232" s="2">
        <v>44.62</v>
      </c>
    </row>
    <row r="2233" spans="1:3" x14ac:dyDescent="0.2">
      <c r="A2233" s="1">
        <v>45791.55404328704</v>
      </c>
      <c r="B2233">
        <v>751.52200000000005</v>
      </c>
      <c r="C2233" s="2">
        <v>44.64</v>
      </c>
    </row>
    <row r="2234" spans="1:3" x14ac:dyDescent="0.2">
      <c r="A2234" s="1">
        <v>45791.554043530094</v>
      </c>
      <c r="B2234">
        <v>733.79700000000003</v>
      </c>
      <c r="C2234" s="2">
        <v>44.66</v>
      </c>
    </row>
    <row r="2235" spans="1:3" x14ac:dyDescent="0.2">
      <c r="A2235" s="1">
        <v>45791.554043761571</v>
      </c>
      <c r="B2235">
        <v>751.5</v>
      </c>
      <c r="C2235" s="2">
        <v>44.68</v>
      </c>
    </row>
    <row r="2236" spans="1:3" x14ac:dyDescent="0.2">
      <c r="A2236" s="1">
        <v>45791.554043993056</v>
      </c>
      <c r="B2236">
        <v>733.83900000000006</v>
      </c>
      <c r="C2236" s="2">
        <v>44.7</v>
      </c>
    </row>
    <row r="2237" spans="1:3" x14ac:dyDescent="0.2">
      <c r="A2237" s="1">
        <v>45791.554044236109</v>
      </c>
      <c r="B2237">
        <v>751.52200000000005</v>
      </c>
      <c r="C2237" s="2">
        <v>44.72</v>
      </c>
    </row>
    <row r="2238" spans="1:3" x14ac:dyDescent="0.2">
      <c r="A2238" s="1">
        <v>45791.554044467593</v>
      </c>
      <c r="B2238">
        <v>750.495</v>
      </c>
      <c r="C2238" s="2">
        <v>44.74</v>
      </c>
    </row>
    <row r="2239" spans="1:3" x14ac:dyDescent="0.2">
      <c r="A2239" s="1">
        <v>45791.554044687502</v>
      </c>
      <c r="B2239">
        <v>734.84299999999996</v>
      </c>
      <c r="C2239" s="2">
        <v>44.76</v>
      </c>
    </row>
    <row r="2240" spans="1:3" x14ac:dyDescent="0.2">
      <c r="A2240" s="1">
        <v>45791.554044930555</v>
      </c>
      <c r="B2240">
        <v>751.56700000000001</v>
      </c>
      <c r="C2240" s="2">
        <v>44.78</v>
      </c>
    </row>
    <row r="2241" spans="1:3" x14ac:dyDescent="0.2">
      <c r="A2241" s="1">
        <v>45791.55404516204</v>
      </c>
      <c r="B2241">
        <v>752.61900000000003</v>
      </c>
      <c r="C2241" s="2">
        <v>44.8</v>
      </c>
    </row>
    <row r="2242" spans="1:3" x14ac:dyDescent="0.2">
      <c r="A2242" s="1">
        <v>45791.554045381941</v>
      </c>
      <c r="B2242">
        <v>734.84299999999996</v>
      </c>
      <c r="C2242" s="2">
        <v>44.82</v>
      </c>
    </row>
    <row r="2243" spans="1:3" x14ac:dyDescent="0.2">
      <c r="A2243" s="1">
        <v>45791.554045613426</v>
      </c>
      <c r="B2243">
        <v>751.56700000000001</v>
      </c>
      <c r="C2243" s="2">
        <v>44.84</v>
      </c>
    </row>
    <row r="2244" spans="1:3" x14ac:dyDescent="0.2">
      <c r="A2244" s="1">
        <v>45791.55404584491</v>
      </c>
      <c r="B2244">
        <v>752.596</v>
      </c>
      <c r="C2244" s="2">
        <v>44.86</v>
      </c>
    </row>
    <row r="2245" spans="1:3" x14ac:dyDescent="0.2">
      <c r="A2245" s="1">
        <v>45791.554046064812</v>
      </c>
      <c r="B2245">
        <v>751.5</v>
      </c>
      <c r="C2245" s="2">
        <v>44.88</v>
      </c>
    </row>
    <row r="2246" spans="1:3" x14ac:dyDescent="0.2">
      <c r="A2246" s="1">
        <v>45791.554046296296</v>
      </c>
      <c r="B2246">
        <v>751.54399999999998</v>
      </c>
      <c r="C2246" s="2">
        <v>44.9</v>
      </c>
    </row>
    <row r="2247" spans="1:3" x14ac:dyDescent="0.2">
      <c r="A2247" s="1">
        <v>45791.554046550926</v>
      </c>
      <c r="B2247">
        <v>751.52200000000005</v>
      </c>
      <c r="C2247" s="2">
        <v>44.92</v>
      </c>
    </row>
    <row r="2248" spans="1:3" x14ac:dyDescent="0.2">
      <c r="A2248" s="1">
        <v>45791.554046770834</v>
      </c>
      <c r="B2248">
        <v>751.56700000000001</v>
      </c>
      <c r="C2248" s="2">
        <v>44.94</v>
      </c>
    </row>
    <row r="2249" spans="1:3" x14ac:dyDescent="0.2">
      <c r="A2249" s="1">
        <v>45791.554046990743</v>
      </c>
      <c r="B2249">
        <v>751.56700000000001</v>
      </c>
      <c r="C2249" s="2">
        <v>44.96</v>
      </c>
    </row>
    <row r="2250" spans="1:3" x14ac:dyDescent="0.2">
      <c r="A2250" s="1">
        <v>45791.55404722222</v>
      </c>
      <c r="B2250">
        <v>751.54399999999998</v>
      </c>
      <c r="C2250" s="2">
        <v>44.98</v>
      </c>
    </row>
    <row r="2251" spans="1:3" x14ac:dyDescent="0.2">
      <c r="A2251" s="1">
        <v>45791.554047453705</v>
      </c>
      <c r="B2251">
        <v>751.58900000000006</v>
      </c>
      <c r="C2251" s="2">
        <v>45</v>
      </c>
    </row>
    <row r="2252" spans="1:3" x14ac:dyDescent="0.2">
      <c r="A2252" s="1">
        <v>45791.554047696758</v>
      </c>
      <c r="B2252">
        <v>751.56700000000001</v>
      </c>
      <c r="C2252" s="2">
        <v>45.02</v>
      </c>
    </row>
    <row r="2253" spans="1:3" x14ac:dyDescent="0.2">
      <c r="A2253" s="1">
        <v>45791.554047939811</v>
      </c>
      <c r="B2253">
        <v>751.54399999999998</v>
      </c>
      <c r="C2253" s="2">
        <v>45.04</v>
      </c>
    </row>
    <row r="2254" spans="1:3" x14ac:dyDescent="0.2">
      <c r="A2254" s="1">
        <v>45791.554048148151</v>
      </c>
      <c r="B2254">
        <v>734.86400000000003</v>
      </c>
      <c r="C2254" s="2">
        <v>45.06</v>
      </c>
    </row>
    <row r="2255" spans="1:3" x14ac:dyDescent="0.2">
      <c r="A2255" s="1">
        <v>45791.554048402781</v>
      </c>
      <c r="B2255">
        <v>751.54399999999998</v>
      </c>
      <c r="C2255" s="2">
        <v>45.08</v>
      </c>
    </row>
    <row r="2256" spans="1:3" x14ac:dyDescent="0.2">
      <c r="A2256" s="1">
        <v>45791.554048622682</v>
      </c>
      <c r="B2256">
        <v>751.54399999999998</v>
      </c>
      <c r="C2256" s="2">
        <v>45.1</v>
      </c>
    </row>
    <row r="2257" spans="1:3" x14ac:dyDescent="0.2">
      <c r="A2257" s="1">
        <v>45791.554048865743</v>
      </c>
      <c r="B2257">
        <v>751.54399999999998</v>
      </c>
      <c r="C2257" s="2">
        <v>45.12</v>
      </c>
    </row>
    <row r="2258" spans="1:3" x14ac:dyDescent="0.2">
      <c r="A2258" s="1">
        <v>45791.55404909722</v>
      </c>
      <c r="B2258">
        <v>734.86400000000003</v>
      </c>
      <c r="C2258" s="2">
        <v>45.14</v>
      </c>
    </row>
    <row r="2259" spans="1:3" x14ac:dyDescent="0.2">
      <c r="A2259" s="1">
        <v>45791.554049317128</v>
      </c>
      <c r="B2259">
        <v>734.84299999999996</v>
      </c>
      <c r="C2259" s="2">
        <v>45.16</v>
      </c>
    </row>
    <row r="2260" spans="1:3" x14ac:dyDescent="0.2">
      <c r="A2260" s="1">
        <v>45791.554049548613</v>
      </c>
      <c r="B2260">
        <v>734.82100000000003</v>
      </c>
      <c r="C2260" s="2">
        <v>45.18</v>
      </c>
    </row>
    <row r="2261" spans="1:3" x14ac:dyDescent="0.2">
      <c r="A2261" s="1">
        <v>45791.554049768522</v>
      </c>
      <c r="B2261">
        <v>734.86400000000003</v>
      </c>
      <c r="C2261" s="2">
        <v>45.2</v>
      </c>
    </row>
    <row r="2262" spans="1:3" x14ac:dyDescent="0.2">
      <c r="A2262" s="1">
        <v>45791.554050011575</v>
      </c>
      <c r="B2262">
        <v>734.86400000000003</v>
      </c>
      <c r="C2262" s="2">
        <v>45.22</v>
      </c>
    </row>
    <row r="2263" spans="1:3" x14ac:dyDescent="0.2">
      <c r="A2263" s="1">
        <v>45791.554050243052</v>
      </c>
      <c r="B2263">
        <v>734.86400000000003</v>
      </c>
      <c r="C2263" s="2">
        <v>45.24</v>
      </c>
    </row>
    <row r="2264" spans="1:3" x14ac:dyDescent="0.2">
      <c r="A2264" s="1">
        <v>45791.554050462961</v>
      </c>
      <c r="B2264">
        <v>751.52200000000005</v>
      </c>
      <c r="C2264" s="2">
        <v>45.26</v>
      </c>
    </row>
    <row r="2265" spans="1:3" x14ac:dyDescent="0.2">
      <c r="A2265" s="1">
        <v>45791.55405071759</v>
      </c>
      <c r="B2265">
        <v>751.56700000000001</v>
      </c>
      <c r="C2265" s="2">
        <v>45.28</v>
      </c>
    </row>
    <row r="2266" spans="1:3" x14ac:dyDescent="0.2">
      <c r="A2266" s="1">
        <v>45791.554050937499</v>
      </c>
      <c r="B2266">
        <v>751.52200000000005</v>
      </c>
      <c r="C2266" s="2">
        <v>45.3</v>
      </c>
    </row>
    <row r="2267" spans="1:3" x14ac:dyDescent="0.2">
      <c r="A2267" s="1">
        <v>45791.554051180552</v>
      </c>
      <c r="B2267">
        <v>751.56700000000001</v>
      </c>
      <c r="C2267" s="2">
        <v>45.32</v>
      </c>
    </row>
    <row r="2268" spans="1:3" x14ac:dyDescent="0.2">
      <c r="A2268" s="1">
        <v>45791.554051388892</v>
      </c>
      <c r="B2268">
        <v>751.54399999999998</v>
      </c>
      <c r="C2268" s="2">
        <v>45.34</v>
      </c>
    </row>
    <row r="2269" spans="1:3" x14ac:dyDescent="0.2">
      <c r="A2269" s="1">
        <v>45791.554051631945</v>
      </c>
      <c r="B2269">
        <v>751.56700000000001</v>
      </c>
      <c r="C2269" s="2">
        <v>45.36</v>
      </c>
    </row>
    <row r="2270" spans="1:3" x14ac:dyDescent="0.2">
      <c r="A2270" s="1">
        <v>45791.554051863423</v>
      </c>
      <c r="B2270">
        <v>751.54399999999998</v>
      </c>
      <c r="C2270" s="2">
        <v>45.38</v>
      </c>
    </row>
    <row r="2271" spans="1:3" x14ac:dyDescent="0.2">
      <c r="A2271" s="1">
        <v>45791.554052094907</v>
      </c>
      <c r="B2271">
        <v>751.47699999999998</v>
      </c>
      <c r="C2271" s="2">
        <v>45.4</v>
      </c>
    </row>
    <row r="2272" spans="1:3" x14ac:dyDescent="0.2">
      <c r="A2272" s="1">
        <v>45791.55405233796</v>
      </c>
      <c r="B2272">
        <v>751.56700000000001</v>
      </c>
      <c r="C2272" s="2">
        <v>45.42</v>
      </c>
    </row>
    <row r="2273" spans="1:3" x14ac:dyDescent="0.2">
      <c r="A2273" s="1">
        <v>45791.554052557869</v>
      </c>
      <c r="B2273">
        <v>734.84299999999996</v>
      </c>
      <c r="C2273" s="2">
        <v>45.44</v>
      </c>
    </row>
    <row r="2274" spans="1:3" x14ac:dyDescent="0.2">
      <c r="A2274" s="1">
        <v>45791.554052789354</v>
      </c>
      <c r="B2274">
        <v>734.84299999999996</v>
      </c>
      <c r="C2274" s="2">
        <v>45.46</v>
      </c>
    </row>
    <row r="2275" spans="1:3" x14ac:dyDescent="0.2">
      <c r="A2275" s="1">
        <v>45791.554053020831</v>
      </c>
      <c r="B2275">
        <v>734.86400000000003</v>
      </c>
      <c r="C2275" s="2">
        <v>45.48</v>
      </c>
    </row>
    <row r="2276" spans="1:3" x14ac:dyDescent="0.2">
      <c r="A2276" s="1">
        <v>45791.554053252315</v>
      </c>
      <c r="B2276">
        <v>734.84299999999996</v>
      </c>
      <c r="C2276" s="2">
        <v>45.5</v>
      </c>
    </row>
    <row r="2277" spans="1:3" x14ac:dyDescent="0.2">
      <c r="A2277" s="1">
        <v>45791.554053483793</v>
      </c>
      <c r="B2277">
        <v>734.86400000000003</v>
      </c>
      <c r="C2277" s="2">
        <v>45.52</v>
      </c>
    </row>
    <row r="2278" spans="1:3" x14ac:dyDescent="0.2">
      <c r="A2278" s="1">
        <v>45791.554053715277</v>
      </c>
      <c r="B2278">
        <v>751.54399999999998</v>
      </c>
      <c r="C2278" s="2">
        <v>45.54</v>
      </c>
    </row>
    <row r="2279" spans="1:3" x14ac:dyDescent="0.2">
      <c r="A2279" s="1">
        <v>45791.554053946762</v>
      </c>
      <c r="B2279">
        <v>734.86400000000003</v>
      </c>
      <c r="C2279" s="2">
        <v>45.56</v>
      </c>
    </row>
    <row r="2280" spans="1:3" x14ac:dyDescent="0.2">
      <c r="A2280" s="1">
        <v>45791.554054178239</v>
      </c>
      <c r="B2280">
        <v>734.84299999999996</v>
      </c>
      <c r="C2280" s="2">
        <v>45.58</v>
      </c>
    </row>
    <row r="2281" spans="1:3" x14ac:dyDescent="0.2">
      <c r="A2281" s="1">
        <v>45791.554054409724</v>
      </c>
      <c r="B2281">
        <v>734.84299999999996</v>
      </c>
      <c r="C2281" s="2">
        <v>45.6</v>
      </c>
    </row>
    <row r="2282" spans="1:3" x14ac:dyDescent="0.2">
      <c r="A2282" s="1">
        <v>45791.554054641201</v>
      </c>
      <c r="B2282">
        <v>734.84299999999996</v>
      </c>
      <c r="C2282" s="2">
        <v>45.62</v>
      </c>
    </row>
    <row r="2283" spans="1:3" x14ac:dyDescent="0.2">
      <c r="A2283" s="1">
        <v>45791.554054872686</v>
      </c>
      <c r="B2283">
        <v>734.86400000000003</v>
      </c>
      <c r="C2283" s="2">
        <v>45.64</v>
      </c>
    </row>
    <row r="2284" spans="1:3" x14ac:dyDescent="0.2">
      <c r="A2284" s="1">
        <v>45791.554055104163</v>
      </c>
      <c r="B2284">
        <v>735.84900000000005</v>
      </c>
      <c r="C2284" s="2">
        <v>45.66</v>
      </c>
    </row>
    <row r="2285" spans="1:3" x14ac:dyDescent="0.2">
      <c r="A2285" s="1">
        <v>45791.554055324072</v>
      </c>
      <c r="B2285">
        <v>751.56700000000001</v>
      </c>
      <c r="C2285" s="2">
        <v>45.68</v>
      </c>
    </row>
    <row r="2286" spans="1:3" x14ac:dyDescent="0.2">
      <c r="A2286" s="1">
        <v>45791.554055567132</v>
      </c>
      <c r="B2286">
        <v>751.56700000000001</v>
      </c>
      <c r="C2286" s="2">
        <v>45.7</v>
      </c>
    </row>
    <row r="2287" spans="1:3" x14ac:dyDescent="0.2">
      <c r="A2287" s="1">
        <v>45791.554055787034</v>
      </c>
      <c r="B2287">
        <v>734.82100000000003</v>
      </c>
      <c r="C2287" s="2">
        <v>45.72</v>
      </c>
    </row>
    <row r="2288" spans="1:3" x14ac:dyDescent="0.2">
      <c r="A2288" s="1">
        <v>45791.554056030094</v>
      </c>
      <c r="B2288">
        <v>751.54399999999998</v>
      </c>
      <c r="C2288" s="2">
        <v>45.74</v>
      </c>
    </row>
    <row r="2289" spans="1:3" x14ac:dyDescent="0.2">
      <c r="A2289" s="1">
        <v>45791.554056261572</v>
      </c>
      <c r="B2289">
        <v>734.82100000000003</v>
      </c>
      <c r="C2289" s="2">
        <v>45.76</v>
      </c>
    </row>
    <row r="2290" spans="1:3" x14ac:dyDescent="0.2">
      <c r="A2290" s="1">
        <v>45791.554056493056</v>
      </c>
      <c r="B2290">
        <v>752.66399999999999</v>
      </c>
      <c r="C2290" s="2">
        <v>45.78</v>
      </c>
    </row>
    <row r="2291" spans="1:3" x14ac:dyDescent="0.2">
      <c r="A2291" s="1">
        <v>45791.554056736109</v>
      </c>
      <c r="B2291">
        <v>734.88499999999999</v>
      </c>
      <c r="C2291" s="2">
        <v>45.8</v>
      </c>
    </row>
    <row r="2292" spans="1:3" x14ac:dyDescent="0.2">
      <c r="A2292" s="1">
        <v>45791.554056956018</v>
      </c>
      <c r="B2292">
        <v>751.58900000000006</v>
      </c>
      <c r="C2292" s="2">
        <v>45.82</v>
      </c>
    </row>
    <row r="2293" spans="1:3" x14ac:dyDescent="0.2">
      <c r="A2293" s="1">
        <v>45791.554057187503</v>
      </c>
      <c r="B2293">
        <v>734.90700000000004</v>
      </c>
      <c r="C2293" s="2">
        <v>45.84</v>
      </c>
    </row>
    <row r="2294" spans="1:3" x14ac:dyDescent="0.2">
      <c r="A2294" s="1">
        <v>45791.554057430556</v>
      </c>
      <c r="B2294">
        <v>751.56700000000001</v>
      </c>
      <c r="C2294" s="2">
        <v>45.86</v>
      </c>
    </row>
    <row r="2295" spans="1:3" x14ac:dyDescent="0.2">
      <c r="A2295" s="1">
        <v>45791.554057638888</v>
      </c>
      <c r="B2295">
        <v>751.58900000000006</v>
      </c>
      <c r="C2295" s="2">
        <v>45.88</v>
      </c>
    </row>
    <row r="2296" spans="1:3" x14ac:dyDescent="0.2">
      <c r="A2296" s="1">
        <v>45791.554057881942</v>
      </c>
      <c r="B2296">
        <v>751.56700000000001</v>
      </c>
      <c r="C2296" s="2">
        <v>45.9</v>
      </c>
    </row>
    <row r="2297" spans="1:3" x14ac:dyDescent="0.2">
      <c r="A2297" s="1">
        <v>45791.55405810185</v>
      </c>
      <c r="B2297">
        <v>751.56700000000001</v>
      </c>
      <c r="C2297" s="2">
        <v>45.92</v>
      </c>
    </row>
    <row r="2298" spans="1:3" x14ac:dyDescent="0.2">
      <c r="A2298" s="1">
        <v>45791.554058333335</v>
      </c>
      <c r="B2298">
        <v>734.86400000000003</v>
      </c>
      <c r="C2298" s="2">
        <v>45.94</v>
      </c>
    </row>
    <row r="2299" spans="1:3" x14ac:dyDescent="0.2">
      <c r="A2299" s="1">
        <v>45791.554058576388</v>
      </c>
      <c r="B2299">
        <v>733.86099999999999</v>
      </c>
      <c r="C2299" s="2">
        <v>45.96</v>
      </c>
    </row>
    <row r="2300" spans="1:3" x14ac:dyDescent="0.2">
      <c r="A2300" s="1">
        <v>45791.554058807873</v>
      </c>
      <c r="B2300">
        <v>751.54399999999998</v>
      </c>
      <c r="C2300" s="2">
        <v>45.98</v>
      </c>
    </row>
    <row r="2301" spans="1:3" x14ac:dyDescent="0.2">
      <c r="A2301" s="1">
        <v>45791.55405903935</v>
      </c>
      <c r="B2301">
        <v>734.84299999999996</v>
      </c>
      <c r="C2301" s="2">
        <v>46</v>
      </c>
    </row>
    <row r="2302" spans="1:3" x14ac:dyDescent="0.2">
      <c r="A2302" s="1">
        <v>45791.554059282411</v>
      </c>
      <c r="B2302">
        <v>734.88499999999999</v>
      </c>
      <c r="C2302" s="2">
        <v>46.02</v>
      </c>
    </row>
    <row r="2303" spans="1:3" x14ac:dyDescent="0.2">
      <c r="A2303" s="1">
        <v>45791.554059502312</v>
      </c>
      <c r="B2303">
        <v>734.86400000000003</v>
      </c>
      <c r="C2303" s="2">
        <v>46.04</v>
      </c>
    </row>
    <row r="2304" spans="1:3" x14ac:dyDescent="0.2">
      <c r="A2304" s="1">
        <v>45791.554059733797</v>
      </c>
      <c r="B2304">
        <v>734.84299999999996</v>
      </c>
      <c r="C2304" s="2">
        <v>46.06</v>
      </c>
    </row>
    <row r="2305" spans="1:3" x14ac:dyDescent="0.2">
      <c r="A2305" s="1">
        <v>45791.554059965281</v>
      </c>
      <c r="B2305">
        <v>734.86400000000003</v>
      </c>
      <c r="C2305" s="2">
        <v>46.08</v>
      </c>
    </row>
    <row r="2306" spans="1:3" x14ac:dyDescent="0.2">
      <c r="A2306" s="1">
        <v>45791.554060196759</v>
      </c>
      <c r="B2306">
        <v>734.88499999999999</v>
      </c>
      <c r="C2306" s="2">
        <v>46.1</v>
      </c>
    </row>
    <row r="2307" spans="1:3" x14ac:dyDescent="0.2">
      <c r="A2307" s="1">
        <v>45791.554060428243</v>
      </c>
      <c r="B2307">
        <v>734.88499999999999</v>
      </c>
      <c r="C2307" s="2">
        <v>46.12</v>
      </c>
    </row>
    <row r="2308" spans="1:3" x14ac:dyDescent="0.2">
      <c r="A2308" s="1">
        <v>45791.554060659721</v>
      </c>
      <c r="B2308">
        <v>734.88499999999999</v>
      </c>
      <c r="C2308" s="2">
        <v>46.14</v>
      </c>
    </row>
    <row r="2309" spans="1:3" x14ac:dyDescent="0.2">
      <c r="A2309" s="1">
        <v>45791.554060902781</v>
      </c>
      <c r="B2309">
        <v>734.90700000000004</v>
      </c>
      <c r="C2309" s="2">
        <v>46.16</v>
      </c>
    </row>
    <row r="2310" spans="1:3" x14ac:dyDescent="0.2">
      <c r="A2310" s="1">
        <v>45791.554061134259</v>
      </c>
      <c r="B2310">
        <v>734.84299999999996</v>
      </c>
      <c r="C2310" s="2">
        <v>46.18</v>
      </c>
    </row>
    <row r="2311" spans="1:3" x14ac:dyDescent="0.2">
      <c r="A2311" s="1">
        <v>45791.554061354167</v>
      </c>
      <c r="B2311">
        <v>734.88499999999999</v>
      </c>
      <c r="C2311" s="2">
        <v>46.2</v>
      </c>
    </row>
    <row r="2312" spans="1:3" x14ac:dyDescent="0.2">
      <c r="A2312" s="1">
        <v>45791.554061585652</v>
      </c>
      <c r="B2312">
        <v>735.91300000000001</v>
      </c>
      <c r="C2312" s="2">
        <v>46.22</v>
      </c>
    </row>
    <row r="2313" spans="1:3" x14ac:dyDescent="0.2">
      <c r="A2313" s="1">
        <v>45791.554061805553</v>
      </c>
      <c r="B2313">
        <v>734.90700000000004</v>
      </c>
      <c r="C2313" s="2">
        <v>46.24</v>
      </c>
    </row>
    <row r="2314" spans="1:3" x14ac:dyDescent="0.2">
      <c r="A2314" s="1">
        <v>45791.554062048614</v>
      </c>
      <c r="B2314">
        <v>734.88499999999999</v>
      </c>
      <c r="C2314" s="2">
        <v>46.26</v>
      </c>
    </row>
    <row r="2315" spans="1:3" x14ac:dyDescent="0.2">
      <c r="A2315" s="1">
        <v>45791.554062280091</v>
      </c>
      <c r="B2315">
        <v>734.928</v>
      </c>
      <c r="C2315" s="2">
        <v>46.28</v>
      </c>
    </row>
    <row r="2316" spans="1:3" x14ac:dyDescent="0.2">
      <c r="A2316" s="1">
        <v>45791.554062523152</v>
      </c>
      <c r="B2316">
        <v>735.87</v>
      </c>
      <c r="C2316" s="2">
        <v>46.3</v>
      </c>
    </row>
    <row r="2317" spans="1:3" x14ac:dyDescent="0.2">
      <c r="A2317" s="1">
        <v>45791.554062731484</v>
      </c>
      <c r="B2317">
        <v>734.88499999999999</v>
      </c>
      <c r="C2317" s="2">
        <v>46.32</v>
      </c>
    </row>
    <row r="2318" spans="1:3" x14ac:dyDescent="0.2">
      <c r="A2318" s="1">
        <v>45791.554062962961</v>
      </c>
      <c r="B2318">
        <v>734.86400000000003</v>
      </c>
      <c r="C2318" s="2">
        <v>46.34</v>
      </c>
    </row>
    <row r="2319" spans="1:3" x14ac:dyDescent="0.2">
      <c r="A2319" s="1">
        <v>45791.554063217591</v>
      </c>
      <c r="B2319">
        <v>734.84299999999996</v>
      </c>
      <c r="C2319" s="2">
        <v>46.36</v>
      </c>
    </row>
    <row r="2320" spans="1:3" x14ac:dyDescent="0.2">
      <c r="A2320" s="1">
        <v>45791.554063449075</v>
      </c>
      <c r="B2320">
        <v>734.86400000000003</v>
      </c>
      <c r="C2320" s="2">
        <v>46.38</v>
      </c>
    </row>
    <row r="2321" spans="1:3" x14ac:dyDescent="0.2">
      <c r="A2321" s="1">
        <v>45791.554063680553</v>
      </c>
      <c r="B2321">
        <v>734.86400000000003</v>
      </c>
      <c r="C2321" s="2">
        <v>46.4</v>
      </c>
    </row>
    <row r="2322" spans="1:3" x14ac:dyDescent="0.2">
      <c r="A2322" s="1">
        <v>45791.554063888892</v>
      </c>
      <c r="B2322">
        <v>751.56700000000001</v>
      </c>
      <c r="C2322" s="2">
        <v>46.42</v>
      </c>
    </row>
    <row r="2323" spans="1:3" x14ac:dyDescent="0.2">
      <c r="A2323" s="1">
        <v>45791.55406412037</v>
      </c>
      <c r="B2323">
        <v>734.82100000000003</v>
      </c>
      <c r="C2323" s="2">
        <v>46.44</v>
      </c>
    </row>
    <row r="2324" spans="1:3" x14ac:dyDescent="0.2">
      <c r="A2324" s="1">
        <v>45791.554064374999</v>
      </c>
      <c r="B2324">
        <v>734.88499999999999</v>
      </c>
      <c r="C2324" s="2">
        <v>46.46</v>
      </c>
    </row>
    <row r="2325" spans="1:3" x14ac:dyDescent="0.2">
      <c r="A2325" s="1">
        <v>45791.554064606484</v>
      </c>
      <c r="B2325">
        <v>734.82100000000003</v>
      </c>
      <c r="C2325" s="2">
        <v>46.48</v>
      </c>
    </row>
    <row r="2326" spans="1:3" x14ac:dyDescent="0.2">
      <c r="A2326" s="1">
        <v>45791.554064826392</v>
      </c>
      <c r="B2326">
        <v>751.54399999999998</v>
      </c>
      <c r="C2326" s="2">
        <v>46.5</v>
      </c>
    </row>
    <row r="2327" spans="1:3" x14ac:dyDescent="0.2">
      <c r="A2327" s="1">
        <v>45791.55406505787</v>
      </c>
      <c r="B2327">
        <v>734.88499999999999</v>
      </c>
      <c r="C2327" s="2">
        <v>46.52</v>
      </c>
    </row>
    <row r="2328" spans="1:3" x14ac:dyDescent="0.2">
      <c r="A2328" s="1">
        <v>45791.554065289354</v>
      </c>
      <c r="B2328">
        <v>734.86400000000003</v>
      </c>
      <c r="C2328" s="2">
        <v>46.54</v>
      </c>
    </row>
    <row r="2329" spans="1:3" x14ac:dyDescent="0.2">
      <c r="A2329" s="1">
        <v>45791.554065520832</v>
      </c>
      <c r="B2329">
        <v>734.86400000000003</v>
      </c>
      <c r="C2329" s="2">
        <v>46.56</v>
      </c>
    </row>
    <row r="2330" spans="1:3" x14ac:dyDescent="0.2">
      <c r="A2330" s="1">
        <v>45791.554065752316</v>
      </c>
      <c r="B2330">
        <v>734.86400000000003</v>
      </c>
      <c r="C2330" s="2">
        <v>46.58</v>
      </c>
    </row>
    <row r="2331" spans="1:3" x14ac:dyDescent="0.2">
      <c r="A2331" s="1">
        <v>45791.554065983793</v>
      </c>
      <c r="B2331">
        <v>718.90800000000002</v>
      </c>
      <c r="C2331" s="2">
        <v>46.6</v>
      </c>
    </row>
    <row r="2332" spans="1:3" x14ac:dyDescent="0.2">
      <c r="A2332" s="1">
        <v>45791.554066215278</v>
      </c>
      <c r="B2332">
        <v>751.58900000000006</v>
      </c>
      <c r="C2332" s="2">
        <v>46.62</v>
      </c>
    </row>
    <row r="2333" spans="1:3" x14ac:dyDescent="0.2">
      <c r="A2333" s="1">
        <v>45791.554066435187</v>
      </c>
      <c r="B2333">
        <v>734.88499999999999</v>
      </c>
      <c r="C2333" s="2">
        <v>46.64</v>
      </c>
    </row>
    <row r="2334" spans="1:3" x14ac:dyDescent="0.2">
      <c r="A2334" s="1">
        <v>45791.55406667824</v>
      </c>
      <c r="B2334">
        <v>734.88499999999999</v>
      </c>
      <c r="C2334" s="2">
        <v>46.66</v>
      </c>
    </row>
    <row r="2335" spans="1:3" x14ac:dyDescent="0.2">
      <c r="A2335" s="1">
        <v>45791.554066898148</v>
      </c>
      <c r="B2335">
        <v>734.88499999999999</v>
      </c>
      <c r="C2335" s="2">
        <v>46.68</v>
      </c>
    </row>
    <row r="2336" spans="1:3" x14ac:dyDescent="0.2">
      <c r="A2336" s="1">
        <v>45791.554067129633</v>
      </c>
      <c r="B2336">
        <v>751.54399999999998</v>
      </c>
      <c r="C2336" s="2">
        <v>46.7</v>
      </c>
    </row>
    <row r="2337" spans="1:3" x14ac:dyDescent="0.2">
      <c r="A2337" s="1">
        <v>45791.554067372686</v>
      </c>
      <c r="B2337">
        <v>734.88499999999999</v>
      </c>
      <c r="C2337" s="2">
        <v>46.72</v>
      </c>
    </row>
    <row r="2338" spans="1:3" x14ac:dyDescent="0.2">
      <c r="A2338" s="1">
        <v>45791.554067604164</v>
      </c>
      <c r="B2338">
        <v>734.90700000000004</v>
      </c>
      <c r="C2338" s="2">
        <v>46.74</v>
      </c>
    </row>
    <row r="2339" spans="1:3" x14ac:dyDescent="0.2">
      <c r="A2339" s="1">
        <v>45791.554067847224</v>
      </c>
      <c r="B2339">
        <v>734.88499999999999</v>
      </c>
      <c r="C2339" s="2">
        <v>46.76</v>
      </c>
    </row>
    <row r="2340" spans="1:3" x14ac:dyDescent="0.2">
      <c r="A2340" s="1">
        <v>45791.554068078702</v>
      </c>
      <c r="B2340">
        <v>717.98900000000003</v>
      </c>
      <c r="C2340" s="2">
        <v>46.78</v>
      </c>
    </row>
    <row r="2341" spans="1:3" x14ac:dyDescent="0.2">
      <c r="A2341" s="1">
        <v>45791.55406829861</v>
      </c>
      <c r="B2341">
        <v>735.89200000000005</v>
      </c>
      <c r="C2341" s="2">
        <v>46.8</v>
      </c>
    </row>
    <row r="2342" spans="1:3" x14ac:dyDescent="0.2">
      <c r="A2342" s="1">
        <v>45791.554068518519</v>
      </c>
      <c r="B2342">
        <v>734.84299999999996</v>
      </c>
      <c r="C2342" s="2">
        <v>46.82</v>
      </c>
    </row>
    <row r="2343" spans="1:3" x14ac:dyDescent="0.2">
      <c r="A2343" s="1">
        <v>45791.554068750003</v>
      </c>
      <c r="B2343">
        <v>734.88499999999999</v>
      </c>
      <c r="C2343" s="2">
        <v>46.84</v>
      </c>
    </row>
    <row r="2344" spans="1:3" x14ac:dyDescent="0.2">
      <c r="A2344" s="1">
        <v>45791.554068993057</v>
      </c>
      <c r="B2344">
        <v>734.86400000000003</v>
      </c>
      <c r="C2344" s="2">
        <v>46.86</v>
      </c>
    </row>
    <row r="2345" spans="1:3" x14ac:dyDescent="0.2">
      <c r="A2345" s="1">
        <v>45791.554069224534</v>
      </c>
      <c r="B2345">
        <v>734.86400000000003</v>
      </c>
      <c r="C2345" s="2">
        <v>46.88</v>
      </c>
    </row>
    <row r="2346" spans="1:3" x14ac:dyDescent="0.2">
      <c r="A2346" s="1">
        <v>45791.554069456019</v>
      </c>
      <c r="B2346">
        <v>734.88499999999999</v>
      </c>
      <c r="C2346" s="2">
        <v>46.9</v>
      </c>
    </row>
    <row r="2347" spans="1:3" x14ac:dyDescent="0.2">
      <c r="A2347" s="1">
        <v>45791.554069675927</v>
      </c>
      <c r="B2347">
        <v>734.86400000000003</v>
      </c>
      <c r="C2347" s="2">
        <v>46.92</v>
      </c>
    </row>
    <row r="2348" spans="1:3" x14ac:dyDescent="0.2">
      <c r="A2348" s="1">
        <v>45791.554069907404</v>
      </c>
      <c r="B2348">
        <v>734.90700000000004</v>
      </c>
      <c r="C2348" s="2">
        <v>46.94</v>
      </c>
    </row>
    <row r="2349" spans="1:3" x14ac:dyDescent="0.2">
      <c r="A2349" s="1">
        <v>45791.554070150465</v>
      </c>
      <c r="B2349">
        <v>734.88499999999999</v>
      </c>
      <c r="C2349" s="2">
        <v>46.96</v>
      </c>
    </row>
    <row r="2350" spans="1:3" x14ac:dyDescent="0.2">
      <c r="A2350" s="1">
        <v>45791.554070370374</v>
      </c>
      <c r="B2350">
        <v>734.86400000000003</v>
      </c>
      <c r="C2350" s="2">
        <v>46.98</v>
      </c>
    </row>
    <row r="2351" spans="1:3" x14ac:dyDescent="0.2">
      <c r="A2351" s="1">
        <v>45791.554070601851</v>
      </c>
      <c r="B2351">
        <v>718.86699999999996</v>
      </c>
      <c r="C2351" s="2">
        <v>47</v>
      </c>
    </row>
    <row r="2352" spans="1:3" x14ac:dyDescent="0.2">
      <c r="A2352" s="1">
        <v>45791.554070833336</v>
      </c>
      <c r="B2352">
        <v>734.8</v>
      </c>
      <c r="C2352" s="2">
        <v>47.02</v>
      </c>
    </row>
    <row r="2353" spans="1:3" x14ac:dyDescent="0.2">
      <c r="A2353" s="1">
        <v>45791.554071076389</v>
      </c>
      <c r="B2353">
        <v>734.86400000000003</v>
      </c>
      <c r="C2353" s="2">
        <v>47.04</v>
      </c>
    </row>
    <row r="2354" spans="1:3" x14ac:dyDescent="0.2">
      <c r="A2354" s="1">
        <v>45791.554071307874</v>
      </c>
      <c r="B2354">
        <v>719.851</v>
      </c>
      <c r="C2354" s="2">
        <v>47.06</v>
      </c>
    </row>
    <row r="2355" spans="1:3" x14ac:dyDescent="0.2">
      <c r="A2355" s="1">
        <v>45791.554071539351</v>
      </c>
      <c r="B2355">
        <v>734.82100000000003</v>
      </c>
      <c r="C2355" s="2">
        <v>47.08</v>
      </c>
    </row>
    <row r="2356" spans="1:3" x14ac:dyDescent="0.2">
      <c r="A2356" s="1">
        <v>45791.554071770835</v>
      </c>
      <c r="B2356">
        <v>717.928</v>
      </c>
      <c r="C2356" s="2">
        <v>47.1</v>
      </c>
    </row>
    <row r="2357" spans="1:3" x14ac:dyDescent="0.2">
      <c r="A2357" s="1">
        <v>45791.554072002313</v>
      </c>
      <c r="B2357">
        <v>734.88499999999999</v>
      </c>
      <c r="C2357" s="2">
        <v>47.12</v>
      </c>
    </row>
    <row r="2358" spans="1:3" x14ac:dyDescent="0.2">
      <c r="A2358" s="1">
        <v>45791.554072233797</v>
      </c>
      <c r="B2358">
        <v>734.86400000000003</v>
      </c>
      <c r="C2358" s="2">
        <v>47.14</v>
      </c>
    </row>
    <row r="2359" spans="1:3" x14ac:dyDescent="0.2">
      <c r="A2359" s="1">
        <v>45791.554072465275</v>
      </c>
      <c r="B2359">
        <v>735.89200000000005</v>
      </c>
      <c r="C2359" s="2">
        <v>47.16</v>
      </c>
    </row>
    <row r="2360" spans="1:3" x14ac:dyDescent="0.2">
      <c r="A2360" s="1">
        <v>45791.554072696759</v>
      </c>
      <c r="B2360">
        <v>718.88800000000003</v>
      </c>
      <c r="C2360" s="2">
        <v>47.18</v>
      </c>
    </row>
    <row r="2361" spans="1:3" x14ac:dyDescent="0.2">
      <c r="A2361" s="1">
        <v>45791.554072939813</v>
      </c>
      <c r="B2361">
        <v>735.89200000000005</v>
      </c>
      <c r="C2361" s="2">
        <v>47.2</v>
      </c>
    </row>
    <row r="2362" spans="1:3" x14ac:dyDescent="0.2">
      <c r="A2362" s="1">
        <v>45791.554073159721</v>
      </c>
      <c r="B2362">
        <v>734.84299999999996</v>
      </c>
      <c r="C2362" s="2">
        <v>47.22</v>
      </c>
    </row>
    <row r="2363" spans="1:3" x14ac:dyDescent="0.2">
      <c r="A2363" s="1">
        <v>45791.55407337963</v>
      </c>
      <c r="B2363">
        <v>734.86400000000003</v>
      </c>
      <c r="C2363" s="2">
        <v>47.24</v>
      </c>
    </row>
    <row r="2364" spans="1:3" x14ac:dyDescent="0.2">
      <c r="A2364" s="1">
        <v>45791.554073634259</v>
      </c>
      <c r="B2364">
        <v>734.86400000000003</v>
      </c>
      <c r="C2364" s="2">
        <v>47.26</v>
      </c>
    </row>
    <row r="2365" spans="1:3" x14ac:dyDescent="0.2">
      <c r="A2365" s="1">
        <v>45791.554073854168</v>
      </c>
      <c r="B2365">
        <v>733.88199999999995</v>
      </c>
      <c r="C2365" s="2">
        <v>47.28</v>
      </c>
    </row>
    <row r="2366" spans="1:3" x14ac:dyDescent="0.2">
      <c r="A2366" s="1">
        <v>45791.554074085645</v>
      </c>
      <c r="B2366">
        <v>734.86400000000003</v>
      </c>
      <c r="C2366" s="2">
        <v>47.3</v>
      </c>
    </row>
    <row r="2367" spans="1:3" x14ac:dyDescent="0.2">
      <c r="A2367" s="1">
        <v>45791.55407431713</v>
      </c>
      <c r="B2367">
        <v>734.86400000000003</v>
      </c>
      <c r="C2367" s="2">
        <v>47.32</v>
      </c>
    </row>
    <row r="2368" spans="1:3" x14ac:dyDescent="0.2">
      <c r="A2368" s="1">
        <v>45791.554074537038</v>
      </c>
      <c r="B2368">
        <v>718.86699999999996</v>
      </c>
      <c r="C2368" s="2">
        <v>47.34</v>
      </c>
    </row>
    <row r="2369" spans="1:3" x14ac:dyDescent="0.2">
      <c r="A2369" s="1">
        <v>45791.554074768515</v>
      </c>
      <c r="B2369">
        <v>734.86400000000003</v>
      </c>
      <c r="C2369" s="2">
        <v>47.36</v>
      </c>
    </row>
    <row r="2370" spans="1:3" x14ac:dyDescent="0.2">
      <c r="A2370" s="1">
        <v>45791.554075</v>
      </c>
      <c r="B2370">
        <v>734.86400000000003</v>
      </c>
      <c r="C2370" s="2">
        <v>47.38</v>
      </c>
    </row>
    <row r="2371" spans="1:3" x14ac:dyDescent="0.2">
      <c r="A2371" s="1">
        <v>45791.554075243053</v>
      </c>
      <c r="B2371">
        <v>734.86400000000003</v>
      </c>
      <c r="C2371" s="2">
        <v>47.4</v>
      </c>
    </row>
    <row r="2372" spans="1:3" x14ac:dyDescent="0.2">
      <c r="A2372" s="1">
        <v>45791.554075486114</v>
      </c>
      <c r="B2372">
        <v>734.86400000000003</v>
      </c>
      <c r="C2372" s="2">
        <v>47.42</v>
      </c>
    </row>
    <row r="2373" spans="1:3" x14ac:dyDescent="0.2">
      <c r="A2373" s="1">
        <v>45791.554075706015</v>
      </c>
      <c r="B2373">
        <v>718.90800000000002</v>
      </c>
      <c r="C2373" s="2">
        <v>47.44</v>
      </c>
    </row>
    <row r="2374" spans="1:3" x14ac:dyDescent="0.2">
      <c r="A2374" s="1">
        <v>45791.554075949076</v>
      </c>
      <c r="B2374">
        <v>734.86400000000003</v>
      </c>
      <c r="C2374" s="2">
        <v>47.46</v>
      </c>
    </row>
    <row r="2375" spans="1:3" x14ac:dyDescent="0.2">
      <c r="A2375" s="1">
        <v>45791.554076168984</v>
      </c>
      <c r="B2375">
        <v>734.88499999999999</v>
      </c>
      <c r="C2375" s="2">
        <v>47.48</v>
      </c>
    </row>
    <row r="2376" spans="1:3" x14ac:dyDescent="0.2">
      <c r="A2376" s="1">
        <v>45791.554076400462</v>
      </c>
      <c r="B2376">
        <v>734.90700000000004</v>
      </c>
      <c r="C2376" s="2">
        <v>47.5</v>
      </c>
    </row>
    <row r="2377" spans="1:3" x14ac:dyDescent="0.2">
      <c r="A2377" s="1">
        <v>45791.55407662037</v>
      </c>
      <c r="B2377">
        <v>734.56500000000005</v>
      </c>
      <c r="C2377" s="2">
        <v>47.52</v>
      </c>
    </row>
    <row r="2378" spans="1:3" x14ac:dyDescent="0.2">
      <c r="A2378" s="1">
        <v>45791.554076851855</v>
      </c>
      <c r="B2378">
        <v>717.96900000000005</v>
      </c>
      <c r="C2378" s="2">
        <v>47.54</v>
      </c>
    </row>
    <row r="2379" spans="1:3" x14ac:dyDescent="0.2">
      <c r="A2379" s="1">
        <v>45791.554077094908</v>
      </c>
      <c r="B2379">
        <v>718.90800000000002</v>
      </c>
      <c r="C2379" s="2">
        <v>47.56</v>
      </c>
    </row>
    <row r="2380" spans="1:3" x14ac:dyDescent="0.2">
      <c r="A2380" s="1">
        <v>45791.554077337962</v>
      </c>
      <c r="B2380">
        <v>734.86400000000003</v>
      </c>
      <c r="C2380" s="2">
        <v>47.58</v>
      </c>
    </row>
    <row r="2381" spans="1:3" x14ac:dyDescent="0.2">
      <c r="A2381" s="1">
        <v>45791.55407755787</v>
      </c>
      <c r="B2381">
        <v>734.84299999999996</v>
      </c>
      <c r="C2381" s="2">
        <v>47.6</v>
      </c>
    </row>
    <row r="2382" spans="1:3" x14ac:dyDescent="0.2">
      <c r="A2382" s="1">
        <v>45791.554077800924</v>
      </c>
      <c r="B2382">
        <v>717.90700000000004</v>
      </c>
      <c r="C2382" s="2">
        <v>47.62</v>
      </c>
    </row>
    <row r="2383" spans="1:3" x14ac:dyDescent="0.2">
      <c r="A2383" s="1">
        <v>45791.554078020832</v>
      </c>
      <c r="B2383">
        <v>718.86699999999996</v>
      </c>
      <c r="C2383" s="2">
        <v>47.64</v>
      </c>
    </row>
    <row r="2384" spans="1:3" x14ac:dyDescent="0.2">
      <c r="A2384" s="1">
        <v>45791.554078240741</v>
      </c>
      <c r="B2384">
        <v>734.86400000000003</v>
      </c>
      <c r="C2384" s="2">
        <v>47.66</v>
      </c>
    </row>
    <row r="2385" spans="1:3" x14ac:dyDescent="0.2">
      <c r="A2385" s="1">
        <v>45791.554078483794</v>
      </c>
      <c r="B2385">
        <v>718.86699999999996</v>
      </c>
      <c r="C2385" s="2">
        <v>47.68</v>
      </c>
    </row>
    <row r="2386" spans="1:3" x14ac:dyDescent="0.2">
      <c r="A2386" s="1">
        <v>45791.554078703703</v>
      </c>
      <c r="B2386">
        <v>718.88800000000003</v>
      </c>
      <c r="C2386" s="2">
        <v>47.7</v>
      </c>
    </row>
    <row r="2387" spans="1:3" x14ac:dyDescent="0.2">
      <c r="A2387" s="1">
        <v>45791.554078946756</v>
      </c>
      <c r="B2387">
        <v>718.88800000000003</v>
      </c>
      <c r="C2387" s="2">
        <v>47.72</v>
      </c>
    </row>
    <row r="2388" spans="1:3" x14ac:dyDescent="0.2">
      <c r="A2388" s="1">
        <v>45791.55407917824</v>
      </c>
      <c r="B2388">
        <v>718.90800000000002</v>
      </c>
      <c r="C2388" s="2">
        <v>47.74</v>
      </c>
    </row>
    <row r="2389" spans="1:3" x14ac:dyDescent="0.2">
      <c r="A2389" s="1">
        <v>45791.554079421294</v>
      </c>
      <c r="B2389">
        <v>718.88800000000003</v>
      </c>
      <c r="C2389" s="2">
        <v>47.76</v>
      </c>
    </row>
    <row r="2390" spans="1:3" x14ac:dyDescent="0.2">
      <c r="A2390" s="1">
        <v>45791.554079629626</v>
      </c>
      <c r="B2390">
        <v>734.84299999999996</v>
      </c>
      <c r="C2390" s="2">
        <v>47.78</v>
      </c>
    </row>
    <row r="2391" spans="1:3" x14ac:dyDescent="0.2">
      <c r="A2391" s="1">
        <v>45791.554079861111</v>
      </c>
      <c r="B2391">
        <v>734.90700000000004</v>
      </c>
      <c r="C2391" s="2">
        <v>47.8</v>
      </c>
    </row>
    <row r="2392" spans="1:3" x14ac:dyDescent="0.2">
      <c r="A2392" s="1">
        <v>45791.554080092596</v>
      </c>
      <c r="B2392">
        <v>718.90800000000002</v>
      </c>
      <c r="C2392" s="2">
        <v>47.82</v>
      </c>
    </row>
    <row r="2393" spans="1:3" x14ac:dyDescent="0.2">
      <c r="A2393" s="1">
        <v>45791.554080335649</v>
      </c>
      <c r="B2393">
        <v>718.88800000000003</v>
      </c>
      <c r="C2393" s="2">
        <v>47.84</v>
      </c>
    </row>
    <row r="2394" spans="1:3" x14ac:dyDescent="0.2">
      <c r="A2394" s="1">
        <v>45791.554080567126</v>
      </c>
      <c r="B2394">
        <v>718.86699999999996</v>
      </c>
      <c r="C2394" s="2">
        <v>47.86</v>
      </c>
    </row>
    <row r="2395" spans="1:3" x14ac:dyDescent="0.2">
      <c r="A2395" s="1">
        <v>45791.554080798611</v>
      </c>
      <c r="B2395">
        <v>718.88800000000003</v>
      </c>
      <c r="C2395" s="2">
        <v>47.88</v>
      </c>
    </row>
    <row r="2396" spans="1:3" x14ac:dyDescent="0.2">
      <c r="A2396" s="1">
        <v>45791.554081030095</v>
      </c>
      <c r="B2396">
        <v>734.82100000000003</v>
      </c>
      <c r="C2396" s="2">
        <v>47.9</v>
      </c>
    </row>
    <row r="2397" spans="1:3" x14ac:dyDescent="0.2">
      <c r="A2397" s="1">
        <v>45791.554081261573</v>
      </c>
      <c r="B2397">
        <v>718.86699999999996</v>
      </c>
      <c r="C2397" s="2">
        <v>47.92</v>
      </c>
    </row>
    <row r="2398" spans="1:3" x14ac:dyDescent="0.2">
      <c r="A2398" s="1">
        <v>45791.554081504626</v>
      </c>
      <c r="B2398">
        <v>718.90800000000002</v>
      </c>
      <c r="C2398" s="2">
        <v>47.94</v>
      </c>
    </row>
    <row r="2399" spans="1:3" x14ac:dyDescent="0.2">
      <c r="A2399" s="1">
        <v>45791.554081712966</v>
      </c>
      <c r="B2399">
        <v>718.90800000000002</v>
      </c>
      <c r="C2399" s="2">
        <v>47.96</v>
      </c>
    </row>
    <row r="2400" spans="1:3" x14ac:dyDescent="0.2">
      <c r="A2400" s="1">
        <v>45791.554081956019</v>
      </c>
      <c r="B2400">
        <v>734.90700000000004</v>
      </c>
      <c r="C2400" s="2">
        <v>47.98</v>
      </c>
    </row>
    <row r="2401" spans="1:3" x14ac:dyDescent="0.2">
      <c r="A2401" s="1">
        <v>45791.554082187497</v>
      </c>
      <c r="B2401">
        <v>718.90800000000002</v>
      </c>
      <c r="C2401" s="2">
        <v>48</v>
      </c>
    </row>
    <row r="2402" spans="1:3" x14ac:dyDescent="0.2">
      <c r="A2402" s="1">
        <v>45791.554082418981</v>
      </c>
      <c r="B2402">
        <v>718.86699999999996</v>
      </c>
      <c r="C2402" s="2">
        <v>48.02</v>
      </c>
    </row>
    <row r="2403" spans="1:3" x14ac:dyDescent="0.2">
      <c r="A2403" s="1">
        <v>45791.55408263889</v>
      </c>
      <c r="B2403">
        <v>734.84299999999996</v>
      </c>
      <c r="C2403" s="2">
        <v>48.04</v>
      </c>
    </row>
    <row r="2404" spans="1:3" x14ac:dyDescent="0.2">
      <c r="A2404" s="1">
        <v>45791.554082870367</v>
      </c>
      <c r="B2404">
        <v>734.82100000000003</v>
      </c>
      <c r="C2404" s="2">
        <v>48.06</v>
      </c>
    </row>
    <row r="2405" spans="1:3" x14ac:dyDescent="0.2">
      <c r="A2405" s="1">
        <v>45791.554083101852</v>
      </c>
      <c r="B2405">
        <v>718.88800000000003</v>
      </c>
      <c r="C2405" s="2">
        <v>48.08</v>
      </c>
    </row>
    <row r="2406" spans="1:3" x14ac:dyDescent="0.2">
      <c r="A2406" s="1">
        <v>45791.554083344905</v>
      </c>
      <c r="B2406">
        <v>733.88199999999995</v>
      </c>
      <c r="C2406" s="2">
        <v>48.1</v>
      </c>
    </row>
    <row r="2407" spans="1:3" x14ac:dyDescent="0.2">
      <c r="A2407" s="1">
        <v>45791.55408357639</v>
      </c>
      <c r="B2407">
        <v>718.88800000000003</v>
      </c>
      <c r="C2407" s="2">
        <v>48.12</v>
      </c>
    </row>
    <row r="2408" spans="1:3" x14ac:dyDescent="0.2">
      <c r="A2408" s="1">
        <v>45791.554083807867</v>
      </c>
      <c r="B2408">
        <v>734.88499999999999</v>
      </c>
      <c r="C2408" s="2">
        <v>48.14</v>
      </c>
    </row>
    <row r="2409" spans="1:3" x14ac:dyDescent="0.2">
      <c r="A2409" s="1">
        <v>45791.554084039351</v>
      </c>
      <c r="B2409">
        <v>734.82100000000003</v>
      </c>
      <c r="C2409" s="2">
        <v>48.16</v>
      </c>
    </row>
    <row r="2410" spans="1:3" x14ac:dyDescent="0.2">
      <c r="A2410" s="1">
        <v>45791.554084282405</v>
      </c>
      <c r="B2410">
        <v>718.86699999999996</v>
      </c>
      <c r="C2410" s="2">
        <v>48.18</v>
      </c>
    </row>
    <row r="2411" spans="1:3" x14ac:dyDescent="0.2">
      <c r="A2411" s="1">
        <v>45791.554084490737</v>
      </c>
      <c r="B2411">
        <v>734.86400000000003</v>
      </c>
      <c r="C2411" s="2">
        <v>48.2</v>
      </c>
    </row>
    <row r="2412" spans="1:3" x14ac:dyDescent="0.2">
      <c r="A2412" s="1">
        <v>45791.554084733798</v>
      </c>
      <c r="B2412">
        <v>718.86699999999996</v>
      </c>
      <c r="C2412" s="2">
        <v>48.22</v>
      </c>
    </row>
    <row r="2413" spans="1:3" x14ac:dyDescent="0.2">
      <c r="A2413" s="1">
        <v>45791.554084965275</v>
      </c>
      <c r="B2413">
        <v>718.86699999999996</v>
      </c>
      <c r="C2413" s="2">
        <v>48.24</v>
      </c>
    </row>
    <row r="2414" spans="1:3" x14ac:dyDescent="0.2">
      <c r="A2414" s="1">
        <v>45791.55408519676</v>
      </c>
      <c r="B2414">
        <v>718.88800000000003</v>
      </c>
      <c r="C2414" s="2">
        <v>48.26</v>
      </c>
    </row>
    <row r="2415" spans="1:3" x14ac:dyDescent="0.2">
      <c r="A2415" s="1">
        <v>45791.554085439813</v>
      </c>
      <c r="B2415">
        <v>734.84299999999996</v>
      </c>
      <c r="C2415" s="2">
        <v>48.28</v>
      </c>
    </row>
    <row r="2416" spans="1:3" x14ac:dyDescent="0.2">
      <c r="A2416" s="1">
        <v>45791.554085671298</v>
      </c>
      <c r="B2416">
        <v>718.84699999999998</v>
      </c>
      <c r="C2416" s="2">
        <v>48.3</v>
      </c>
    </row>
    <row r="2417" spans="1:3" x14ac:dyDescent="0.2">
      <c r="A2417" s="1">
        <v>45791.554085891206</v>
      </c>
      <c r="B2417">
        <v>719.83</v>
      </c>
      <c r="C2417" s="2">
        <v>48.32</v>
      </c>
    </row>
    <row r="2418" spans="1:3" x14ac:dyDescent="0.2">
      <c r="A2418" s="1">
        <v>45791.554086111108</v>
      </c>
      <c r="B2418">
        <v>718.84699999999998</v>
      </c>
      <c r="C2418" s="2">
        <v>48.34</v>
      </c>
    </row>
    <row r="2419" spans="1:3" x14ac:dyDescent="0.2">
      <c r="A2419" s="1">
        <v>45791.554086354168</v>
      </c>
      <c r="B2419">
        <v>718.90800000000002</v>
      </c>
      <c r="C2419" s="2">
        <v>48.36</v>
      </c>
    </row>
    <row r="2420" spans="1:3" x14ac:dyDescent="0.2">
      <c r="A2420" s="1">
        <v>45791.554086585646</v>
      </c>
      <c r="B2420">
        <v>719.851</v>
      </c>
      <c r="C2420" s="2">
        <v>48.38</v>
      </c>
    </row>
    <row r="2421" spans="1:3" x14ac:dyDescent="0.2">
      <c r="A2421" s="1">
        <v>45791.55408681713</v>
      </c>
      <c r="B2421">
        <v>718.90800000000002</v>
      </c>
      <c r="C2421" s="2">
        <v>48.4</v>
      </c>
    </row>
    <row r="2422" spans="1:3" x14ac:dyDescent="0.2">
      <c r="A2422" s="1">
        <v>45791.554087048615</v>
      </c>
      <c r="B2422">
        <v>718.90800000000002</v>
      </c>
      <c r="C2422" s="2">
        <v>48.42</v>
      </c>
    </row>
    <row r="2423" spans="1:3" x14ac:dyDescent="0.2">
      <c r="A2423" s="1">
        <v>45791.554087291668</v>
      </c>
      <c r="B2423">
        <v>718.88800000000003</v>
      </c>
      <c r="C2423" s="2">
        <v>48.44</v>
      </c>
    </row>
    <row r="2424" spans="1:3" x14ac:dyDescent="0.2">
      <c r="A2424" s="1">
        <v>45791.554087523145</v>
      </c>
      <c r="B2424">
        <v>718.92899999999997</v>
      </c>
      <c r="C2424" s="2">
        <v>48.46</v>
      </c>
    </row>
    <row r="2425" spans="1:3" x14ac:dyDescent="0.2">
      <c r="A2425" s="1">
        <v>45791.55408775463</v>
      </c>
      <c r="B2425">
        <v>718.90800000000002</v>
      </c>
      <c r="C2425" s="2">
        <v>48.48</v>
      </c>
    </row>
    <row r="2426" spans="1:3" x14ac:dyDescent="0.2">
      <c r="A2426" s="1">
        <v>45791.554087974539</v>
      </c>
      <c r="B2426">
        <v>718.88800000000003</v>
      </c>
      <c r="C2426" s="2">
        <v>48.5</v>
      </c>
    </row>
    <row r="2427" spans="1:3" x14ac:dyDescent="0.2">
      <c r="A2427" s="1">
        <v>45791.554088206016</v>
      </c>
      <c r="B2427">
        <v>718.90800000000002</v>
      </c>
      <c r="C2427" s="2">
        <v>48.52</v>
      </c>
    </row>
    <row r="2428" spans="1:3" x14ac:dyDescent="0.2">
      <c r="A2428" s="1">
        <v>45791.5540884375</v>
      </c>
      <c r="B2428">
        <v>734.88499999999999</v>
      </c>
      <c r="C2428" s="2">
        <v>48.54</v>
      </c>
    </row>
    <row r="2429" spans="1:3" x14ac:dyDescent="0.2">
      <c r="A2429" s="1">
        <v>45791.554088668985</v>
      </c>
      <c r="B2429">
        <v>717.94799999999998</v>
      </c>
      <c r="C2429" s="2">
        <v>48.56</v>
      </c>
    </row>
    <row r="2430" spans="1:3" x14ac:dyDescent="0.2">
      <c r="A2430" s="1">
        <v>45791.554088900462</v>
      </c>
      <c r="B2430">
        <v>718.84699999999998</v>
      </c>
      <c r="C2430" s="2">
        <v>48.58</v>
      </c>
    </row>
    <row r="2431" spans="1:3" x14ac:dyDescent="0.2">
      <c r="A2431" s="1">
        <v>45791.554089143516</v>
      </c>
      <c r="B2431">
        <v>718.88800000000003</v>
      </c>
      <c r="C2431" s="2">
        <v>48.6</v>
      </c>
    </row>
    <row r="2432" spans="1:3" x14ac:dyDescent="0.2">
      <c r="A2432" s="1">
        <v>45791.554089363424</v>
      </c>
      <c r="B2432">
        <v>718.92899999999997</v>
      </c>
      <c r="C2432" s="2">
        <v>48.62</v>
      </c>
    </row>
    <row r="2433" spans="1:3" x14ac:dyDescent="0.2">
      <c r="A2433" s="1">
        <v>45791.554089583333</v>
      </c>
      <c r="B2433">
        <v>718.88800000000003</v>
      </c>
      <c r="C2433" s="2">
        <v>48.64</v>
      </c>
    </row>
    <row r="2434" spans="1:3" x14ac:dyDescent="0.2">
      <c r="A2434" s="1">
        <v>45791.554089814817</v>
      </c>
      <c r="B2434">
        <v>718.86699999999996</v>
      </c>
      <c r="C2434" s="2">
        <v>48.66</v>
      </c>
    </row>
    <row r="2435" spans="1:3" x14ac:dyDescent="0.2">
      <c r="A2435" s="1">
        <v>45791.554090057871</v>
      </c>
      <c r="B2435">
        <v>718.90800000000002</v>
      </c>
      <c r="C2435" s="2">
        <v>48.68</v>
      </c>
    </row>
    <row r="2436" spans="1:3" x14ac:dyDescent="0.2">
      <c r="A2436" s="1">
        <v>45791.554090289355</v>
      </c>
      <c r="B2436">
        <v>718.92899999999997</v>
      </c>
      <c r="C2436" s="2">
        <v>48.7</v>
      </c>
    </row>
    <row r="2437" spans="1:3" x14ac:dyDescent="0.2">
      <c r="A2437" s="1">
        <v>45791.554090509257</v>
      </c>
      <c r="B2437">
        <v>718.92899999999997</v>
      </c>
      <c r="C2437" s="2">
        <v>48.72</v>
      </c>
    </row>
    <row r="2438" spans="1:3" x14ac:dyDescent="0.2">
      <c r="A2438" s="1">
        <v>45791.554090740741</v>
      </c>
      <c r="B2438">
        <v>718.94899999999996</v>
      </c>
      <c r="C2438" s="2">
        <v>48.74</v>
      </c>
    </row>
    <row r="2439" spans="1:3" x14ac:dyDescent="0.2">
      <c r="A2439" s="1">
        <v>45791.554090983795</v>
      </c>
      <c r="B2439">
        <v>702.69100000000003</v>
      </c>
      <c r="C2439" s="2">
        <v>48.76</v>
      </c>
    </row>
    <row r="2440" spans="1:3" x14ac:dyDescent="0.2">
      <c r="A2440" s="1">
        <v>45791.554091215279</v>
      </c>
      <c r="B2440">
        <v>718.86699999999996</v>
      </c>
      <c r="C2440" s="2">
        <v>48.78</v>
      </c>
    </row>
    <row r="2441" spans="1:3" x14ac:dyDescent="0.2">
      <c r="A2441" s="1">
        <v>45791.554091458333</v>
      </c>
      <c r="B2441">
        <v>718.86699999999996</v>
      </c>
      <c r="C2441" s="2">
        <v>48.8</v>
      </c>
    </row>
    <row r="2442" spans="1:3" x14ac:dyDescent="0.2">
      <c r="A2442" s="1">
        <v>45791.554091666665</v>
      </c>
      <c r="B2442">
        <v>718.92899999999997</v>
      </c>
      <c r="C2442" s="2">
        <v>48.82</v>
      </c>
    </row>
    <row r="2443" spans="1:3" x14ac:dyDescent="0.2">
      <c r="A2443" s="1">
        <v>45791.55409189815</v>
      </c>
      <c r="B2443">
        <v>718.90800000000002</v>
      </c>
      <c r="C2443" s="2">
        <v>48.84</v>
      </c>
    </row>
    <row r="2444" spans="1:3" x14ac:dyDescent="0.2">
      <c r="A2444" s="1">
        <v>45791.554092129627</v>
      </c>
      <c r="B2444">
        <v>718.90800000000002</v>
      </c>
      <c r="C2444" s="2">
        <v>48.86</v>
      </c>
    </row>
    <row r="2445" spans="1:3" x14ac:dyDescent="0.2">
      <c r="A2445" s="1">
        <v>45791.554092361112</v>
      </c>
      <c r="B2445">
        <v>718.86699999999996</v>
      </c>
      <c r="C2445" s="2">
        <v>48.88</v>
      </c>
    </row>
    <row r="2446" spans="1:3" x14ac:dyDescent="0.2">
      <c r="A2446" s="1">
        <v>45791.554092592596</v>
      </c>
      <c r="B2446">
        <v>703.61099999999999</v>
      </c>
      <c r="C2446" s="2">
        <v>48.9</v>
      </c>
    </row>
    <row r="2447" spans="1:3" x14ac:dyDescent="0.2">
      <c r="A2447" s="1">
        <v>45791.554092824073</v>
      </c>
      <c r="B2447">
        <v>718.86699999999996</v>
      </c>
      <c r="C2447" s="2">
        <v>48.92</v>
      </c>
    </row>
    <row r="2448" spans="1:3" x14ac:dyDescent="0.2">
      <c r="A2448" s="1">
        <v>45791.554093067127</v>
      </c>
      <c r="B2448">
        <v>719.83</v>
      </c>
      <c r="C2448" s="2">
        <v>48.94</v>
      </c>
    </row>
    <row r="2449" spans="1:3" x14ac:dyDescent="0.2">
      <c r="A2449" s="1">
        <v>45791.554093298611</v>
      </c>
      <c r="B2449">
        <v>718.84699999999998</v>
      </c>
      <c r="C2449" s="2">
        <v>48.96</v>
      </c>
    </row>
    <row r="2450" spans="1:3" x14ac:dyDescent="0.2">
      <c r="A2450" s="1">
        <v>45791.554093530096</v>
      </c>
      <c r="B2450">
        <v>734.86400000000003</v>
      </c>
      <c r="C2450" s="2">
        <v>48.98</v>
      </c>
    </row>
    <row r="2451" spans="1:3" x14ac:dyDescent="0.2">
      <c r="A2451" s="1">
        <v>45791.554093773149</v>
      </c>
      <c r="B2451">
        <v>718.88800000000003</v>
      </c>
      <c r="C2451" s="2">
        <v>49</v>
      </c>
    </row>
    <row r="2452" spans="1:3" x14ac:dyDescent="0.2">
      <c r="A2452" s="1">
        <v>45791.554093981482</v>
      </c>
      <c r="B2452">
        <v>718.90800000000002</v>
      </c>
      <c r="C2452" s="2">
        <v>49.02</v>
      </c>
    </row>
    <row r="2453" spans="1:3" x14ac:dyDescent="0.2">
      <c r="A2453" s="1">
        <v>45791.554094212966</v>
      </c>
      <c r="B2453">
        <v>718.86699999999996</v>
      </c>
      <c r="C2453" s="2">
        <v>49.04</v>
      </c>
    </row>
    <row r="2454" spans="1:3" x14ac:dyDescent="0.2">
      <c r="A2454" s="1">
        <v>45791.554094444444</v>
      </c>
      <c r="B2454">
        <v>718.90800000000002</v>
      </c>
      <c r="C2454" s="2">
        <v>49.06</v>
      </c>
    </row>
    <row r="2455" spans="1:3" x14ac:dyDescent="0.2">
      <c r="A2455" s="1">
        <v>45791.554094675928</v>
      </c>
      <c r="B2455">
        <v>718.84699999999998</v>
      </c>
      <c r="C2455" s="2">
        <v>49.08</v>
      </c>
    </row>
    <row r="2456" spans="1:3" x14ac:dyDescent="0.2">
      <c r="A2456" s="1">
        <v>45791.554094918982</v>
      </c>
      <c r="B2456">
        <v>718.86699999999996</v>
      </c>
      <c r="C2456" s="2">
        <v>49.1</v>
      </c>
    </row>
    <row r="2457" spans="1:3" x14ac:dyDescent="0.2">
      <c r="A2457" s="1">
        <v>45791.554095150466</v>
      </c>
      <c r="B2457">
        <v>718.88800000000003</v>
      </c>
      <c r="C2457" s="2">
        <v>49.12</v>
      </c>
    </row>
    <row r="2458" spans="1:3" x14ac:dyDescent="0.2">
      <c r="A2458" s="1">
        <v>45791.554095370368</v>
      </c>
      <c r="B2458">
        <v>718.94899999999996</v>
      </c>
      <c r="C2458" s="2">
        <v>49.14</v>
      </c>
    </row>
    <row r="2459" spans="1:3" x14ac:dyDescent="0.2">
      <c r="A2459" s="1">
        <v>45791.554095601852</v>
      </c>
      <c r="B2459">
        <v>718.90800000000002</v>
      </c>
      <c r="C2459" s="2">
        <v>49.16</v>
      </c>
    </row>
    <row r="2460" spans="1:3" x14ac:dyDescent="0.2">
      <c r="A2460" s="1">
        <v>45791.554095844906</v>
      </c>
      <c r="B2460">
        <v>718.86699999999996</v>
      </c>
      <c r="C2460" s="2">
        <v>49.18</v>
      </c>
    </row>
    <row r="2461" spans="1:3" x14ac:dyDescent="0.2">
      <c r="A2461" s="1">
        <v>45791.554096064814</v>
      </c>
      <c r="B2461">
        <v>718.88800000000003</v>
      </c>
      <c r="C2461" s="2">
        <v>49.2</v>
      </c>
    </row>
    <row r="2462" spans="1:3" x14ac:dyDescent="0.2">
      <c r="A2462" s="1">
        <v>45791.554096296299</v>
      </c>
      <c r="B2462">
        <v>703.572</v>
      </c>
      <c r="C2462" s="2">
        <v>49.22</v>
      </c>
    </row>
    <row r="2463" spans="1:3" x14ac:dyDescent="0.2">
      <c r="A2463" s="1">
        <v>45791.554096527776</v>
      </c>
      <c r="B2463">
        <v>719.89200000000005</v>
      </c>
      <c r="C2463" s="2">
        <v>49.24</v>
      </c>
    </row>
    <row r="2464" spans="1:3" x14ac:dyDescent="0.2">
      <c r="A2464" s="1">
        <v>45791.554096759261</v>
      </c>
      <c r="B2464">
        <v>718.92899999999997</v>
      </c>
      <c r="C2464" s="2">
        <v>49.26</v>
      </c>
    </row>
    <row r="2465" spans="1:3" x14ac:dyDescent="0.2">
      <c r="A2465" s="1">
        <v>45791.554096990738</v>
      </c>
      <c r="B2465">
        <v>718.92899999999997</v>
      </c>
      <c r="C2465" s="2">
        <v>49.28</v>
      </c>
    </row>
    <row r="2466" spans="1:3" x14ac:dyDescent="0.2">
      <c r="A2466" s="1">
        <v>45791.554097233799</v>
      </c>
      <c r="B2466">
        <v>718.92899999999997</v>
      </c>
      <c r="C2466" s="2">
        <v>49.3</v>
      </c>
    </row>
    <row r="2467" spans="1:3" x14ac:dyDescent="0.2">
      <c r="A2467" s="1">
        <v>45791.554097476852</v>
      </c>
      <c r="B2467">
        <v>718.88800000000003</v>
      </c>
      <c r="C2467" s="2">
        <v>49.32</v>
      </c>
    </row>
    <row r="2468" spans="1:3" x14ac:dyDescent="0.2">
      <c r="A2468" s="1">
        <v>45791.554097708336</v>
      </c>
      <c r="B2468">
        <v>703.61099999999999</v>
      </c>
      <c r="C2468" s="2">
        <v>49.34</v>
      </c>
    </row>
    <row r="2469" spans="1:3" x14ac:dyDescent="0.2">
      <c r="A2469" s="1">
        <v>45791.554097939814</v>
      </c>
      <c r="B2469">
        <v>718.88800000000003</v>
      </c>
      <c r="C2469" s="2">
        <v>49.36</v>
      </c>
    </row>
    <row r="2470" spans="1:3" x14ac:dyDescent="0.2">
      <c r="A2470" s="1">
        <v>45791.554098148146</v>
      </c>
      <c r="B2470">
        <v>703.59199999999998</v>
      </c>
      <c r="C2470" s="2">
        <v>49.38</v>
      </c>
    </row>
    <row r="2471" spans="1:3" x14ac:dyDescent="0.2">
      <c r="A2471" s="1">
        <v>45791.554098391207</v>
      </c>
      <c r="B2471">
        <v>718.92899999999997</v>
      </c>
      <c r="C2471" s="2">
        <v>49.4</v>
      </c>
    </row>
    <row r="2472" spans="1:3" x14ac:dyDescent="0.2">
      <c r="A2472" s="1">
        <v>45791.554098622684</v>
      </c>
      <c r="B2472">
        <v>718.94899999999996</v>
      </c>
      <c r="C2472" s="2">
        <v>49.42</v>
      </c>
    </row>
    <row r="2473" spans="1:3" x14ac:dyDescent="0.2">
      <c r="A2473" s="1">
        <v>45791.554098854169</v>
      </c>
      <c r="B2473">
        <v>719.89200000000005</v>
      </c>
      <c r="C2473" s="2">
        <v>49.44</v>
      </c>
    </row>
    <row r="2474" spans="1:3" x14ac:dyDescent="0.2">
      <c r="A2474" s="1">
        <v>45791.554099085646</v>
      </c>
      <c r="B2474">
        <v>718.92899999999997</v>
      </c>
      <c r="C2474" s="2">
        <v>49.46</v>
      </c>
    </row>
    <row r="2475" spans="1:3" x14ac:dyDescent="0.2">
      <c r="A2475" s="1">
        <v>45791.554099317131</v>
      </c>
      <c r="B2475">
        <v>718.90800000000002</v>
      </c>
      <c r="C2475" s="2">
        <v>49.48</v>
      </c>
    </row>
    <row r="2476" spans="1:3" x14ac:dyDescent="0.2">
      <c r="A2476" s="1">
        <v>45791.554099560184</v>
      </c>
      <c r="B2476">
        <v>718.86699999999996</v>
      </c>
      <c r="C2476" s="2">
        <v>49.5</v>
      </c>
    </row>
    <row r="2477" spans="1:3" x14ac:dyDescent="0.2">
      <c r="A2477" s="1">
        <v>45791.554099791669</v>
      </c>
      <c r="B2477">
        <v>703.59199999999998</v>
      </c>
      <c r="C2477" s="2">
        <v>49.52</v>
      </c>
    </row>
    <row r="2478" spans="1:3" x14ac:dyDescent="0.2">
      <c r="A2478" s="1">
        <v>45791.554100000001</v>
      </c>
      <c r="B2478">
        <v>703.61099999999999</v>
      </c>
      <c r="C2478" s="2">
        <v>49.54</v>
      </c>
    </row>
    <row r="2479" spans="1:3" x14ac:dyDescent="0.2">
      <c r="A2479" s="1">
        <v>45791.554100243055</v>
      </c>
      <c r="B2479">
        <v>718.90800000000002</v>
      </c>
      <c r="C2479" s="2">
        <v>49.56</v>
      </c>
    </row>
    <row r="2480" spans="1:3" x14ac:dyDescent="0.2">
      <c r="A2480" s="1">
        <v>45791.554100474539</v>
      </c>
      <c r="B2480">
        <v>718.92899999999997</v>
      </c>
      <c r="C2480" s="2">
        <v>49.58</v>
      </c>
    </row>
    <row r="2481" spans="1:3" x14ac:dyDescent="0.2">
      <c r="A2481" s="1">
        <v>45791.554100717593</v>
      </c>
      <c r="B2481">
        <v>718.90800000000002</v>
      </c>
      <c r="C2481" s="2">
        <v>49.6</v>
      </c>
    </row>
    <row r="2482" spans="1:3" x14ac:dyDescent="0.2">
      <c r="A2482" s="1">
        <v>45791.554100937501</v>
      </c>
      <c r="B2482">
        <v>718.84699999999998</v>
      </c>
      <c r="C2482" s="2">
        <v>49.62</v>
      </c>
    </row>
    <row r="2483" spans="1:3" x14ac:dyDescent="0.2">
      <c r="A2483" s="1">
        <v>45791.554101168978</v>
      </c>
      <c r="B2483">
        <v>703.59199999999998</v>
      </c>
      <c r="C2483" s="2">
        <v>49.64</v>
      </c>
    </row>
    <row r="2484" spans="1:3" x14ac:dyDescent="0.2">
      <c r="A2484" s="1">
        <v>45791.554101388887</v>
      </c>
      <c r="B2484">
        <v>703.59199999999998</v>
      </c>
      <c r="C2484" s="2">
        <v>49.66</v>
      </c>
    </row>
    <row r="2485" spans="1:3" x14ac:dyDescent="0.2">
      <c r="A2485" s="1">
        <v>45791.554101620372</v>
      </c>
      <c r="B2485">
        <v>719.87099999999998</v>
      </c>
      <c r="C2485" s="2">
        <v>49.68</v>
      </c>
    </row>
    <row r="2486" spans="1:3" x14ac:dyDescent="0.2">
      <c r="A2486" s="1">
        <v>45791.554101851849</v>
      </c>
      <c r="B2486">
        <v>718.86699999999996</v>
      </c>
      <c r="C2486" s="2">
        <v>49.7</v>
      </c>
    </row>
    <row r="2487" spans="1:3" x14ac:dyDescent="0.2">
      <c r="A2487" s="1">
        <v>45791.554102106478</v>
      </c>
      <c r="B2487">
        <v>703.61099999999999</v>
      </c>
      <c r="C2487" s="2">
        <v>49.72</v>
      </c>
    </row>
    <row r="2488" spans="1:3" x14ac:dyDescent="0.2">
      <c r="A2488" s="1">
        <v>45791.554102326387</v>
      </c>
      <c r="B2488">
        <v>718.88800000000003</v>
      </c>
      <c r="C2488" s="2">
        <v>49.74</v>
      </c>
    </row>
    <row r="2489" spans="1:3" x14ac:dyDescent="0.2">
      <c r="A2489" s="1">
        <v>45791.554102557871</v>
      </c>
      <c r="B2489">
        <v>718.88800000000003</v>
      </c>
      <c r="C2489" s="2">
        <v>49.76</v>
      </c>
    </row>
    <row r="2490" spans="1:3" x14ac:dyDescent="0.2">
      <c r="A2490" s="1">
        <v>45791.554102789349</v>
      </c>
      <c r="B2490">
        <v>703.59199999999998</v>
      </c>
      <c r="C2490" s="2">
        <v>49.78</v>
      </c>
    </row>
    <row r="2491" spans="1:3" x14ac:dyDescent="0.2">
      <c r="A2491" s="1">
        <v>45791.554103020833</v>
      </c>
      <c r="B2491">
        <v>719.851</v>
      </c>
      <c r="C2491" s="2">
        <v>49.8</v>
      </c>
    </row>
    <row r="2492" spans="1:3" x14ac:dyDescent="0.2">
      <c r="A2492" s="1">
        <v>45791.554103240742</v>
      </c>
      <c r="B2492">
        <v>718.92899999999997</v>
      </c>
      <c r="C2492" s="2">
        <v>49.82</v>
      </c>
    </row>
    <row r="2493" spans="1:3" x14ac:dyDescent="0.2">
      <c r="A2493" s="1">
        <v>45791.554103472219</v>
      </c>
      <c r="B2493">
        <v>718.84699999999998</v>
      </c>
      <c r="C2493" s="2">
        <v>49.84</v>
      </c>
    </row>
    <row r="2494" spans="1:3" x14ac:dyDescent="0.2">
      <c r="A2494" s="1">
        <v>45791.55410371528</v>
      </c>
      <c r="B2494">
        <v>718.88800000000003</v>
      </c>
      <c r="C2494" s="2">
        <v>49.86</v>
      </c>
    </row>
    <row r="2495" spans="1:3" x14ac:dyDescent="0.2">
      <c r="A2495" s="1">
        <v>45791.554103946757</v>
      </c>
      <c r="B2495">
        <v>718.90800000000002</v>
      </c>
      <c r="C2495" s="2">
        <v>49.88</v>
      </c>
    </row>
    <row r="2496" spans="1:3" x14ac:dyDescent="0.2">
      <c r="A2496" s="1">
        <v>45791.554104166666</v>
      </c>
      <c r="B2496">
        <v>718.88800000000003</v>
      </c>
      <c r="C2496" s="2">
        <v>49.9</v>
      </c>
    </row>
    <row r="2497" spans="1:3" x14ac:dyDescent="0.2">
      <c r="A2497" s="1">
        <v>45791.554104421295</v>
      </c>
      <c r="B2497">
        <v>718.90800000000002</v>
      </c>
      <c r="C2497" s="2">
        <v>49.92</v>
      </c>
    </row>
    <row r="2498" spans="1:3" x14ac:dyDescent="0.2">
      <c r="A2498" s="1">
        <v>45791.55410465278</v>
      </c>
      <c r="B2498">
        <v>718.90800000000002</v>
      </c>
      <c r="C2498" s="2">
        <v>49.94</v>
      </c>
    </row>
    <row r="2499" spans="1:3" x14ac:dyDescent="0.2">
      <c r="A2499" s="1">
        <v>45791.554104884257</v>
      </c>
      <c r="B2499">
        <v>718.84699999999998</v>
      </c>
      <c r="C2499" s="2">
        <v>49.96</v>
      </c>
    </row>
    <row r="2500" spans="1:3" x14ac:dyDescent="0.2">
      <c r="A2500" s="1">
        <v>45791.554105092589</v>
      </c>
      <c r="B2500">
        <v>718.86699999999996</v>
      </c>
      <c r="C2500" s="2">
        <v>49.98</v>
      </c>
    </row>
    <row r="2501" spans="1:3" x14ac:dyDescent="0.2">
      <c r="A2501" s="1">
        <v>45791.554105347219</v>
      </c>
      <c r="B2501">
        <v>703.572</v>
      </c>
      <c r="C2501" s="2">
        <v>50</v>
      </c>
    </row>
    <row r="2502" spans="1:3" x14ac:dyDescent="0.2">
      <c r="A2502" s="1">
        <v>45791.554105555559</v>
      </c>
      <c r="B2502">
        <v>718.88800000000003</v>
      </c>
      <c r="C2502" s="2">
        <v>50.02</v>
      </c>
    </row>
    <row r="2503" spans="1:3" x14ac:dyDescent="0.2">
      <c r="A2503" s="1">
        <v>45791.554105798612</v>
      </c>
      <c r="B2503">
        <v>703.572</v>
      </c>
      <c r="C2503" s="2">
        <v>50.04</v>
      </c>
    </row>
    <row r="2504" spans="1:3" x14ac:dyDescent="0.2">
      <c r="A2504" s="1">
        <v>45791.554106030089</v>
      </c>
      <c r="B2504">
        <v>703.59199999999998</v>
      </c>
      <c r="C2504" s="2">
        <v>50.06</v>
      </c>
    </row>
    <row r="2505" spans="1:3" x14ac:dyDescent="0.2">
      <c r="A2505" s="1">
        <v>45791.554106249998</v>
      </c>
      <c r="B2505">
        <v>718.90800000000002</v>
      </c>
      <c r="C2505" s="2">
        <v>50.08</v>
      </c>
    </row>
    <row r="2506" spans="1:3" x14ac:dyDescent="0.2">
      <c r="A2506" s="1">
        <v>45791.554106493058</v>
      </c>
      <c r="B2506">
        <v>703.61099999999999</v>
      </c>
      <c r="C2506" s="2">
        <v>50.1</v>
      </c>
    </row>
    <row r="2507" spans="1:3" x14ac:dyDescent="0.2">
      <c r="A2507" s="1">
        <v>45791.554106724536</v>
      </c>
      <c r="B2507">
        <v>718.84699999999998</v>
      </c>
      <c r="C2507" s="2">
        <v>50.12</v>
      </c>
    </row>
    <row r="2508" spans="1:3" x14ac:dyDescent="0.2">
      <c r="A2508" s="1">
        <v>45791.554106967589</v>
      </c>
      <c r="B2508">
        <v>703.59199999999998</v>
      </c>
      <c r="C2508" s="2">
        <v>50.14</v>
      </c>
    </row>
    <row r="2509" spans="1:3" x14ac:dyDescent="0.2">
      <c r="A2509" s="1">
        <v>45791.554107187498</v>
      </c>
      <c r="B2509">
        <v>703.67</v>
      </c>
      <c r="C2509" s="2">
        <v>50.16</v>
      </c>
    </row>
    <row r="2510" spans="1:3" x14ac:dyDescent="0.2">
      <c r="A2510" s="1">
        <v>45791.554107418982</v>
      </c>
      <c r="B2510">
        <v>703.63099999999997</v>
      </c>
      <c r="C2510" s="2">
        <v>50.18</v>
      </c>
    </row>
    <row r="2511" spans="1:3" x14ac:dyDescent="0.2">
      <c r="A2511" s="1">
        <v>45791.55410765046</v>
      </c>
      <c r="B2511">
        <v>718.90800000000002</v>
      </c>
      <c r="C2511" s="2">
        <v>50.2</v>
      </c>
    </row>
    <row r="2512" spans="1:3" x14ac:dyDescent="0.2">
      <c r="A2512" s="1">
        <v>45791.554107881944</v>
      </c>
      <c r="B2512">
        <v>703.59199999999998</v>
      </c>
      <c r="C2512" s="2">
        <v>50.22</v>
      </c>
    </row>
    <row r="2513" spans="1:3" x14ac:dyDescent="0.2">
      <c r="A2513" s="1">
        <v>45791.554108113429</v>
      </c>
      <c r="B2513">
        <v>717.94799999999998</v>
      </c>
      <c r="C2513" s="2">
        <v>50.24</v>
      </c>
    </row>
    <row r="2514" spans="1:3" x14ac:dyDescent="0.2">
      <c r="A2514" s="1">
        <v>45791.554108356482</v>
      </c>
      <c r="B2514">
        <v>702.65200000000004</v>
      </c>
      <c r="C2514" s="2">
        <v>50.26</v>
      </c>
    </row>
    <row r="2515" spans="1:3" x14ac:dyDescent="0.2">
      <c r="A2515" s="1">
        <v>45791.554108576391</v>
      </c>
      <c r="B2515">
        <v>703.59199999999998</v>
      </c>
      <c r="C2515" s="2">
        <v>50.28</v>
      </c>
    </row>
    <row r="2516" spans="1:3" x14ac:dyDescent="0.2">
      <c r="A2516" s="1">
        <v>45791.554108796299</v>
      </c>
      <c r="B2516">
        <v>703.572</v>
      </c>
      <c r="C2516" s="2">
        <v>50.3</v>
      </c>
    </row>
    <row r="2517" spans="1:3" x14ac:dyDescent="0.2">
      <c r="A2517" s="1">
        <v>45791.554109050929</v>
      </c>
      <c r="B2517">
        <v>718.92899999999997</v>
      </c>
      <c r="C2517" s="2">
        <v>50.32</v>
      </c>
    </row>
    <row r="2518" spans="1:3" x14ac:dyDescent="0.2">
      <c r="A2518" s="1">
        <v>45791.554109282406</v>
      </c>
      <c r="B2518">
        <v>718.90800000000002</v>
      </c>
      <c r="C2518" s="2">
        <v>50.34</v>
      </c>
    </row>
    <row r="2519" spans="1:3" x14ac:dyDescent="0.2">
      <c r="A2519" s="1">
        <v>45791.554109502315</v>
      </c>
      <c r="B2519">
        <v>703.59199999999998</v>
      </c>
      <c r="C2519" s="2">
        <v>50.36</v>
      </c>
    </row>
    <row r="2520" spans="1:3" x14ac:dyDescent="0.2">
      <c r="A2520" s="1">
        <v>45791.554109745368</v>
      </c>
      <c r="B2520">
        <v>703.61099999999999</v>
      </c>
      <c r="C2520" s="2">
        <v>50.38</v>
      </c>
    </row>
    <row r="2521" spans="1:3" x14ac:dyDescent="0.2">
      <c r="A2521" s="1">
        <v>45791.554109965276</v>
      </c>
      <c r="B2521">
        <v>718.84699999999998</v>
      </c>
      <c r="C2521" s="2">
        <v>50.4</v>
      </c>
    </row>
    <row r="2522" spans="1:3" x14ac:dyDescent="0.2">
      <c r="A2522" s="1">
        <v>45791.55411020833</v>
      </c>
      <c r="B2522">
        <v>703.59199999999998</v>
      </c>
      <c r="C2522" s="2">
        <v>50.42</v>
      </c>
    </row>
    <row r="2523" spans="1:3" x14ac:dyDescent="0.2">
      <c r="A2523" s="1">
        <v>45791.55411041667</v>
      </c>
      <c r="B2523">
        <v>703.61099999999999</v>
      </c>
      <c r="C2523" s="2">
        <v>50.44</v>
      </c>
    </row>
    <row r="2524" spans="1:3" x14ac:dyDescent="0.2">
      <c r="A2524" s="1">
        <v>45791.554110659723</v>
      </c>
      <c r="B2524">
        <v>703.59199999999998</v>
      </c>
      <c r="C2524" s="2">
        <v>50.46</v>
      </c>
    </row>
    <row r="2525" spans="1:3" x14ac:dyDescent="0.2">
      <c r="A2525" s="1">
        <v>45791.554110902776</v>
      </c>
      <c r="B2525">
        <v>718.88800000000003</v>
      </c>
      <c r="C2525" s="2">
        <v>50.48</v>
      </c>
    </row>
    <row r="2526" spans="1:3" x14ac:dyDescent="0.2">
      <c r="A2526" s="1">
        <v>45791.554111122685</v>
      </c>
      <c r="B2526">
        <v>703.59199999999998</v>
      </c>
      <c r="C2526" s="2">
        <v>50.5</v>
      </c>
    </row>
    <row r="2527" spans="1:3" x14ac:dyDescent="0.2">
      <c r="A2527" s="1">
        <v>45791.554111365738</v>
      </c>
      <c r="B2527">
        <v>718.80600000000004</v>
      </c>
      <c r="C2527" s="2">
        <v>50.52</v>
      </c>
    </row>
    <row r="2528" spans="1:3" x14ac:dyDescent="0.2">
      <c r="A2528" s="1">
        <v>45791.554111585647</v>
      </c>
      <c r="B2528">
        <v>703.61099999999999</v>
      </c>
      <c r="C2528" s="2">
        <v>50.54</v>
      </c>
    </row>
    <row r="2529" spans="1:3" x14ac:dyDescent="0.2">
      <c r="A2529" s="1">
        <v>45791.554111817131</v>
      </c>
      <c r="B2529">
        <v>718.88800000000003</v>
      </c>
      <c r="C2529" s="2">
        <v>50.56</v>
      </c>
    </row>
    <row r="2530" spans="1:3" x14ac:dyDescent="0.2">
      <c r="A2530" s="1">
        <v>45791.554112060185</v>
      </c>
      <c r="B2530">
        <v>703.63099999999997</v>
      </c>
      <c r="C2530" s="2">
        <v>50.58</v>
      </c>
    </row>
    <row r="2531" spans="1:3" x14ac:dyDescent="0.2">
      <c r="A2531" s="1">
        <v>45791.554112280093</v>
      </c>
      <c r="B2531">
        <v>703.63099999999997</v>
      </c>
      <c r="C2531" s="2">
        <v>50.6</v>
      </c>
    </row>
    <row r="2532" spans="1:3" x14ac:dyDescent="0.2">
      <c r="A2532" s="1">
        <v>45791.554112523147</v>
      </c>
      <c r="B2532">
        <v>718.86699999999996</v>
      </c>
      <c r="C2532" s="2">
        <v>50.62</v>
      </c>
    </row>
    <row r="2533" spans="1:3" x14ac:dyDescent="0.2">
      <c r="A2533" s="1">
        <v>45791.554112754631</v>
      </c>
      <c r="B2533">
        <v>703.572</v>
      </c>
      <c r="C2533" s="2">
        <v>50.64</v>
      </c>
    </row>
    <row r="2534" spans="1:3" x14ac:dyDescent="0.2">
      <c r="A2534" s="1">
        <v>45791.554112986109</v>
      </c>
      <c r="B2534">
        <v>718.92899999999997</v>
      </c>
      <c r="C2534" s="2">
        <v>50.66</v>
      </c>
    </row>
    <row r="2535" spans="1:3" x14ac:dyDescent="0.2">
      <c r="A2535" s="1">
        <v>45791.554113206017</v>
      </c>
      <c r="B2535">
        <v>703.572</v>
      </c>
      <c r="C2535" s="2">
        <v>50.68</v>
      </c>
    </row>
    <row r="2536" spans="1:3" x14ac:dyDescent="0.2">
      <c r="A2536" s="1">
        <v>45791.554113437502</v>
      </c>
      <c r="B2536">
        <v>718.88800000000003</v>
      </c>
      <c r="C2536" s="2">
        <v>50.7</v>
      </c>
    </row>
    <row r="2537" spans="1:3" x14ac:dyDescent="0.2">
      <c r="A2537" s="1">
        <v>45791.554113668979</v>
      </c>
      <c r="B2537">
        <v>703.63099999999997</v>
      </c>
      <c r="C2537" s="2">
        <v>50.72</v>
      </c>
    </row>
    <row r="2538" spans="1:3" x14ac:dyDescent="0.2">
      <c r="A2538" s="1">
        <v>45791.55411391204</v>
      </c>
      <c r="B2538">
        <v>703.59199999999998</v>
      </c>
      <c r="C2538" s="2">
        <v>50.74</v>
      </c>
    </row>
    <row r="2539" spans="1:3" x14ac:dyDescent="0.2">
      <c r="A2539" s="1">
        <v>45791.554114131941</v>
      </c>
      <c r="B2539">
        <v>703.61099999999999</v>
      </c>
      <c r="C2539" s="2">
        <v>50.76</v>
      </c>
    </row>
    <row r="2540" spans="1:3" x14ac:dyDescent="0.2">
      <c r="A2540" s="1">
        <v>45791.554114375002</v>
      </c>
      <c r="B2540">
        <v>718.88800000000003</v>
      </c>
      <c r="C2540" s="2">
        <v>50.78</v>
      </c>
    </row>
    <row r="2541" spans="1:3" x14ac:dyDescent="0.2">
      <c r="A2541" s="1">
        <v>45791.554114583334</v>
      </c>
      <c r="B2541">
        <v>718.88800000000003</v>
      </c>
      <c r="C2541" s="2">
        <v>50.8</v>
      </c>
    </row>
    <row r="2542" spans="1:3" x14ac:dyDescent="0.2">
      <c r="A2542" s="1">
        <v>45791.554114826387</v>
      </c>
      <c r="B2542">
        <v>703.61099999999999</v>
      </c>
      <c r="C2542" s="2">
        <v>50.82</v>
      </c>
    </row>
    <row r="2543" spans="1:3" x14ac:dyDescent="0.2">
      <c r="A2543" s="1">
        <v>45791.554115057872</v>
      </c>
      <c r="B2543">
        <v>703.55200000000002</v>
      </c>
      <c r="C2543" s="2">
        <v>50.84</v>
      </c>
    </row>
    <row r="2544" spans="1:3" x14ac:dyDescent="0.2">
      <c r="A2544" s="1">
        <v>45791.554115300925</v>
      </c>
      <c r="B2544">
        <v>702.67200000000003</v>
      </c>
      <c r="C2544" s="2">
        <v>50.86</v>
      </c>
    </row>
    <row r="2545" spans="1:3" x14ac:dyDescent="0.2">
      <c r="A2545" s="1">
        <v>45791.554115520834</v>
      </c>
      <c r="B2545">
        <v>703.59199999999998</v>
      </c>
      <c r="C2545" s="2">
        <v>50.88</v>
      </c>
    </row>
    <row r="2546" spans="1:3" x14ac:dyDescent="0.2">
      <c r="A2546" s="1">
        <v>45791.554115752311</v>
      </c>
      <c r="B2546">
        <v>703.55200000000002</v>
      </c>
      <c r="C2546" s="2">
        <v>50.9</v>
      </c>
    </row>
    <row r="2547" spans="1:3" x14ac:dyDescent="0.2">
      <c r="A2547" s="1">
        <v>45791.554115995372</v>
      </c>
      <c r="B2547">
        <v>703.61099999999999</v>
      </c>
      <c r="C2547" s="2">
        <v>50.92</v>
      </c>
    </row>
    <row r="2548" spans="1:3" x14ac:dyDescent="0.2">
      <c r="A2548" s="1">
        <v>45791.55411621528</v>
      </c>
      <c r="B2548">
        <v>718.88800000000003</v>
      </c>
      <c r="C2548" s="2">
        <v>50.94</v>
      </c>
    </row>
    <row r="2549" spans="1:3" x14ac:dyDescent="0.2">
      <c r="A2549" s="1">
        <v>45791.554116446758</v>
      </c>
      <c r="B2549">
        <v>702.67200000000003</v>
      </c>
      <c r="C2549" s="2">
        <v>50.96</v>
      </c>
    </row>
    <row r="2550" spans="1:3" x14ac:dyDescent="0.2">
      <c r="A2550" s="1">
        <v>45791.554116689818</v>
      </c>
      <c r="B2550">
        <v>703.61099999999999</v>
      </c>
      <c r="C2550" s="2">
        <v>50.98</v>
      </c>
    </row>
    <row r="2551" spans="1:3" x14ac:dyDescent="0.2">
      <c r="A2551" s="1">
        <v>45791.554116898151</v>
      </c>
      <c r="B2551">
        <v>703.572</v>
      </c>
      <c r="C2551" s="2">
        <v>51</v>
      </c>
    </row>
    <row r="2552" spans="1:3" x14ac:dyDescent="0.2">
      <c r="A2552" s="1">
        <v>45791.554117141204</v>
      </c>
      <c r="B2552">
        <v>703.65</v>
      </c>
      <c r="C2552" s="2">
        <v>51.02</v>
      </c>
    </row>
    <row r="2553" spans="1:3" x14ac:dyDescent="0.2">
      <c r="A2553" s="1">
        <v>45791.554117372689</v>
      </c>
      <c r="B2553">
        <v>704.57299999999998</v>
      </c>
      <c r="C2553" s="2">
        <v>51.04</v>
      </c>
    </row>
    <row r="2554" spans="1:3" x14ac:dyDescent="0.2">
      <c r="A2554" s="1">
        <v>45791.554117604166</v>
      </c>
      <c r="B2554">
        <v>703.61099999999999</v>
      </c>
      <c r="C2554" s="2">
        <v>51.06</v>
      </c>
    </row>
    <row r="2555" spans="1:3" x14ac:dyDescent="0.2">
      <c r="A2555" s="1">
        <v>45791.554117835651</v>
      </c>
      <c r="B2555">
        <v>718.92899999999997</v>
      </c>
      <c r="C2555" s="2">
        <v>51.08</v>
      </c>
    </row>
    <row r="2556" spans="1:3" x14ac:dyDescent="0.2">
      <c r="A2556" s="1">
        <v>45791.554118067128</v>
      </c>
      <c r="B2556">
        <v>688.97</v>
      </c>
      <c r="C2556" s="2">
        <v>51.1</v>
      </c>
    </row>
    <row r="2557" spans="1:3" x14ac:dyDescent="0.2">
      <c r="A2557" s="1">
        <v>45791.554118298613</v>
      </c>
      <c r="B2557">
        <v>718.88800000000003</v>
      </c>
      <c r="C2557" s="2">
        <v>51.12</v>
      </c>
    </row>
    <row r="2558" spans="1:3" x14ac:dyDescent="0.2">
      <c r="A2558" s="1">
        <v>45791.554118541666</v>
      </c>
      <c r="B2558">
        <v>703.59199999999998</v>
      </c>
      <c r="C2558" s="2">
        <v>51.14</v>
      </c>
    </row>
    <row r="2559" spans="1:3" x14ac:dyDescent="0.2">
      <c r="A2559" s="1">
        <v>45791.554118749998</v>
      </c>
      <c r="B2559">
        <v>702.65200000000004</v>
      </c>
      <c r="C2559" s="2">
        <v>51.16</v>
      </c>
    </row>
    <row r="2560" spans="1:3" x14ac:dyDescent="0.2">
      <c r="A2560" s="1">
        <v>45791.554118993059</v>
      </c>
      <c r="B2560">
        <v>718.88800000000003</v>
      </c>
      <c r="C2560" s="2">
        <v>51.18</v>
      </c>
    </row>
    <row r="2561" spans="1:3" x14ac:dyDescent="0.2">
      <c r="A2561" s="1">
        <v>45791.554119236112</v>
      </c>
      <c r="B2561">
        <v>703.61099999999999</v>
      </c>
      <c r="C2561" s="2">
        <v>51.2</v>
      </c>
    </row>
    <row r="2562" spans="1:3" x14ac:dyDescent="0.2">
      <c r="A2562" s="1">
        <v>45791.554119456021</v>
      </c>
      <c r="B2562">
        <v>702.65200000000004</v>
      </c>
      <c r="C2562" s="2">
        <v>51.22</v>
      </c>
    </row>
    <row r="2563" spans="1:3" x14ac:dyDescent="0.2">
      <c r="A2563" s="1">
        <v>45791.554119687498</v>
      </c>
      <c r="B2563">
        <v>703.572</v>
      </c>
      <c r="C2563" s="2">
        <v>51.24</v>
      </c>
    </row>
    <row r="2564" spans="1:3" x14ac:dyDescent="0.2">
      <c r="A2564" s="1">
        <v>45791.554119918983</v>
      </c>
      <c r="B2564">
        <v>703.53300000000002</v>
      </c>
      <c r="C2564" s="2">
        <v>51.26</v>
      </c>
    </row>
    <row r="2565" spans="1:3" x14ac:dyDescent="0.2">
      <c r="A2565" s="1">
        <v>45791.55412015046</v>
      </c>
      <c r="B2565">
        <v>703.55200000000002</v>
      </c>
      <c r="C2565" s="2">
        <v>51.28</v>
      </c>
    </row>
    <row r="2566" spans="1:3" x14ac:dyDescent="0.2">
      <c r="A2566" s="1">
        <v>45791.554120393521</v>
      </c>
      <c r="B2566">
        <v>703.55200000000002</v>
      </c>
      <c r="C2566" s="2">
        <v>51.3</v>
      </c>
    </row>
    <row r="2567" spans="1:3" x14ac:dyDescent="0.2">
      <c r="A2567" s="1">
        <v>45791.554120601853</v>
      </c>
      <c r="B2567">
        <v>688.89499999999998</v>
      </c>
      <c r="C2567" s="2">
        <v>51.32</v>
      </c>
    </row>
    <row r="2568" spans="1:3" x14ac:dyDescent="0.2">
      <c r="A2568" s="1">
        <v>45791.554120833331</v>
      </c>
      <c r="B2568">
        <v>703.55200000000002</v>
      </c>
      <c r="C2568" s="2">
        <v>51.34</v>
      </c>
    </row>
    <row r="2569" spans="1:3" x14ac:dyDescent="0.2">
      <c r="A2569" s="1">
        <v>45791.554121076391</v>
      </c>
      <c r="B2569">
        <v>702.63300000000004</v>
      </c>
      <c r="C2569" s="2">
        <v>51.36</v>
      </c>
    </row>
    <row r="2570" spans="1:3" x14ac:dyDescent="0.2">
      <c r="A2570" s="1">
        <v>45791.554121307869</v>
      </c>
      <c r="B2570">
        <v>703.572</v>
      </c>
      <c r="C2570" s="2">
        <v>51.38</v>
      </c>
    </row>
    <row r="2571" spans="1:3" x14ac:dyDescent="0.2">
      <c r="A2571" s="1">
        <v>45791.554121539353</v>
      </c>
      <c r="B2571">
        <v>703.55200000000002</v>
      </c>
      <c r="C2571" s="2">
        <v>51.4</v>
      </c>
    </row>
    <row r="2572" spans="1:3" x14ac:dyDescent="0.2">
      <c r="A2572" s="1">
        <v>45791.554121770831</v>
      </c>
      <c r="B2572">
        <v>703.59199999999998</v>
      </c>
      <c r="C2572" s="2">
        <v>51.42</v>
      </c>
    </row>
    <row r="2573" spans="1:3" x14ac:dyDescent="0.2">
      <c r="A2573" s="1">
        <v>45791.554122013891</v>
      </c>
      <c r="B2573">
        <v>703.59199999999998</v>
      </c>
      <c r="C2573" s="2">
        <v>51.44</v>
      </c>
    </row>
    <row r="2574" spans="1:3" x14ac:dyDescent="0.2">
      <c r="A2574" s="1">
        <v>45791.5541222338</v>
      </c>
      <c r="B2574">
        <v>703.53300000000002</v>
      </c>
      <c r="C2574" s="2">
        <v>51.46</v>
      </c>
    </row>
    <row r="2575" spans="1:3" x14ac:dyDescent="0.2">
      <c r="A2575" s="1">
        <v>45791.554122476853</v>
      </c>
      <c r="B2575">
        <v>703.55200000000002</v>
      </c>
      <c r="C2575" s="2">
        <v>51.48</v>
      </c>
    </row>
    <row r="2576" spans="1:3" x14ac:dyDescent="0.2">
      <c r="A2576" s="1">
        <v>45791.554122696762</v>
      </c>
      <c r="B2576">
        <v>688.91399999999999</v>
      </c>
      <c r="C2576" s="2">
        <v>51.5</v>
      </c>
    </row>
    <row r="2577" spans="1:3" x14ac:dyDescent="0.2">
      <c r="A2577" s="1">
        <v>45791.554122928239</v>
      </c>
      <c r="B2577">
        <v>702.61300000000006</v>
      </c>
      <c r="C2577" s="2">
        <v>51.52</v>
      </c>
    </row>
    <row r="2578" spans="1:3" x14ac:dyDescent="0.2">
      <c r="A2578" s="1">
        <v>45791.554123159724</v>
      </c>
      <c r="B2578">
        <v>703.572</v>
      </c>
      <c r="C2578" s="2">
        <v>51.54</v>
      </c>
    </row>
    <row r="2579" spans="1:3" x14ac:dyDescent="0.2">
      <c r="A2579" s="1">
        <v>45791.554123402777</v>
      </c>
      <c r="B2579">
        <v>703.59199999999998</v>
      </c>
      <c r="C2579" s="2">
        <v>51.56</v>
      </c>
    </row>
    <row r="2580" spans="1:3" x14ac:dyDescent="0.2">
      <c r="A2580" s="1">
        <v>45791.554123622685</v>
      </c>
      <c r="B2580">
        <v>703.572</v>
      </c>
      <c r="C2580" s="2">
        <v>51.58</v>
      </c>
    </row>
    <row r="2581" spans="1:3" x14ac:dyDescent="0.2">
      <c r="A2581" s="1">
        <v>45791.55412385417</v>
      </c>
      <c r="B2581">
        <v>688.93299999999999</v>
      </c>
      <c r="C2581" s="2">
        <v>51.6</v>
      </c>
    </row>
    <row r="2582" spans="1:3" x14ac:dyDescent="0.2">
      <c r="A2582" s="1">
        <v>45791.554124074071</v>
      </c>
      <c r="B2582">
        <v>702.69100000000003</v>
      </c>
      <c r="C2582" s="2">
        <v>51.62</v>
      </c>
    </row>
    <row r="2583" spans="1:3" x14ac:dyDescent="0.2">
      <c r="A2583" s="1">
        <v>45791.554124317132</v>
      </c>
      <c r="B2583">
        <v>703.572</v>
      </c>
      <c r="C2583" s="2">
        <v>51.64</v>
      </c>
    </row>
    <row r="2584" spans="1:3" x14ac:dyDescent="0.2">
      <c r="A2584" s="1">
        <v>45791.554124548609</v>
      </c>
      <c r="B2584">
        <v>703.61099999999999</v>
      </c>
      <c r="C2584" s="2">
        <v>51.66</v>
      </c>
    </row>
    <row r="2585" spans="1:3" x14ac:dyDescent="0.2">
      <c r="A2585" s="1">
        <v>45791.554124780094</v>
      </c>
      <c r="B2585">
        <v>718.84699999999998</v>
      </c>
      <c r="C2585" s="2">
        <v>51.68</v>
      </c>
    </row>
    <row r="2586" spans="1:3" x14ac:dyDescent="0.2">
      <c r="A2586" s="1">
        <v>45791.554125000002</v>
      </c>
      <c r="B2586">
        <v>703.63099999999997</v>
      </c>
      <c r="C2586" s="2">
        <v>51.7</v>
      </c>
    </row>
    <row r="2587" spans="1:3" x14ac:dyDescent="0.2">
      <c r="A2587" s="1">
        <v>45791.55412523148</v>
      </c>
      <c r="B2587">
        <v>688.89499999999998</v>
      </c>
      <c r="C2587" s="2">
        <v>51.72</v>
      </c>
    </row>
    <row r="2588" spans="1:3" x14ac:dyDescent="0.2">
      <c r="A2588" s="1">
        <v>45791.554125462964</v>
      </c>
      <c r="B2588">
        <v>703.86599999999999</v>
      </c>
      <c r="C2588" s="2">
        <v>51.74</v>
      </c>
    </row>
    <row r="2589" spans="1:3" x14ac:dyDescent="0.2">
      <c r="A2589" s="1">
        <v>45791.554125694442</v>
      </c>
      <c r="B2589">
        <v>703.63099999999997</v>
      </c>
      <c r="C2589" s="2">
        <v>51.76</v>
      </c>
    </row>
    <row r="2590" spans="1:3" x14ac:dyDescent="0.2">
      <c r="A2590" s="1">
        <v>45791.554125937502</v>
      </c>
      <c r="B2590">
        <v>688.95100000000002</v>
      </c>
      <c r="C2590" s="2">
        <v>51.78</v>
      </c>
    </row>
    <row r="2591" spans="1:3" x14ac:dyDescent="0.2">
      <c r="A2591" s="1">
        <v>45791.55412616898</v>
      </c>
      <c r="B2591">
        <v>704.51400000000001</v>
      </c>
      <c r="C2591" s="2">
        <v>51.8</v>
      </c>
    </row>
    <row r="2592" spans="1:3" x14ac:dyDescent="0.2">
      <c r="A2592" s="1">
        <v>45791.554126400464</v>
      </c>
      <c r="B2592">
        <v>703.61099999999999</v>
      </c>
      <c r="C2592" s="2">
        <v>51.82</v>
      </c>
    </row>
    <row r="2593" spans="1:3" x14ac:dyDescent="0.2">
      <c r="A2593" s="1">
        <v>45791.554126631941</v>
      </c>
      <c r="B2593">
        <v>703.59199999999998</v>
      </c>
      <c r="C2593" s="2">
        <v>51.84</v>
      </c>
    </row>
    <row r="2594" spans="1:3" x14ac:dyDescent="0.2">
      <c r="A2594" s="1">
        <v>45791.554126863426</v>
      </c>
      <c r="B2594">
        <v>703.63099999999997</v>
      </c>
      <c r="C2594" s="2">
        <v>51.86</v>
      </c>
    </row>
    <row r="2595" spans="1:3" x14ac:dyDescent="0.2">
      <c r="A2595" s="1">
        <v>45791.554127083335</v>
      </c>
      <c r="B2595">
        <v>704.53300000000002</v>
      </c>
      <c r="C2595" s="2">
        <v>51.88</v>
      </c>
    </row>
    <row r="2596" spans="1:3" x14ac:dyDescent="0.2">
      <c r="A2596" s="1">
        <v>45791.554127314812</v>
      </c>
      <c r="B2596">
        <v>703.59199999999998</v>
      </c>
      <c r="C2596" s="2">
        <v>51.9</v>
      </c>
    </row>
    <row r="2597" spans="1:3" x14ac:dyDescent="0.2">
      <c r="A2597" s="1">
        <v>45791.554127546297</v>
      </c>
      <c r="B2597">
        <v>703.61099999999999</v>
      </c>
      <c r="C2597" s="2">
        <v>51.92</v>
      </c>
    </row>
    <row r="2598" spans="1:3" x14ac:dyDescent="0.2">
      <c r="A2598" s="1">
        <v>45791.55412778935</v>
      </c>
      <c r="B2598">
        <v>703.55200000000002</v>
      </c>
      <c r="C2598" s="2">
        <v>51.94</v>
      </c>
    </row>
    <row r="2599" spans="1:3" x14ac:dyDescent="0.2">
      <c r="A2599" s="1">
        <v>45791.554128032411</v>
      </c>
      <c r="B2599">
        <v>688.95100000000002</v>
      </c>
      <c r="C2599" s="2">
        <v>51.96</v>
      </c>
    </row>
    <row r="2600" spans="1:3" x14ac:dyDescent="0.2">
      <c r="A2600" s="1">
        <v>45791.554128240743</v>
      </c>
      <c r="B2600">
        <v>704.49400000000003</v>
      </c>
      <c r="C2600" s="2">
        <v>51.98</v>
      </c>
    </row>
    <row r="2601" spans="1:3" x14ac:dyDescent="0.2">
      <c r="A2601" s="1">
        <v>45791.554128483796</v>
      </c>
      <c r="B2601">
        <v>703.55200000000002</v>
      </c>
      <c r="C2601" s="2">
        <v>52</v>
      </c>
    </row>
    <row r="2602" spans="1:3" x14ac:dyDescent="0.2">
      <c r="A2602" s="1">
        <v>45791.554128703705</v>
      </c>
      <c r="B2602">
        <v>703.59199999999998</v>
      </c>
      <c r="C2602" s="2">
        <v>52.02</v>
      </c>
    </row>
    <row r="2603" spans="1:3" x14ac:dyDescent="0.2">
      <c r="A2603" s="1">
        <v>45791.554128946758</v>
      </c>
      <c r="B2603">
        <v>703.59199999999998</v>
      </c>
      <c r="C2603" s="2">
        <v>52.04</v>
      </c>
    </row>
    <row r="2604" spans="1:3" x14ac:dyDescent="0.2">
      <c r="A2604" s="1">
        <v>45791.554129166667</v>
      </c>
      <c r="B2604">
        <v>703.61099999999999</v>
      </c>
      <c r="C2604" s="2">
        <v>52.06</v>
      </c>
    </row>
    <row r="2605" spans="1:3" x14ac:dyDescent="0.2">
      <c r="A2605" s="1">
        <v>45791.55412940972</v>
      </c>
      <c r="B2605">
        <v>703.61099999999999</v>
      </c>
      <c r="C2605" s="2">
        <v>52.08</v>
      </c>
    </row>
    <row r="2606" spans="1:3" x14ac:dyDescent="0.2">
      <c r="A2606" s="1">
        <v>45791.554129641205</v>
      </c>
      <c r="B2606">
        <v>703.59199999999998</v>
      </c>
      <c r="C2606" s="2">
        <v>52.1</v>
      </c>
    </row>
    <row r="2607" spans="1:3" x14ac:dyDescent="0.2">
      <c r="A2607" s="1">
        <v>45791.554129872682</v>
      </c>
      <c r="B2607">
        <v>688.03200000000004</v>
      </c>
      <c r="C2607" s="2">
        <v>52.12</v>
      </c>
    </row>
    <row r="2608" spans="1:3" x14ac:dyDescent="0.2">
      <c r="A2608" s="1">
        <v>45791.554130115743</v>
      </c>
      <c r="B2608">
        <v>704.53300000000002</v>
      </c>
      <c r="C2608" s="2">
        <v>52.14</v>
      </c>
    </row>
    <row r="2609" spans="1:3" x14ac:dyDescent="0.2">
      <c r="A2609" s="1">
        <v>45791.55413034722</v>
      </c>
      <c r="B2609">
        <v>703.59199999999998</v>
      </c>
      <c r="C2609" s="2">
        <v>52.16</v>
      </c>
    </row>
    <row r="2610" spans="1:3" x14ac:dyDescent="0.2">
      <c r="A2610" s="1">
        <v>45791.554130578705</v>
      </c>
      <c r="B2610">
        <v>688.97</v>
      </c>
      <c r="C2610" s="2">
        <v>52.18</v>
      </c>
    </row>
    <row r="2611" spans="1:3" x14ac:dyDescent="0.2">
      <c r="A2611" s="1">
        <v>45791.554130798613</v>
      </c>
      <c r="B2611">
        <v>688.91399999999999</v>
      </c>
      <c r="C2611" s="2">
        <v>52.2</v>
      </c>
    </row>
    <row r="2612" spans="1:3" x14ac:dyDescent="0.2">
      <c r="A2612" s="1">
        <v>45791.554131030091</v>
      </c>
      <c r="B2612">
        <v>688.93299999999999</v>
      </c>
      <c r="C2612" s="2">
        <v>52.22</v>
      </c>
    </row>
    <row r="2613" spans="1:3" x14ac:dyDescent="0.2">
      <c r="A2613" s="1">
        <v>45791.554131261575</v>
      </c>
      <c r="B2613">
        <v>688.97</v>
      </c>
      <c r="C2613" s="2">
        <v>52.24</v>
      </c>
    </row>
    <row r="2614" spans="1:3" x14ac:dyDescent="0.2">
      <c r="A2614" s="1">
        <v>45791.554131504628</v>
      </c>
      <c r="B2614">
        <v>688.93299999999999</v>
      </c>
      <c r="C2614" s="2">
        <v>52.26</v>
      </c>
    </row>
    <row r="2615" spans="1:3" x14ac:dyDescent="0.2">
      <c r="A2615" s="1">
        <v>45791.554131712961</v>
      </c>
      <c r="B2615">
        <v>703.59199999999998</v>
      </c>
      <c r="C2615" s="2">
        <v>52.28</v>
      </c>
    </row>
    <row r="2616" spans="1:3" x14ac:dyDescent="0.2">
      <c r="A2616" s="1">
        <v>45791.554131944446</v>
      </c>
      <c r="B2616">
        <v>703.63099999999997</v>
      </c>
      <c r="C2616" s="2">
        <v>52.3</v>
      </c>
    </row>
    <row r="2617" spans="1:3" x14ac:dyDescent="0.2">
      <c r="A2617" s="1">
        <v>45791.554132199075</v>
      </c>
      <c r="B2617">
        <v>703.63099999999997</v>
      </c>
      <c r="C2617" s="2">
        <v>52.32</v>
      </c>
    </row>
    <row r="2618" spans="1:3" x14ac:dyDescent="0.2">
      <c r="A2618" s="1">
        <v>45791.554132418983</v>
      </c>
      <c r="B2618">
        <v>703.59199999999998</v>
      </c>
      <c r="C2618" s="2">
        <v>52.34</v>
      </c>
    </row>
    <row r="2619" spans="1:3" x14ac:dyDescent="0.2">
      <c r="A2619" s="1">
        <v>45791.554132638892</v>
      </c>
      <c r="B2619">
        <v>703.59199999999998</v>
      </c>
      <c r="C2619" s="2">
        <v>52.36</v>
      </c>
    </row>
    <row r="2620" spans="1:3" x14ac:dyDescent="0.2">
      <c r="A2620" s="1">
        <v>45791.554132881945</v>
      </c>
      <c r="B2620">
        <v>688.91399999999999</v>
      </c>
      <c r="C2620" s="2">
        <v>52.38</v>
      </c>
    </row>
    <row r="2621" spans="1:3" x14ac:dyDescent="0.2">
      <c r="A2621" s="1">
        <v>45791.554133124999</v>
      </c>
      <c r="B2621">
        <v>702.63300000000004</v>
      </c>
      <c r="C2621" s="2">
        <v>52.4</v>
      </c>
    </row>
    <row r="2622" spans="1:3" x14ac:dyDescent="0.2">
      <c r="A2622" s="1">
        <v>45791.554133356483</v>
      </c>
      <c r="B2622">
        <v>688.95100000000002</v>
      </c>
      <c r="C2622" s="2">
        <v>52.42</v>
      </c>
    </row>
    <row r="2623" spans="1:3" x14ac:dyDescent="0.2">
      <c r="A2623" s="1">
        <v>45791.554133587961</v>
      </c>
      <c r="B2623">
        <v>688.95100000000002</v>
      </c>
      <c r="C2623" s="2">
        <v>52.44</v>
      </c>
    </row>
    <row r="2624" spans="1:3" x14ac:dyDescent="0.2">
      <c r="A2624" s="1">
        <v>45791.554133819445</v>
      </c>
      <c r="B2624">
        <v>688.93299999999999</v>
      </c>
      <c r="C2624" s="2">
        <v>52.46</v>
      </c>
    </row>
    <row r="2625" spans="1:3" x14ac:dyDescent="0.2">
      <c r="A2625" s="1">
        <v>45791.554134027778</v>
      </c>
      <c r="B2625">
        <v>703.63099999999997</v>
      </c>
      <c r="C2625" s="2">
        <v>52.48</v>
      </c>
    </row>
    <row r="2626" spans="1:3" x14ac:dyDescent="0.2">
      <c r="A2626" s="1">
        <v>45791.554134259262</v>
      </c>
      <c r="B2626">
        <v>688.98900000000003</v>
      </c>
      <c r="C2626" s="2">
        <v>52.5</v>
      </c>
    </row>
    <row r="2627" spans="1:3" x14ac:dyDescent="0.2">
      <c r="A2627" s="1">
        <v>45791.55413449074</v>
      </c>
      <c r="B2627">
        <v>688.95100000000002</v>
      </c>
      <c r="C2627" s="2">
        <v>52.52</v>
      </c>
    </row>
    <row r="2628" spans="1:3" x14ac:dyDescent="0.2">
      <c r="A2628" s="1">
        <v>45791.554134745369</v>
      </c>
      <c r="B2628">
        <v>688.98900000000003</v>
      </c>
      <c r="C2628" s="2">
        <v>52.54</v>
      </c>
    </row>
    <row r="2629" spans="1:3" x14ac:dyDescent="0.2">
      <c r="A2629" s="1">
        <v>45791.554134953702</v>
      </c>
      <c r="B2629">
        <v>703.61099999999999</v>
      </c>
      <c r="C2629" s="2">
        <v>52.56</v>
      </c>
    </row>
    <row r="2630" spans="1:3" x14ac:dyDescent="0.2">
      <c r="A2630" s="1">
        <v>45791.554135196762</v>
      </c>
      <c r="B2630">
        <v>688.93299999999999</v>
      </c>
      <c r="C2630" s="2">
        <v>52.58</v>
      </c>
    </row>
    <row r="2631" spans="1:3" x14ac:dyDescent="0.2">
      <c r="A2631" s="1">
        <v>45791.55413542824</v>
      </c>
      <c r="B2631">
        <v>703.61099999999999</v>
      </c>
      <c r="C2631" s="2">
        <v>52.6</v>
      </c>
    </row>
    <row r="2632" spans="1:3" x14ac:dyDescent="0.2">
      <c r="A2632" s="1">
        <v>45791.554135648148</v>
      </c>
      <c r="B2632">
        <v>688.95100000000002</v>
      </c>
      <c r="C2632" s="2">
        <v>52.62</v>
      </c>
    </row>
    <row r="2633" spans="1:3" x14ac:dyDescent="0.2">
      <c r="A2633" s="1">
        <v>45791.554135891201</v>
      </c>
      <c r="B2633">
        <v>703.572</v>
      </c>
      <c r="C2633" s="2">
        <v>52.64</v>
      </c>
    </row>
    <row r="2634" spans="1:3" x14ac:dyDescent="0.2">
      <c r="A2634" s="1">
        <v>45791.554136122686</v>
      </c>
      <c r="B2634">
        <v>688.93299999999999</v>
      </c>
      <c r="C2634" s="2">
        <v>52.66</v>
      </c>
    </row>
    <row r="2635" spans="1:3" x14ac:dyDescent="0.2">
      <c r="A2635" s="1">
        <v>45791.554136365739</v>
      </c>
      <c r="B2635">
        <v>688.95100000000002</v>
      </c>
      <c r="C2635" s="2">
        <v>52.68</v>
      </c>
    </row>
    <row r="2636" spans="1:3" x14ac:dyDescent="0.2">
      <c r="A2636" s="1">
        <v>45791.554136585648</v>
      </c>
      <c r="B2636">
        <v>688.93299999999999</v>
      </c>
      <c r="C2636" s="2">
        <v>52.7</v>
      </c>
    </row>
    <row r="2637" spans="1:3" x14ac:dyDescent="0.2">
      <c r="A2637" s="1">
        <v>45791.554136805556</v>
      </c>
      <c r="B2637">
        <v>703.59199999999998</v>
      </c>
      <c r="C2637" s="2">
        <v>52.72</v>
      </c>
    </row>
    <row r="2638" spans="1:3" x14ac:dyDescent="0.2">
      <c r="A2638" s="1">
        <v>45791.55413704861</v>
      </c>
      <c r="B2638">
        <v>688.95100000000002</v>
      </c>
      <c r="C2638" s="2">
        <v>52.74</v>
      </c>
    </row>
    <row r="2639" spans="1:3" x14ac:dyDescent="0.2">
      <c r="A2639" s="1">
        <v>45791.554137268518</v>
      </c>
      <c r="B2639">
        <v>688.91399999999999</v>
      </c>
      <c r="C2639" s="2">
        <v>52.76</v>
      </c>
    </row>
    <row r="2640" spans="1:3" x14ac:dyDescent="0.2">
      <c r="A2640" s="1">
        <v>45791.554137511572</v>
      </c>
      <c r="B2640">
        <v>688.93299999999999</v>
      </c>
      <c r="C2640" s="2">
        <v>52.78</v>
      </c>
    </row>
    <row r="2641" spans="1:3" x14ac:dyDescent="0.2">
      <c r="A2641" s="1">
        <v>45791.55413773148</v>
      </c>
      <c r="B2641">
        <v>688.95100000000002</v>
      </c>
      <c r="C2641" s="2">
        <v>52.8</v>
      </c>
    </row>
    <row r="2642" spans="1:3" x14ac:dyDescent="0.2">
      <c r="A2642" s="1">
        <v>45791.554137962965</v>
      </c>
      <c r="B2642">
        <v>688.06899999999996</v>
      </c>
      <c r="C2642" s="2">
        <v>52.82</v>
      </c>
    </row>
    <row r="2643" spans="1:3" x14ac:dyDescent="0.2">
      <c r="A2643" s="1">
        <v>45791.554138194442</v>
      </c>
      <c r="B2643">
        <v>688.89499999999998</v>
      </c>
      <c r="C2643" s="2">
        <v>52.84</v>
      </c>
    </row>
    <row r="2644" spans="1:3" x14ac:dyDescent="0.2">
      <c r="A2644" s="1">
        <v>45791.554138425927</v>
      </c>
      <c r="B2644">
        <v>688.93299999999999</v>
      </c>
      <c r="C2644" s="2">
        <v>52.86</v>
      </c>
    </row>
    <row r="2645" spans="1:3" x14ac:dyDescent="0.2">
      <c r="A2645" s="1">
        <v>45791.55413866898</v>
      </c>
      <c r="B2645">
        <v>688.01300000000003</v>
      </c>
      <c r="C2645" s="2">
        <v>52.88</v>
      </c>
    </row>
    <row r="2646" spans="1:3" x14ac:dyDescent="0.2">
      <c r="A2646" s="1">
        <v>45791.554138900465</v>
      </c>
      <c r="B2646">
        <v>703.59199999999998</v>
      </c>
      <c r="C2646" s="2">
        <v>52.9</v>
      </c>
    </row>
    <row r="2647" spans="1:3" x14ac:dyDescent="0.2">
      <c r="A2647" s="1">
        <v>45791.554139143518</v>
      </c>
      <c r="B2647">
        <v>688.95100000000002</v>
      </c>
      <c r="C2647" s="2">
        <v>52.92</v>
      </c>
    </row>
    <row r="2648" spans="1:3" x14ac:dyDescent="0.2">
      <c r="A2648" s="1">
        <v>45791.554139351851</v>
      </c>
      <c r="B2648">
        <v>704.51400000000001</v>
      </c>
      <c r="C2648" s="2">
        <v>52.94</v>
      </c>
    </row>
    <row r="2649" spans="1:3" x14ac:dyDescent="0.2">
      <c r="A2649" s="1">
        <v>45791.554139594904</v>
      </c>
      <c r="B2649">
        <v>688.98900000000003</v>
      </c>
      <c r="C2649" s="2">
        <v>52.96</v>
      </c>
    </row>
    <row r="2650" spans="1:3" x14ac:dyDescent="0.2">
      <c r="A2650" s="1">
        <v>45791.554139837965</v>
      </c>
      <c r="B2650">
        <v>703.59199999999998</v>
      </c>
      <c r="C2650" s="2">
        <v>52.98</v>
      </c>
    </row>
    <row r="2651" spans="1:3" x14ac:dyDescent="0.2">
      <c r="A2651" s="1">
        <v>45791.554140057873</v>
      </c>
      <c r="B2651">
        <v>688.93299999999999</v>
      </c>
      <c r="C2651" s="2">
        <v>53</v>
      </c>
    </row>
    <row r="2652" spans="1:3" x14ac:dyDescent="0.2">
      <c r="A2652" s="1">
        <v>45791.55414028935</v>
      </c>
      <c r="B2652">
        <v>703.61099999999999</v>
      </c>
      <c r="C2652" s="2">
        <v>53.02</v>
      </c>
    </row>
    <row r="2653" spans="1:3" x14ac:dyDescent="0.2">
      <c r="A2653" s="1">
        <v>45791.554140532404</v>
      </c>
      <c r="B2653">
        <v>688.05100000000004</v>
      </c>
      <c r="C2653" s="2">
        <v>53.04</v>
      </c>
    </row>
    <row r="2654" spans="1:3" x14ac:dyDescent="0.2">
      <c r="A2654" s="1">
        <v>45791.554140752312</v>
      </c>
      <c r="B2654">
        <v>688.95100000000002</v>
      </c>
      <c r="C2654" s="2">
        <v>53.06</v>
      </c>
    </row>
    <row r="2655" spans="1:3" x14ac:dyDescent="0.2">
      <c r="A2655" s="1">
        <v>45791.554140983797</v>
      </c>
      <c r="B2655">
        <v>688.01300000000003</v>
      </c>
      <c r="C2655" s="2">
        <v>53.08</v>
      </c>
    </row>
    <row r="2656" spans="1:3" x14ac:dyDescent="0.2">
      <c r="A2656" s="1">
        <v>45791.55414122685</v>
      </c>
      <c r="B2656">
        <v>688.93299999999999</v>
      </c>
      <c r="C2656" s="2">
        <v>53.1</v>
      </c>
    </row>
    <row r="2657" spans="1:3" x14ac:dyDescent="0.2">
      <c r="A2657" s="1">
        <v>45791.554141446759</v>
      </c>
      <c r="B2657">
        <v>703.59199999999998</v>
      </c>
      <c r="C2657" s="2">
        <v>53.12</v>
      </c>
    </row>
    <row r="2658" spans="1:3" x14ac:dyDescent="0.2">
      <c r="A2658" s="1">
        <v>45791.554141678243</v>
      </c>
      <c r="B2658">
        <v>688.97</v>
      </c>
      <c r="C2658" s="2">
        <v>53.14</v>
      </c>
    </row>
    <row r="2659" spans="1:3" x14ac:dyDescent="0.2">
      <c r="A2659" s="1">
        <v>45791.554141898145</v>
      </c>
      <c r="B2659">
        <v>688.95100000000002</v>
      </c>
      <c r="C2659" s="2">
        <v>53.16</v>
      </c>
    </row>
    <row r="2660" spans="1:3" x14ac:dyDescent="0.2">
      <c r="A2660" s="1">
        <v>45791.554142141205</v>
      </c>
      <c r="B2660">
        <v>688.95100000000002</v>
      </c>
      <c r="C2660" s="2">
        <v>53.18</v>
      </c>
    </row>
    <row r="2661" spans="1:3" x14ac:dyDescent="0.2">
      <c r="A2661" s="1">
        <v>45791.554142372683</v>
      </c>
      <c r="B2661">
        <v>688.95100000000002</v>
      </c>
      <c r="C2661" s="2">
        <v>53.2</v>
      </c>
    </row>
    <row r="2662" spans="1:3" x14ac:dyDescent="0.2">
      <c r="A2662" s="1">
        <v>45791.554142592591</v>
      </c>
      <c r="B2662">
        <v>675.16099999999994</v>
      </c>
      <c r="C2662" s="2">
        <v>53.22</v>
      </c>
    </row>
    <row r="2663" spans="1:3" x14ac:dyDescent="0.2">
      <c r="A2663" s="1">
        <v>45791.554142824076</v>
      </c>
      <c r="B2663">
        <v>688.93299999999999</v>
      </c>
      <c r="C2663" s="2">
        <v>53.24</v>
      </c>
    </row>
    <row r="2664" spans="1:3" x14ac:dyDescent="0.2">
      <c r="A2664" s="1">
        <v>45791.554143055553</v>
      </c>
      <c r="B2664">
        <v>688.93299999999999</v>
      </c>
      <c r="C2664" s="2">
        <v>53.26</v>
      </c>
    </row>
    <row r="2665" spans="1:3" x14ac:dyDescent="0.2">
      <c r="A2665" s="1">
        <v>45791.554143298614</v>
      </c>
      <c r="B2665">
        <v>688.95100000000002</v>
      </c>
      <c r="C2665" s="2">
        <v>53.28</v>
      </c>
    </row>
    <row r="2666" spans="1:3" x14ac:dyDescent="0.2">
      <c r="A2666" s="1">
        <v>45791.554143530091</v>
      </c>
      <c r="B2666">
        <v>688.91399999999999</v>
      </c>
      <c r="C2666" s="2">
        <v>53.3</v>
      </c>
    </row>
    <row r="2667" spans="1:3" x14ac:dyDescent="0.2">
      <c r="A2667" s="1">
        <v>45791.554143761576</v>
      </c>
      <c r="B2667">
        <v>688.97</v>
      </c>
      <c r="C2667" s="2">
        <v>53.32</v>
      </c>
    </row>
    <row r="2668" spans="1:3" x14ac:dyDescent="0.2">
      <c r="A2668" s="1">
        <v>45791.554143981484</v>
      </c>
      <c r="B2668">
        <v>688.97</v>
      </c>
      <c r="C2668" s="2">
        <v>53.34</v>
      </c>
    </row>
    <row r="2669" spans="1:3" x14ac:dyDescent="0.2">
      <c r="A2669" s="1">
        <v>45791.554144224538</v>
      </c>
      <c r="B2669">
        <v>688.87599999999998</v>
      </c>
      <c r="C2669" s="2">
        <v>53.36</v>
      </c>
    </row>
    <row r="2670" spans="1:3" x14ac:dyDescent="0.2">
      <c r="A2670" s="1">
        <v>45791.554144456015</v>
      </c>
      <c r="B2670">
        <v>689.85400000000004</v>
      </c>
      <c r="C2670" s="2">
        <v>53.38</v>
      </c>
    </row>
    <row r="2671" spans="1:3" x14ac:dyDescent="0.2">
      <c r="A2671" s="1">
        <v>45791.554144699076</v>
      </c>
      <c r="B2671">
        <v>688.05100000000004</v>
      </c>
      <c r="C2671" s="2">
        <v>53.4</v>
      </c>
    </row>
    <row r="2672" spans="1:3" x14ac:dyDescent="0.2">
      <c r="A2672" s="1">
        <v>45791.554144907408</v>
      </c>
      <c r="B2672">
        <v>688.95100000000002</v>
      </c>
      <c r="C2672" s="2">
        <v>53.42</v>
      </c>
    </row>
    <row r="2673" spans="1:3" x14ac:dyDescent="0.2">
      <c r="A2673" s="1">
        <v>45791.554145150461</v>
      </c>
      <c r="B2673">
        <v>688.95100000000002</v>
      </c>
      <c r="C2673" s="2">
        <v>53.44</v>
      </c>
    </row>
    <row r="2674" spans="1:3" x14ac:dyDescent="0.2">
      <c r="A2674" s="1">
        <v>45791.554145381946</v>
      </c>
      <c r="B2674">
        <v>688.93299999999999</v>
      </c>
      <c r="C2674" s="2">
        <v>53.46</v>
      </c>
    </row>
    <row r="2675" spans="1:3" x14ac:dyDescent="0.2">
      <c r="A2675" s="1">
        <v>45791.554145613423</v>
      </c>
      <c r="B2675">
        <v>688.93299999999999</v>
      </c>
      <c r="C2675" s="2">
        <v>53.48</v>
      </c>
    </row>
    <row r="2676" spans="1:3" x14ac:dyDescent="0.2">
      <c r="A2676" s="1">
        <v>45791.554145844908</v>
      </c>
      <c r="B2676">
        <v>688.93299999999999</v>
      </c>
      <c r="C2676" s="2">
        <v>53.5</v>
      </c>
    </row>
    <row r="2677" spans="1:3" x14ac:dyDescent="0.2">
      <c r="A2677" s="1">
        <v>45791.554146087961</v>
      </c>
      <c r="B2677">
        <v>688.93299999999999</v>
      </c>
      <c r="C2677" s="2">
        <v>53.52</v>
      </c>
    </row>
    <row r="2678" spans="1:3" x14ac:dyDescent="0.2">
      <c r="A2678" s="1">
        <v>45791.554146319446</v>
      </c>
      <c r="B2678">
        <v>688.95100000000002</v>
      </c>
      <c r="C2678" s="2">
        <v>53.54</v>
      </c>
    </row>
    <row r="2679" spans="1:3" x14ac:dyDescent="0.2">
      <c r="A2679" s="1">
        <v>45791.554146527778</v>
      </c>
      <c r="B2679">
        <v>688.93299999999999</v>
      </c>
      <c r="C2679" s="2">
        <v>53.56</v>
      </c>
    </row>
    <row r="2680" spans="1:3" x14ac:dyDescent="0.2">
      <c r="A2680" s="1">
        <v>45791.554146770832</v>
      </c>
      <c r="B2680">
        <v>689.798</v>
      </c>
      <c r="C2680" s="2">
        <v>53.58</v>
      </c>
    </row>
    <row r="2681" spans="1:3" x14ac:dyDescent="0.2">
      <c r="A2681" s="1">
        <v>45791.554147002316</v>
      </c>
      <c r="B2681">
        <v>688.89499999999998</v>
      </c>
      <c r="C2681" s="2">
        <v>53.6</v>
      </c>
    </row>
    <row r="2682" spans="1:3" x14ac:dyDescent="0.2">
      <c r="A2682" s="1">
        <v>45791.554147222225</v>
      </c>
      <c r="B2682">
        <v>674.85400000000004</v>
      </c>
      <c r="C2682" s="2">
        <v>53.62</v>
      </c>
    </row>
    <row r="2683" spans="1:3" x14ac:dyDescent="0.2">
      <c r="A2683" s="1">
        <v>45791.554147453702</v>
      </c>
      <c r="B2683">
        <v>688.95100000000002</v>
      </c>
      <c r="C2683" s="2">
        <v>53.64</v>
      </c>
    </row>
    <row r="2684" spans="1:3" x14ac:dyDescent="0.2">
      <c r="A2684" s="1">
        <v>45791.554147696763</v>
      </c>
      <c r="B2684">
        <v>674.87199999999996</v>
      </c>
      <c r="C2684" s="2">
        <v>53.66</v>
      </c>
    </row>
    <row r="2685" spans="1:3" x14ac:dyDescent="0.2">
      <c r="A2685" s="1">
        <v>45791.55414792824</v>
      </c>
      <c r="B2685">
        <v>688.93299999999999</v>
      </c>
      <c r="C2685" s="2">
        <v>53.68</v>
      </c>
    </row>
    <row r="2686" spans="1:3" x14ac:dyDescent="0.2">
      <c r="A2686" s="1">
        <v>45791.554148159725</v>
      </c>
      <c r="B2686">
        <v>688.95100000000002</v>
      </c>
      <c r="C2686" s="2">
        <v>53.7</v>
      </c>
    </row>
    <row r="2687" spans="1:3" x14ac:dyDescent="0.2">
      <c r="A2687" s="1">
        <v>45791.554148391202</v>
      </c>
      <c r="B2687">
        <v>688.93299999999999</v>
      </c>
      <c r="C2687" s="2">
        <v>53.72</v>
      </c>
    </row>
    <row r="2688" spans="1:3" x14ac:dyDescent="0.2">
      <c r="A2688" s="1">
        <v>45791.554148622687</v>
      </c>
      <c r="B2688">
        <v>688.95100000000002</v>
      </c>
      <c r="C2688" s="2">
        <v>53.74</v>
      </c>
    </row>
    <row r="2689" spans="1:3" x14ac:dyDescent="0.2">
      <c r="A2689" s="1">
        <v>45791.554148842595</v>
      </c>
      <c r="B2689">
        <v>674.89</v>
      </c>
      <c r="C2689" s="2">
        <v>53.76</v>
      </c>
    </row>
    <row r="2690" spans="1:3" x14ac:dyDescent="0.2">
      <c r="A2690" s="1">
        <v>45791.554149085649</v>
      </c>
      <c r="B2690">
        <v>688.93299999999999</v>
      </c>
      <c r="C2690" s="2">
        <v>53.78</v>
      </c>
    </row>
    <row r="2691" spans="1:3" x14ac:dyDescent="0.2">
      <c r="A2691" s="1">
        <v>45791.554149317133</v>
      </c>
      <c r="B2691">
        <v>688.97</v>
      </c>
      <c r="C2691" s="2">
        <v>53.8</v>
      </c>
    </row>
    <row r="2692" spans="1:3" x14ac:dyDescent="0.2">
      <c r="A2692" s="1">
        <v>45791.554149560186</v>
      </c>
      <c r="B2692">
        <v>674.83600000000001</v>
      </c>
      <c r="C2692" s="2">
        <v>53.82</v>
      </c>
    </row>
    <row r="2693" spans="1:3" x14ac:dyDescent="0.2">
      <c r="A2693" s="1">
        <v>45791.554149780095</v>
      </c>
      <c r="B2693">
        <v>688.05100000000004</v>
      </c>
      <c r="C2693" s="2">
        <v>53.84</v>
      </c>
    </row>
    <row r="2694" spans="1:3" x14ac:dyDescent="0.2">
      <c r="A2694" s="1">
        <v>45791.554150011572</v>
      </c>
      <c r="B2694">
        <v>688.91399999999999</v>
      </c>
      <c r="C2694" s="2">
        <v>53.86</v>
      </c>
    </row>
    <row r="2695" spans="1:3" x14ac:dyDescent="0.2">
      <c r="A2695" s="1">
        <v>45791.554150243057</v>
      </c>
      <c r="B2695">
        <v>688.97</v>
      </c>
      <c r="C2695" s="2">
        <v>53.88</v>
      </c>
    </row>
    <row r="2696" spans="1:3" x14ac:dyDescent="0.2">
      <c r="A2696" s="1">
        <v>45791.554150462965</v>
      </c>
      <c r="B2696">
        <v>688.95100000000002</v>
      </c>
      <c r="C2696" s="2">
        <v>53.9</v>
      </c>
    </row>
    <row r="2697" spans="1:3" x14ac:dyDescent="0.2">
      <c r="A2697" s="1">
        <v>45791.554150706019</v>
      </c>
      <c r="B2697">
        <v>688.98900000000003</v>
      </c>
      <c r="C2697" s="2">
        <v>53.92</v>
      </c>
    </row>
    <row r="2698" spans="1:3" x14ac:dyDescent="0.2">
      <c r="A2698" s="1">
        <v>45791.554150925927</v>
      </c>
      <c r="B2698">
        <v>688.98900000000003</v>
      </c>
      <c r="C2698" s="2">
        <v>53.94</v>
      </c>
    </row>
    <row r="2699" spans="1:3" x14ac:dyDescent="0.2">
      <c r="A2699" s="1">
        <v>45791.554151157405</v>
      </c>
      <c r="B2699">
        <v>688.97</v>
      </c>
      <c r="C2699" s="2">
        <v>53.96</v>
      </c>
    </row>
    <row r="2700" spans="1:3" x14ac:dyDescent="0.2">
      <c r="A2700" s="1">
        <v>45791.554151400465</v>
      </c>
      <c r="B2700">
        <v>688.93299999999999</v>
      </c>
      <c r="C2700" s="2">
        <v>53.98</v>
      </c>
    </row>
    <row r="2701" spans="1:3" x14ac:dyDescent="0.2">
      <c r="A2701" s="1">
        <v>45791.554151620374</v>
      </c>
      <c r="B2701">
        <v>688.95100000000002</v>
      </c>
      <c r="C2701" s="2">
        <v>54</v>
      </c>
    </row>
    <row r="2702" spans="1:3" x14ac:dyDescent="0.2">
      <c r="A2702" s="1">
        <v>45791.554151851851</v>
      </c>
      <c r="B2702">
        <v>688.87599999999998</v>
      </c>
      <c r="C2702" s="2">
        <v>54.02</v>
      </c>
    </row>
    <row r="2703" spans="1:3" x14ac:dyDescent="0.2">
      <c r="A2703" s="1">
        <v>45791.554152094905</v>
      </c>
      <c r="B2703">
        <v>674.89</v>
      </c>
      <c r="C2703" s="2">
        <v>54.04</v>
      </c>
    </row>
    <row r="2704" spans="1:3" x14ac:dyDescent="0.2">
      <c r="A2704" s="1">
        <v>45791.554152314813</v>
      </c>
      <c r="B2704">
        <v>688.95100000000002</v>
      </c>
      <c r="C2704" s="2">
        <v>54.06</v>
      </c>
    </row>
    <row r="2705" spans="1:3" x14ac:dyDescent="0.2">
      <c r="A2705" s="1">
        <v>45791.554152557874</v>
      </c>
      <c r="B2705">
        <v>688.93299999999999</v>
      </c>
      <c r="C2705" s="2">
        <v>54.08</v>
      </c>
    </row>
    <row r="2706" spans="1:3" x14ac:dyDescent="0.2">
      <c r="A2706" s="1">
        <v>45791.554152800927</v>
      </c>
      <c r="B2706">
        <v>703.63099999999997</v>
      </c>
      <c r="C2706" s="2">
        <v>54.1</v>
      </c>
    </row>
    <row r="2707" spans="1:3" x14ac:dyDescent="0.2">
      <c r="A2707" s="1">
        <v>45791.554153020836</v>
      </c>
      <c r="B2707">
        <v>674.87199999999996</v>
      </c>
      <c r="C2707" s="2">
        <v>54.12</v>
      </c>
    </row>
    <row r="2708" spans="1:3" x14ac:dyDescent="0.2">
      <c r="A2708" s="1">
        <v>45791.554153252313</v>
      </c>
      <c r="B2708">
        <v>674.90800000000002</v>
      </c>
      <c r="C2708" s="2">
        <v>54.14</v>
      </c>
    </row>
    <row r="2709" spans="1:3" x14ac:dyDescent="0.2">
      <c r="A2709" s="1">
        <v>45791.554153483798</v>
      </c>
      <c r="B2709">
        <v>688.97</v>
      </c>
      <c r="C2709" s="2">
        <v>54.16</v>
      </c>
    </row>
    <row r="2710" spans="1:3" x14ac:dyDescent="0.2">
      <c r="A2710" s="1">
        <v>45791.554153703706</v>
      </c>
      <c r="B2710">
        <v>674.92600000000004</v>
      </c>
      <c r="C2710" s="2">
        <v>54.18</v>
      </c>
    </row>
    <row r="2711" spans="1:3" x14ac:dyDescent="0.2">
      <c r="A2711" s="1">
        <v>45791.554153935183</v>
      </c>
      <c r="B2711">
        <v>674.02599999999995</v>
      </c>
      <c r="C2711" s="2">
        <v>54.2</v>
      </c>
    </row>
    <row r="2712" spans="1:3" x14ac:dyDescent="0.2">
      <c r="A2712" s="1">
        <v>45791.554154166668</v>
      </c>
      <c r="B2712">
        <v>688.93299999999999</v>
      </c>
      <c r="C2712" s="2">
        <v>54.22</v>
      </c>
    </row>
    <row r="2713" spans="1:3" x14ac:dyDescent="0.2">
      <c r="A2713" s="1">
        <v>45791.554154409721</v>
      </c>
      <c r="B2713">
        <v>674.89</v>
      </c>
      <c r="C2713" s="2">
        <v>54.24</v>
      </c>
    </row>
    <row r="2714" spans="1:3" x14ac:dyDescent="0.2">
      <c r="A2714" s="1">
        <v>45791.55415462963</v>
      </c>
      <c r="B2714">
        <v>674.87199999999996</v>
      </c>
      <c r="C2714" s="2">
        <v>54.26</v>
      </c>
    </row>
    <row r="2715" spans="1:3" x14ac:dyDescent="0.2">
      <c r="A2715" s="1">
        <v>45791.554154861115</v>
      </c>
      <c r="B2715">
        <v>688.93299999999999</v>
      </c>
      <c r="C2715" s="2">
        <v>54.28</v>
      </c>
    </row>
    <row r="2716" spans="1:3" x14ac:dyDescent="0.2">
      <c r="A2716" s="1">
        <v>45791.554155104168</v>
      </c>
      <c r="B2716">
        <v>674.89</v>
      </c>
      <c r="C2716" s="2">
        <v>54.3</v>
      </c>
    </row>
    <row r="2717" spans="1:3" x14ac:dyDescent="0.2">
      <c r="A2717" s="1">
        <v>45791.55415541667</v>
      </c>
      <c r="B2717">
        <v>688.95100000000002</v>
      </c>
      <c r="C2717" s="2">
        <v>54.32</v>
      </c>
    </row>
    <row r="2718" spans="1:3" x14ac:dyDescent="0.2">
      <c r="A2718" s="1">
        <v>45791.554155648148</v>
      </c>
      <c r="B2718">
        <v>688.93299999999999</v>
      </c>
      <c r="C2718" s="2">
        <v>54.34</v>
      </c>
    </row>
    <row r="2719" spans="1:3" x14ac:dyDescent="0.2">
      <c r="A2719" s="1">
        <v>45791.554155891201</v>
      </c>
      <c r="B2719">
        <v>688.91399999999999</v>
      </c>
      <c r="C2719" s="2">
        <v>54.36</v>
      </c>
    </row>
    <row r="2720" spans="1:3" x14ac:dyDescent="0.2">
      <c r="A2720" s="1">
        <v>45791.554156134262</v>
      </c>
      <c r="B2720">
        <v>688.93299999999999</v>
      </c>
      <c r="C2720" s="2">
        <v>54.38</v>
      </c>
    </row>
    <row r="2721" spans="1:3" x14ac:dyDescent="0.2">
      <c r="A2721" s="1">
        <v>45791.55415625</v>
      </c>
      <c r="B2721">
        <v>688.93299999999999</v>
      </c>
      <c r="C2721" s="2">
        <v>54.4</v>
      </c>
    </row>
    <row r="2722" spans="1:3" x14ac:dyDescent="0.2">
      <c r="A2722" s="1">
        <v>45791.554156493054</v>
      </c>
      <c r="B2722">
        <v>688.05100000000004</v>
      </c>
      <c r="C2722" s="2">
        <v>54.42</v>
      </c>
    </row>
    <row r="2723" spans="1:3" x14ac:dyDescent="0.2">
      <c r="A2723" s="1">
        <v>45791.554156724538</v>
      </c>
      <c r="B2723">
        <v>688.95100000000002</v>
      </c>
      <c r="C2723" s="2">
        <v>54.44</v>
      </c>
    </row>
    <row r="2724" spans="1:3" x14ac:dyDescent="0.2">
      <c r="A2724" s="1">
        <v>45791.554156967592</v>
      </c>
      <c r="B2724">
        <v>674.87199999999996</v>
      </c>
      <c r="C2724" s="2">
        <v>54.46</v>
      </c>
    </row>
    <row r="2725" spans="1:3" x14ac:dyDescent="0.2">
      <c r="A2725" s="1">
        <v>45791.554157210645</v>
      </c>
      <c r="B2725">
        <v>688.93299999999999</v>
      </c>
      <c r="C2725" s="2">
        <v>54.48</v>
      </c>
    </row>
    <row r="2726" spans="1:3" x14ac:dyDescent="0.2">
      <c r="A2726" s="1">
        <v>45791.55415744213</v>
      </c>
      <c r="B2726">
        <v>674.89</v>
      </c>
      <c r="C2726" s="2">
        <v>54.5</v>
      </c>
    </row>
    <row r="2727" spans="1:3" x14ac:dyDescent="0.2">
      <c r="A2727" s="1">
        <v>45791.554157685183</v>
      </c>
      <c r="B2727">
        <v>674.87199999999996</v>
      </c>
      <c r="C2727" s="2">
        <v>54.52</v>
      </c>
    </row>
    <row r="2728" spans="1:3" x14ac:dyDescent="0.2">
      <c r="A2728" s="1">
        <v>45791.554157928244</v>
      </c>
      <c r="B2728">
        <v>674.85400000000004</v>
      </c>
      <c r="C2728" s="2">
        <v>54.54</v>
      </c>
    </row>
    <row r="2729" spans="1:3" x14ac:dyDescent="0.2">
      <c r="A2729" s="1">
        <v>45791.554158159721</v>
      </c>
      <c r="B2729">
        <v>688.91399999999999</v>
      </c>
      <c r="C2729" s="2">
        <v>54.56</v>
      </c>
    </row>
    <row r="2730" spans="1:3" x14ac:dyDescent="0.2">
      <c r="A2730" s="1">
        <v>45791.554158402774</v>
      </c>
      <c r="B2730">
        <v>688.93299999999999</v>
      </c>
      <c r="C2730" s="2">
        <v>54.58</v>
      </c>
    </row>
    <row r="2731" spans="1:3" x14ac:dyDescent="0.2">
      <c r="A2731" s="1">
        <v>45791.554158645835</v>
      </c>
      <c r="B2731">
        <v>688.95100000000002</v>
      </c>
      <c r="C2731" s="2">
        <v>54.6</v>
      </c>
    </row>
    <row r="2732" spans="1:3" x14ac:dyDescent="0.2">
      <c r="A2732" s="1">
        <v>45791.554158888888</v>
      </c>
      <c r="B2732">
        <v>674.83600000000001</v>
      </c>
      <c r="C2732" s="2">
        <v>54.62</v>
      </c>
    </row>
    <row r="2733" spans="1:3" x14ac:dyDescent="0.2">
      <c r="A2733" s="1">
        <v>45791.554159120373</v>
      </c>
      <c r="B2733">
        <v>674.87199999999996</v>
      </c>
      <c r="C2733" s="2">
        <v>54.64</v>
      </c>
    </row>
    <row r="2734" spans="1:3" x14ac:dyDescent="0.2">
      <c r="A2734" s="1">
        <v>45791.554159363426</v>
      </c>
      <c r="B2734">
        <v>688.95100000000002</v>
      </c>
      <c r="C2734" s="2">
        <v>54.66</v>
      </c>
    </row>
    <row r="2735" spans="1:3" x14ac:dyDescent="0.2">
      <c r="A2735" s="1">
        <v>45791.554159594911</v>
      </c>
      <c r="B2735">
        <v>674.89</v>
      </c>
      <c r="C2735" s="2">
        <v>54.68</v>
      </c>
    </row>
    <row r="2736" spans="1:3" x14ac:dyDescent="0.2">
      <c r="A2736" s="1">
        <v>45791.554159826388</v>
      </c>
      <c r="B2736">
        <v>674.92600000000004</v>
      </c>
      <c r="C2736" s="2">
        <v>54.7</v>
      </c>
    </row>
    <row r="2737" spans="1:3" x14ac:dyDescent="0.2">
      <c r="A2737" s="1">
        <v>45791.554160069441</v>
      </c>
      <c r="B2737">
        <v>674.87199999999996</v>
      </c>
      <c r="C2737" s="2">
        <v>54.72</v>
      </c>
    </row>
    <row r="2738" spans="1:3" x14ac:dyDescent="0.2">
      <c r="A2738" s="1">
        <v>45791.554160185187</v>
      </c>
      <c r="B2738">
        <v>674.87199999999996</v>
      </c>
      <c r="C2738" s="2">
        <v>54.74</v>
      </c>
    </row>
    <row r="2739" spans="1:3" x14ac:dyDescent="0.2">
      <c r="A2739" s="1">
        <v>45791.554160428241</v>
      </c>
      <c r="B2739">
        <v>674.89</v>
      </c>
      <c r="C2739" s="2">
        <v>54.76</v>
      </c>
    </row>
    <row r="2740" spans="1:3" x14ac:dyDescent="0.2">
      <c r="A2740" s="1">
        <v>45791.554160671294</v>
      </c>
      <c r="B2740">
        <v>688.95100000000002</v>
      </c>
      <c r="C2740" s="2">
        <v>54.78</v>
      </c>
    </row>
    <row r="2741" spans="1:3" x14ac:dyDescent="0.2">
      <c r="A2741" s="1">
        <v>45791.554160914355</v>
      </c>
      <c r="B2741">
        <v>674.87199999999996</v>
      </c>
      <c r="C2741" s="2">
        <v>54.8</v>
      </c>
    </row>
    <row r="2742" spans="1:3" x14ac:dyDescent="0.2">
      <c r="A2742" s="1">
        <v>45791.554161145832</v>
      </c>
      <c r="B2742">
        <v>688.97</v>
      </c>
      <c r="C2742" s="2">
        <v>54.82</v>
      </c>
    </row>
    <row r="2743" spans="1:3" x14ac:dyDescent="0.2">
      <c r="A2743" s="1">
        <v>45791.554161388885</v>
      </c>
      <c r="B2743">
        <v>674.92600000000004</v>
      </c>
      <c r="C2743" s="2">
        <v>54.84</v>
      </c>
    </row>
    <row r="2744" spans="1:3" x14ac:dyDescent="0.2">
      <c r="A2744" s="1">
        <v>45791.554161631946</v>
      </c>
      <c r="B2744">
        <v>688.93299999999999</v>
      </c>
      <c r="C2744" s="2">
        <v>54.86</v>
      </c>
    </row>
    <row r="2745" spans="1:3" x14ac:dyDescent="0.2">
      <c r="A2745" s="1">
        <v>45791.554161863423</v>
      </c>
      <c r="B2745">
        <v>674.87199999999996</v>
      </c>
      <c r="C2745" s="2">
        <v>54.88</v>
      </c>
    </row>
    <row r="2746" spans="1:3" x14ac:dyDescent="0.2">
      <c r="A2746" s="1">
        <v>45791.554162106484</v>
      </c>
      <c r="B2746">
        <v>674.89</v>
      </c>
      <c r="C2746" s="2">
        <v>54.9</v>
      </c>
    </row>
    <row r="2747" spans="1:3" x14ac:dyDescent="0.2">
      <c r="A2747" s="1">
        <v>45791.554162337961</v>
      </c>
      <c r="B2747">
        <v>688.97</v>
      </c>
      <c r="C2747" s="2">
        <v>54.92</v>
      </c>
    </row>
    <row r="2748" spans="1:3" x14ac:dyDescent="0.2">
      <c r="A2748" s="1">
        <v>45791.554162569446</v>
      </c>
      <c r="B2748">
        <v>674.89</v>
      </c>
      <c r="C2748" s="2">
        <v>54.94</v>
      </c>
    </row>
    <row r="2749" spans="1:3" x14ac:dyDescent="0.2">
      <c r="A2749" s="1">
        <v>45791.554162812499</v>
      </c>
      <c r="B2749">
        <v>688.97</v>
      </c>
      <c r="C2749" s="2">
        <v>54.96</v>
      </c>
    </row>
    <row r="2750" spans="1:3" x14ac:dyDescent="0.2">
      <c r="A2750" s="1">
        <v>45791.554163055553</v>
      </c>
      <c r="B2750">
        <v>674.89</v>
      </c>
      <c r="C2750" s="2">
        <v>54.98</v>
      </c>
    </row>
    <row r="2751" spans="1:3" x14ac:dyDescent="0.2">
      <c r="A2751" s="1">
        <v>45791.554163287037</v>
      </c>
      <c r="B2751">
        <v>674.89</v>
      </c>
      <c r="C2751" s="2">
        <v>55</v>
      </c>
    </row>
    <row r="2752" spans="1:3" x14ac:dyDescent="0.2">
      <c r="A2752" s="1">
        <v>45791.554163530091</v>
      </c>
      <c r="B2752">
        <v>688.95100000000002</v>
      </c>
      <c r="C2752" s="2">
        <v>55.02</v>
      </c>
    </row>
    <row r="2753" spans="1:3" x14ac:dyDescent="0.2">
      <c r="A2753" s="1">
        <v>45791.554163761575</v>
      </c>
      <c r="B2753">
        <v>674.85400000000004</v>
      </c>
      <c r="C2753" s="2">
        <v>55.04</v>
      </c>
    </row>
    <row r="2754" spans="1:3" x14ac:dyDescent="0.2">
      <c r="A2754" s="1">
        <v>45791.554164004629</v>
      </c>
      <c r="B2754">
        <v>674.90800000000002</v>
      </c>
      <c r="C2754" s="2">
        <v>55.06</v>
      </c>
    </row>
    <row r="2755" spans="1:3" x14ac:dyDescent="0.2">
      <c r="A2755" s="1">
        <v>45791.554164236113</v>
      </c>
      <c r="B2755">
        <v>674.87199999999996</v>
      </c>
      <c r="C2755" s="2">
        <v>55.08</v>
      </c>
    </row>
    <row r="2756" spans="1:3" x14ac:dyDescent="0.2">
      <c r="A2756" s="1">
        <v>45791.554164351852</v>
      </c>
      <c r="B2756">
        <v>674.87199999999996</v>
      </c>
      <c r="C2756" s="2">
        <v>55.1</v>
      </c>
    </row>
    <row r="2757" spans="1:3" x14ac:dyDescent="0.2">
      <c r="A2757" s="1">
        <v>45791.554164594905</v>
      </c>
      <c r="B2757">
        <v>688.95100000000002</v>
      </c>
      <c r="C2757" s="2">
        <v>55.12</v>
      </c>
    </row>
    <row r="2758" spans="1:3" x14ac:dyDescent="0.2">
      <c r="A2758" s="1">
        <v>45791.554164837966</v>
      </c>
      <c r="B2758">
        <v>674.89</v>
      </c>
      <c r="C2758" s="2">
        <v>55.14</v>
      </c>
    </row>
    <row r="2759" spans="1:3" x14ac:dyDescent="0.2">
      <c r="A2759" s="1">
        <v>45791.554165069443</v>
      </c>
      <c r="B2759">
        <v>674.87199999999996</v>
      </c>
      <c r="C2759" s="2">
        <v>55.16</v>
      </c>
    </row>
    <row r="2760" spans="1:3" x14ac:dyDescent="0.2">
      <c r="A2760" s="1">
        <v>45791.554165300928</v>
      </c>
      <c r="B2760">
        <v>688.01300000000003</v>
      </c>
      <c r="C2760" s="2">
        <v>55.18</v>
      </c>
    </row>
    <row r="2761" spans="1:3" x14ac:dyDescent="0.2">
      <c r="A2761" s="1">
        <v>45791.554165543981</v>
      </c>
      <c r="B2761">
        <v>674.00800000000004</v>
      </c>
      <c r="C2761" s="2">
        <v>55.2</v>
      </c>
    </row>
    <row r="2762" spans="1:3" x14ac:dyDescent="0.2">
      <c r="A2762" s="1">
        <v>45791.554165775466</v>
      </c>
      <c r="B2762">
        <v>674.92600000000004</v>
      </c>
      <c r="C2762" s="2">
        <v>55.22</v>
      </c>
    </row>
    <row r="2763" spans="1:3" x14ac:dyDescent="0.2">
      <c r="A2763" s="1">
        <v>45791.554166018519</v>
      </c>
      <c r="B2763">
        <v>674.85400000000004</v>
      </c>
      <c r="C2763" s="2">
        <v>55.24</v>
      </c>
    </row>
    <row r="2764" spans="1:3" x14ac:dyDescent="0.2">
      <c r="A2764" s="1">
        <v>45791.554166261572</v>
      </c>
      <c r="B2764">
        <v>688.95100000000002</v>
      </c>
      <c r="C2764" s="2">
        <v>55.26</v>
      </c>
    </row>
    <row r="2765" spans="1:3" x14ac:dyDescent="0.2">
      <c r="A2765" s="1">
        <v>45791.554166493057</v>
      </c>
      <c r="B2765">
        <v>674.89</v>
      </c>
      <c r="C2765" s="2">
        <v>55.28</v>
      </c>
    </row>
    <row r="2766" spans="1:3" x14ac:dyDescent="0.2">
      <c r="A2766" s="1">
        <v>45791.55416673611</v>
      </c>
      <c r="B2766">
        <v>688.97</v>
      </c>
      <c r="C2766" s="2">
        <v>55.3</v>
      </c>
    </row>
    <row r="2767" spans="1:3" x14ac:dyDescent="0.2">
      <c r="A2767" s="1">
        <v>45791.554166967595</v>
      </c>
      <c r="B2767">
        <v>674.94399999999996</v>
      </c>
      <c r="C2767" s="2">
        <v>55.32</v>
      </c>
    </row>
    <row r="2768" spans="1:3" x14ac:dyDescent="0.2">
      <c r="A2768" s="1">
        <v>45791.554167210648</v>
      </c>
      <c r="B2768">
        <v>688.97</v>
      </c>
      <c r="C2768" s="2">
        <v>55.34</v>
      </c>
    </row>
    <row r="2769" spans="1:3" x14ac:dyDescent="0.2">
      <c r="A2769" s="1">
        <v>45791.554167442133</v>
      </c>
      <c r="B2769">
        <v>661.42600000000004</v>
      </c>
      <c r="C2769" s="2">
        <v>55.36</v>
      </c>
    </row>
    <row r="2770" spans="1:3" x14ac:dyDescent="0.2">
      <c r="A2770" s="1">
        <v>45791.55416767361</v>
      </c>
      <c r="B2770">
        <v>674.92600000000004</v>
      </c>
      <c r="C2770" s="2">
        <v>55.38</v>
      </c>
    </row>
    <row r="2771" spans="1:3" x14ac:dyDescent="0.2">
      <c r="A2771" s="1">
        <v>45791.554167916664</v>
      </c>
      <c r="B2771">
        <v>674.90800000000002</v>
      </c>
      <c r="C2771" s="2">
        <v>55.4</v>
      </c>
    </row>
    <row r="2772" spans="1:3" x14ac:dyDescent="0.2">
      <c r="A2772" s="1">
        <v>45791.554168159724</v>
      </c>
      <c r="B2772">
        <v>688.97</v>
      </c>
      <c r="C2772" s="2">
        <v>55.42</v>
      </c>
    </row>
    <row r="2773" spans="1:3" x14ac:dyDescent="0.2">
      <c r="A2773" s="1">
        <v>45791.554168391202</v>
      </c>
      <c r="B2773">
        <v>674.89</v>
      </c>
      <c r="C2773" s="2">
        <v>55.44</v>
      </c>
    </row>
    <row r="2774" spans="1:3" x14ac:dyDescent="0.2">
      <c r="A2774" s="1">
        <v>45791.554168622686</v>
      </c>
      <c r="B2774">
        <v>661.39099999999996</v>
      </c>
      <c r="C2774" s="2">
        <v>55.46</v>
      </c>
    </row>
    <row r="2775" spans="1:3" x14ac:dyDescent="0.2">
      <c r="A2775" s="1">
        <v>45791.554168854163</v>
      </c>
      <c r="B2775">
        <v>674.83600000000001</v>
      </c>
      <c r="C2775" s="2">
        <v>55.48</v>
      </c>
    </row>
    <row r="2776" spans="1:3" x14ac:dyDescent="0.2">
      <c r="A2776" s="1">
        <v>45791.554169097224</v>
      </c>
      <c r="B2776">
        <v>674.89</v>
      </c>
      <c r="C2776" s="2">
        <v>55.5</v>
      </c>
    </row>
    <row r="2777" spans="1:3" x14ac:dyDescent="0.2">
      <c r="A2777" s="1">
        <v>45791.554169328701</v>
      </c>
      <c r="B2777">
        <v>674.87199999999996</v>
      </c>
      <c r="C2777" s="2">
        <v>55.52</v>
      </c>
    </row>
    <row r="2778" spans="1:3" x14ac:dyDescent="0.2">
      <c r="A2778" s="1">
        <v>45791.554169444447</v>
      </c>
      <c r="B2778">
        <v>674.87199999999996</v>
      </c>
      <c r="C2778" s="2">
        <v>55.54</v>
      </c>
    </row>
    <row r="2779" spans="1:3" x14ac:dyDescent="0.2">
      <c r="A2779" s="1">
        <v>45791.554169687501</v>
      </c>
      <c r="B2779">
        <v>674.02599999999995</v>
      </c>
      <c r="C2779" s="2">
        <v>55.56</v>
      </c>
    </row>
    <row r="2780" spans="1:3" x14ac:dyDescent="0.2">
      <c r="A2780" s="1">
        <v>45791.554169918978</v>
      </c>
      <c r="B2780">
        <v>674.92600000000004</v>
      </c>
      <c r="C2780" s="2">
        <v>55.58</v>
      </c>
    </row>
    <row r="2781" spans="1:3" x14ac:dyDescent="0.2">
      <c r="A2781" s="1">
        <v>45791.554170162039</v>
      </c>
      <c r="B2781">
        <v>688.98900000000003</v>
      </c>
      <c r="C2781" s="2">
        <v>55.6</v>
      </c>
    </row>
    <row r="2782" spans="1:3" x14ac:dyDescent="0.2">
      <c r="A2782" s="1">
        <v>45791.554170405092</v>
      </c>
      <c r="B2782">
        <v>674.90800000000002</v>
      </c>
      <c r="C2782" s="2">
        <v>55.62</v>
      </c>
    </row>
    <row r="2783" spans="1:3" x14ac:dyDescent="0.2">
      <c r="A2783" s="1">
        <v>45791.554170636577</v>
      </c>
      <c r="B2783">
        <v>674.90800000000002</v>
      </c>
      <c r="C2783" s="2">
        <v>55.64</v>
      </c>
    </row>
    <row r="2784" spans="1:3" x14ac:dyDescent="0.2">
      <c r="A2784" s="1">
        <v>45791.554170868054</v>
      </c>
      <c r="B2784">
        <v>674.89</v>
      </c>
      <c r="C2784" s="2">
        <v>55.66</v>
      </c>
    </row>
    <row r="2785" spans="1:3" x14ac:dyDescent="0.2">
      <c r="A2785" s="1">
        <v>45791.554171099539</v>
      </c>
      <c r="B2785">
        <v>674.92600000000004</v>
      </c>
      <c r="C2785" s="2">
        <v>55.68</v>
      </c>
    </row>
    <row r="2786" spans="1:3" x14ac:dyDescent="0.2">
      <c r="A2786" s="1">
        <v>45791.554171342592</v>
      </c>
      <c r="B2786">
        <v>674.87199999999996</v>
      </c>
      <c r="C2786" s="2">
        <v>55.7</v>
      </c>
    </row>
    <row r="2787" spans="1:3" x14ac:dyDescent="0.2">
      <c r="A2787" s="1">
        <v>45791.554171585645</v>
      </c>
      <c r="B2787">
        <v>661.37400000000002</v>
      </c>
      <c r="C2787" s="2">
        <v>55.72</v>
      </c>
    </row>
    <row r="2788" spans="1:3" x14ac:dyDescent="0.2">
      <c r="A2788" s="1">
        <v>45791.55417181713</v>
      </c>
      <c r="B2788">
        <v>688.93299999999999</v>
      </c>
      <c r="C2788" s="2">
        <v>55.74</v>
      </c>
    </row>
    <row r="2789" spans="1:3" x14ac:dyDescent="0.2">
      <c r="A2789" s="1">
        <v>45791.554172060183</v>
      </c>
      <c r="B2789">
        <v>674.87199999999996</v>
      </c>
      <c r="C2789" s="2">
        <v>55.76</v>
      </c>
    </row>
    <row r="2790" spans="1:3" x14ac:dyDescent="0.2">
      <c r="A2790" s="1">
        <v>45791.554172291668</v>
      </c>
      <c r="B2790">
        <v>674.90800000000002</v>
      </c>
      <c r="C2790" s="2">
        <v>55.78</v>
      </c>
    </row>
    <row r="2791" spans="1:3" x14ac:dyDescent="0.2">
      <c r="A2791" s="1">
        <v>45791.554172523145</v>
      </c>
      <c r="B2791">
        <v>674.90800000000002</v>
      </c>
      <c r="C2791" s="2">
        <v>55.8</v>
      </c>
    </row>
    <row r="2792" spans="1:3" x14ac:dyDescent="0.2">
      <c r="A2792" s="1">
        <v>45791.55417275463</v>
      </c>
      <c r="B2792">
        <v>674.87199999999996</v>
      </c>
      <c r="C2792" s="2">
        <v>55.82</v>
      </c>
    </row>
    <row r="2793" spans="1:3" x14ac:dyDescent="0.2">
      <c r="A2793" s="1">
        <v>45791.554172997683</v>
      </c>
      <c r="B2793">
        <v>674.89</v>
      </c>
      <c r="C2793" s="2">
        <v>55.84</v>
      </c>
    </row>
    <row r="2794" spans="1:3" x14ac:dyDescent="0.2">
      <c r="A2794" s="1">
        <v>45791.554173229168</v>
      </c>
      <c r="B2794">
        <v>674.87199999999996</v>
      </c>
      <c r="C2794" s="2">
        <v>55.86</v>
      </c>
    </row>
    <row r="2795" spans="1:3" x14ac:dyDescent="0.2">
      <c r="A2795" s="1">
        <v>45791.554173472221</v>
      </c>
      <c r="B2795">
        <v>674.85400000000004</v>
      </c>
      <c r="C2795" s="2">
        <v>55.88</v>
      </c>
    </row>
    <row r="2796" spans="1:3" x14ac:dyDescent="0.2">
      <c r="A2796" s="1">
        <v>45791.554173715274</v>
      </c>
      <c r="B2796">
        <v>674.89</v>
      </c>
      <c r="C2796" s="2">
        <v>55.9</v>
      </c>
    </row>
    <row r="2797" spans="1:3" x14ac:dyDescent="0.2">
      <c r="A2797" s="1">
        <v>45791.554173958335</v>
      </c>
      <c r="B2797">
        <v>674.89</v>
      </c>
      <c r="C2797" s="2">
        <v>55.92</v>
      </c>
    </row>
    <row r="2798" spans="1:3" x14ac:dyDescent="0.2">
      <c r="A2798" s="1">
        <v>45791.554174189812</v>
      </c>
      <c r="B2798">
        <v>660.57799999999997</v>
      </c>
      <c r="C2798" s="2">
        <v>55.94</v>
      </c>
    </row>
    <row r="2799" spans="1:3" x14ac:dyDescent="0.2">
      <c r="A2799" s="1">
        <v>45791.554174317127</v>
      </c>
      <c r="B2799">
        <v>660.57799999999997</v>
      </c>
      <c r="C2799" s="2">
        <v>55.96</v>
      </c>
    </row>
    <row r="2800" spans="1:3" x14ac:dyDescent="0.2">
      <c r="A2800" s="1">
        <v>45791.554174548612</v>
      </c>
      <c r="B2800">
        <v>674.89</v>
      </c>
      <c r="C2800" s="2">
        <v>55.98</v>
      </c>
    </row>
    <row r="2801" spans="1:3" x14ac:dyDescent="0.2">
      <c r="A2801" s="1">
        <v>45791.554174791665</v>
      </c>
      <c r="B2801">
        <v>661.39099999999996</v>
      </c>
      <c r="C2801" s="2">
        <v>56</v>
      </c>
    </row>
    <row r="2802" spans="1:3" x14ac:dyDescent="0.2">
      <c r="A2802" s="1">
        <v>45791.55417502315</v>
      </c>
      <c r="B2802">
        <v>674.85400000000004</v>
      </c>
      <c r="C2802" s="2">
        <v>56.02</v>
      </c>
    </row>
    <row r="2803" spans="1:3" x14ac:dyDescent="0.2">
      <c r="A2803" s="1">
        <v>45791.554175266203</v>
      </c>
      <c r="B2803">
        <v>674.89</v>
      </c>
      <c r="C2803" s="2">
        <v>56.04</v>
      </c>
    </row>
    <row r="2804" spans="1:3" x14ac:dyDescent="0.2">
      <c r="A2804" s="1">
        <v>45791.554175509256</v>
      </c>
      <c r="B2804">
        <v>674.85400000000004</v>
      </c>
      <c r="C2804" s="2">
        <v>56.06</v>
      </c>
    </row>
    <row r="2805" spans="1:3" x14ac:dyDescent="0.2">
      <c r="A2805" s="1">
        <v>45791.554175740741</v>
      </c>
      <c r="B2805">
        <v>674.90800000000002</v>
      </c>
      <c r="C2805" s="2">
        <v>56.08</v>
      </c>
    </row>
    <row r="2806" spans="1:3" x14ac:dyDescent="0.2">
      <c r="A2806" s="1">
        <v>45791.554175983794</v>
      </c>
      <c r="B2806">
        <v>674.94399999999996</v>
      </c>
      <c r="C2806" s="2">
        <v>56.1</v>
      </c>
    </row>
    <row r="2807" spans="1:3" x14ac:dyDescent="0.2">
      <c r="A2807" s="1">
        <v>45791.554176215279</v>
      </c>
      <c r="B2807">
        <v>674.92600000000004</v>
      </c>
      <c r="C2807" s="2">
        <v>56.12</v>
      </c>
    </row>
    <row r="2808" spans="1:3" x14ac:dyDescent="0.2">
      <c r="A2808" s="1">
        <v>45791.554176446756</v>
      </c>
      <c r="B2808">
        <v>674.90800000000002</v>
      </c>
      <c r="C2808" s="2">
        <v>56.14</v>
      </c>
    </row>
    <row r="2809" spans="1:3" x14ac:dyDescent="0.2">
      <c r="A2809" s="1">
        <v>45791.554176689817</v>
      </c>
      <c r="B2809">
        <v>674.92600000000004</v>
      </c>
      <c r="C2809" s="2">
        <v>56.16</v>
      </c>
    </row>
    <row r="2810" spans="1:3" x14ac:dyDescent="0.2">
      <c r="A2810" s="1">
        <v>45791.55417693287</v>
      </c>
      <c r="B2810">
        <v>674.94399999999996</v>
      </c>
      <c r="C2810" s="2">
        <v>56.18</v>
      </c>
    </row>
    <row r="2811" spans="1:3" x14ac:dyDescent="0.2">
      <c r="A2811" s="1">
        <v>45791.554177175924</v>
      </c>
      <c r="B2811">
        <v>674.90800000000002</v>
      </c>
      <c r="C2811" s="2">
        <v>56.2</v>
      </c>
    </row>
    <row r="2812" spans="1:3" x14ac:dyDescent="0.2">
      <c r="A2812" s="1">
        <v>45791.554177407408</v>
      </c>
      <c r="B2812">
        <v>661.39099999999996</v>
      </c>
      <c r="C2812" s="2">
        <v>56.22</v>
      </c>
    </row>
    <row r="2813" spans="1:3" x14ac:dyDescent="0.2">
      <c r="A2813" s="1">
        <v>45791.554177638885</v>
      </c>
      <c r="B2813">
        <v>674.04399999999998</v>
      </c>
      <c r="C2813" s="2">
        <v>56.24</v>
      </c>
    </row>
    <row r="2814" spans="1:3" x14ac:dyDescent="0.2">
      <c r="A2814" s="1">
        <v>45791.554177881946</v>
      </c>
      <c r="B2814">
        <v>674.89</v>
      </c>
      <c r="C2814" s="2">
        <v>56.26</v>
      </c>
    </row>
    <row r="2815" spans="1:3" x14ac:dyDescent="0.2">
      <c r="A2815" s="1">
        <v>45791.554178113423</v>
      </c>
      <c r="B2815">
        <v>674.92600000000004</v>
      </c>
      <c r="C2815" s="2">
        <v>56.28</v>
      </c>
    </row>
    <row r="2816" spans="1:3" x14ac:dyDescent="0.2">
      <c r="A2816" s="1">
        <v>45791.554178344908</v>
      </c>
      <c r="B2816">
        <v>674.92600000000004</v>
      </c>
      <c r="C2816" s="2">
        <v>56.3</v>
      </c>
    </row>
    <row r="2817" spans="1:3" x14ac:dyDescent="0.2">
      <c r="A2817" s="1">
        <v>45791.554178576385</v>
      </c>
      <c r="B2817">
        <v>661.40800000000002</v>
      </c>
      <c r="C2817" s="2">
        <v>56.32</v>
      </c>
    </row>
    <row r="2818" spans="1:3" x14ac:dyDescent="0.2">
      <c r="A2818" s="1">
        <v>45791.55417880787</v>
      </c>
      <c r="B2818">
        <v>662.22299999999996</v>
      </c>
      <c r="C2818" s="2">
        <v>56.34</v>
      </c>
    </row>
    <row r="2819" spans="1:3" x14ac:dyDescent="0.2">
      <c r="A2819" s="1">
        <v>45791.554179050923</v>
      </c>
      <c r="B2819">
        <v>674.90800000000002</v>
      </c>
      <c r="C2819" s="2">
        <v>56.36</v>
      </c>
    </row>
    <row r="2820" spans="1:3" x14ac:dyDescent="0.2">
      <c r="A2820" s="1">
        <v>45791.554179166669</v>
      </c>
      <c r="B2820">
        <v>674.90800000000002</v>
      </c>
      <c r="C2820" s="2">
        <v>56.38</v>
      </c>
    </row>
    <row r="2821" spans="1:3" x14ac:dyDescent="0.2">
      <c r="A2821" s="1">
        <v>45791.554179409723</v>
      </c>
      <c r="B2821">
        <v>674.90800000000002</v>
      </c>
      <c r="C2821" s="2">
        <v>56.4</v>
      </c>
    </row>
    <row r="2822" spans="1:3" x14ac:dyDescent="0.2">
      <c r="A2822" s="1">
        <v>45791.554179641207</v>
      </c>
      <c r="B2822">
        <v>661.42600000000004</v>
      </c>
      <c r="C2822" s="2">
        <v>56.42</v>
      </c>
    </row>
    <row r="2823" spans="1:3" x14ac:dyDescent="0.2">
      <c r="A2823" s="1">
        <v>45791.554179884261</v>
      </c>
      <c r="B2823">
        <v>661.42600000000004</v>
      </c>
      <c r="C2823" s="2">
        <v>56.44</v>
      </c>
    </row>
    <row r="2824" spans="1:3" x14ac:dyDescent="0.2">
      <c r="A2824" s="1">
        <v>45791.554180127314</v>
      </c>
      <c r="B2824">
        <v>661.40800000000002</v>
      </c>
      <c r="C2824" s="2">
        <v>56.46</v>
      </c>
    </row>
    <row r="2825" spans="1:3" x14ac:dyDescent="0.2">
      <c r="A2825" s="1">
        <v>45791.554180358798</v>
      </c>
      <c r="B2825">
        <v>661.37400000000002</v>
      </c>
      <c r="C2825" s="2">
        <v>56.48</v>
      </c>
    </row>
    <row r="2826" spans="1:3" x14ac:dyDescent="0.2">
      <c r="A2826" s="1">
        <v>45791.554180601852</v>
      </c>
      <c r="B2826">
        <v>661.40800000000002</v>
      </c>
      <c r="C2826" s="2">
        <v>56.5</v>
      </c>
    </row>
    <row r="2827" spans="1:3" x14ac:dyDescent="0.2">
      <c r="A2827" s="1">
        <v>45791.554180833336</v>
      </c>
      <c r="B2827">
        <v>674.90800000000002</v>
      </c>
      <c r="C2827" s="2">
        <v>56.52</v>
      </c>
    </row>
    <row r="2828" spans="1:3" x14ac:dyDescent="0.2">
      <c r="A2828" s="1">
        <v>45791.55418107639</v>
      </c>
      <c r="B2828">
        <v>674.89</v>
      </c>
      <c r="C2828" s="2">
        <v>56.54</v>
      </c>
    </row>
    <row r="2829" spans="1:3" x14ac:dyDescent="0.2">
      <c r="A2829" s="1">
        <v>45791.554181307867</v>
      </c>
      <c r="B2829">
        <v>674.85400000000004</v>
      </c>
      <c r="C2829" s="2">
        <v>56.56</v>
      </c>
    </row>
    <row r="2830" spans="1:3" x14ac:dyDescent="0.2">
      <c r="A2830" s="1">
        <v>45791.554181550928</v>
      </c>
      <c r="B2830">
        <v>674.90800000000002</v>
      </c>
      <c r="C2830" s="2">
        <v>56.58</v>
      </c>
    </row>
    <row r="2831" spans="1:3" x14ac:dyDescent="0.2">
      <c r="A2831" s="1">
        <v>45791.554181793981</v>
      </c>
      <c r="B2831">
        <v>674.87199999999996</v>
      </c>
      <c r="C2831" s="2">
        <v>56.6</v>
      </c>
    </row>
    <row r="2832" spans="1:3" x14ac:dyDescent="0.2">
      <c r="A2832" s="1">
        <v>45791.554182025466</v>
      </c>
      <c r="B2832">
        <v>661.35699999999997</v>
      </c>
      <c r="C2832" s="2">
        <v>56.62</v>
      </c>
    </row>
    <row r="2833" spans="1:3" x14ac:dyDescent="0.2">
      <c r="A2833" s="1">
        <v>45791.554182268519</v>
      </c>
      <c r="B2833">
        <v>661.37400000000002</v>
      </c>
      <c r="C2833" s="2">
        <v>56.64</v>
      </c>
    </row>
    <row r="2834" spans="1:3" x14ac:dyDescent="0.2">
      <c r="A2834" s="1">
        <v>45791.554182499996</v>
      </c>
      <c r="B2834">
        <v>674.90800000000002</v>
      </c>
      <c r="C2834" s="2">
        <v>56.66</v>
      </c>
    </row>
    <row r="2835" spans="1:3" x14ac:dyDescent="0.2">
      <c r="A2835" s="1">
        <v>45791.554182743057</v>
      </c>
      <c r="B2835">
        <v>661.39099999999996</v>
      </c>
      <c r="C2835" s="2">
        <v>56.68</v>
      </c>
    </row>
    <row r="2836" spans="1:3" x14ac:dyDescent="0.2">
      <c r="A2836" s="1">
        <v>45791.55418298611</v>
      </c>
      <c r="B2836">
        <v>674.89</v>
      </c>
      <c r="C2836" s="2">
        <v>56.7</v>
      </c>
    </row>
    <row r="2837" spans="1:3" x14ac:dyDescent="0.2">
      <c r="A2837" s="1">
        <v>45791.554183101849</v>
      </c>
      <c r="B2837">
        <v>674.89</v>
      </c>
      <c r="C2837" s="2">
        <v>56.72</v>
      </c>
    </row>
    <row r="2838" spans="1:3" x14ac:dyDescent="0.2">
      <c r="A2838" s="1">
        <v>45791.554183333334</v>
      </c>
      <c r="B2838">
        <v>661.37400000000002</v>
      </c>
      <c r="C2838" s="2">
        <v>56.74</v>
      </c>
    </row>
    <row r="2839" spans="1:3" x14ac:dyDescent="0.2">
      <c r="A2839" s="1">
        <v>45791.554183576387</v>
      </c>
      <c r="B2839">
        <v>673.99</v>
      </c>
      <c r="C2839" s="2">
        <v>56.76</v>
      </c>
    </row>
    <row r="2840" spans="1:3" x14ac:dyDescent="0.2">
      <c r="A2840" s="1">
        <v>45791.554183819448</v>
      </c>
      <c r="B2840">
        <v>661.40800000000002</v>
      </c>
      <c r="C2840" s="2">
        <v>56.78</v>
      </c>
    </row>
    <row r="2841" spans="1:3" x14ac:dyDescent="0.2">
      <c r="A2841" s="1">
        <v>45791.554184050925</v>
      </c>
      <c r="B2841">
        <v>661.35699999999997</v>
      </c>
      <c r="C2841" s="2">
        <v>56.8</v>
      </c>
    </row>
    <row r="2842" spans="1:3" x14ac:dyDescent="0.2">
      <c r="A2842" s="1">
        <v>45791.554184293978</v>
      </c>
      <c r="B2842">
        <v>661.40800000000002</v>
      </c>
      <c r="C2842" s="2">
        <v>56.82</v>
      </c>
    </row>
    <row r="2843" spans="1:3" x14ac:dyDescent="0.2">
      <c r="A2843" s="1">
        <v>45791.554184525463</v>
      </c>
      <c r="B2843">
        <v>661.35699999999997</v>
      </c>
      <c r="C2843" s="2">
        <v>56.84</v>
      </c>
    </row>
    <row r="2844" spans="1:3" x14ac:dyDescent="0.2">
      <c r="A2844" s="1">
        <v>45791.554184768516</v>
      </c>
      <c r="B2844">
        <v>674.89</v>
      </c>
      <c r="C2844" s="2">
        <v>56.86</v>
      </c>
    </row>
    <row r="2845" spans="1:3" x14ac:dyDescent="0.2">
      <c r="A2845" s="1">
        <v>45791.554185000001</v>
      </c>
      <c r="B2845">
        <v>674.89</v>
      </c>
      <c r="C2845" s="2">
        <v>56.88</v>
      </c>
    </row>
    <row r="2846" spans="1:3" x14ac:dyDescent="0.2">
      <c r="A2846" s="1">
        <v>45791.554185243054</v>
      </c>
      <c r="B2846">
        <v>674.90800000000002</v>
      </c>
      <c r="C2846" s="2">
        <v>56.9</v>
      </c>
    </row>
    <row r="2847" spans="1:3" x14ac:dyDescent="0.2">
      <c r="A2847" s="1">
        <v>45791.554185474539</v>
      </c>
      <c r="B2847">
        <v>674.90800000000002</v>
      </c>
      <c r="C2847" s="2">
        <v>56.92</v>
      </c>
    </row>
    <row r="2848" spans="1:3" x14ac:dyDescent="0.2">
      <c r="A2848" s="1">
        <v>45791.554185717592</v>
      </c>
      <c r="B2848">
        <v>674.92600000000004</v>
      </c>
      <c r="C2848" s="2">
        <v>56.94</v>
      </c>
    </row>
    <row r="2849" spans="1:3" x14ac:dyDescent="0.2">
      <c r="A2849" s="1">
        <v>45791.554185960646</v>
      </c>
      <c r="B2849">
        <v>662.18899999999996</v>
      </c>
      <c r="C2849" s="2">
        <v>56.96</v>
      </c>
    </row>
    <row r="2850" spans="1:3" x14ac:dyDescent="0.2">
      <c r="A2850" s="1">
        <v>45791.554186203706</v>
      </c>
      <c r="B2850">
        <v>661.35699999999997</v>
      </c>
      <c r="C2850" s="2">
        <v>56.98</v>
      </c>
    </row>
    <row r="2851" spans="1:3" x14ac:dyDescent="0.2">
      <c r="A2851" s="1">
        <v>45791.554186435184</v>
      </c>
      <c r="B2851">
        <v>674.89</v>
      </c>
      <c r="C2851" s="2">
        <v>57</v>
      </c>
    </row>
    <row r="2852" spans="1:3" x14ac:dyDescent="0.2">
      <c r="A2852" s="1">
        <v>45791.554186678244</v>
      </c>
      <c r="B2852">
        <v>662.20600000000002</v>
      </c>
      <c r="C2852" s="2">
        <v>57.02</v>
      </c>
    </row>
    <row r="2853" spans="1:3" x14ac:dyDescent="0.2">
      <c r="A2853" s="1">
        <v>45791.554186921298</v>
      </c>
      <c r="B2853">
        <v>674.87199999999996</v>
      </c>
      <c r="C2853" s="2">
        <v>57.04</v>
      </c>
    </row>
    <row r="2854" spans="1:3" x14ac:dyDescent="0.2">
      <c r="A2854" s="1">
        <v>45791.554187152775</v>
      </c>
      <c r="B2854">
        <v>674.87199999999996</v>
      </c>
      <c r="C2854" s="2">
        <v>57.06</v>
      </c>
    </row>
    <row r="2855" spans="1:3" x14ac:dyDescent="0.2">
      <c r="A2855" s="1">
        <v>45791.554187268521</v>
      </c>
      <c r="B2855">
        <v>674.87199999999996</v>
      </c>
      <c r="C2855" s="2">
        <v>57.08</v>
      </c>
    </row>
    <row r="2856" spans="1:3" x14ac:dyDescent="0.2">
      <c r="A2856" s="1">
        <v>45791.554187511574</v>
      </c>
      <c r="B2856">
        <v>661.39099999999996</v>
      </c>
      <c r="C2856" s="2">
        <v>57.1</v>
      </c>
    </row>
    <row r="2857" spans="1:3" x14ac:dyDescent="0.2">
      <c r="A2857" s="1">
        <v>45791.554187754627</v>
      </c>
      <c r="B2857">
        <v>661.39099999999996</v>
      </c>
      <c r="C2857" s="2">
        <v>57.12</v>
      </c>
    </row>
    <row r="2858" spans="1:3" x14ac:dyDescent="0.2">
      <c r="A2858" s="1">
        <v>45791.554187997688</v>
      </c>
      <c r="B2858">
        <v>674.89</v>
      </c>
      <c r="C2858" s="2">
        <v>57.14</v>
      </c>
    </row>
    <row r="2859" spans="1:3" x14ac:dyDescent="0.2">
      <c r="A2859" s="1">
        <v>45791.554188240741</v>
      </c>
      <c r="B2859">
        <v>660.57799999999997</v>
      </c>
      <c r="C2859" s="2">
        <v>57.16</v>
      </c>
    </row>
    <row r="2860" spans="1:3" x14ac:dyDescent="0.2">
      <c r="A2860" s="1">
        <v>45791.554188483795</v>
      </c>
      <c r="B2860">
        <v>661.39099999999996</v>
      </c>
      <c r="C2860" s="2">
        <v>57.18</v>
      </c>
    </row>
    <row r="2861" spans="1:3" x14ac:dyDescent="0.2">
      <c r="A2861" s="1">
        <v>45791.554188726848</v>
      </c>
      <c r="B2861">
        <v>674.89</v>
      </c>
      <c r="C2861" s="2">
        <v>57.2</v>
      </c>
    </row>
    <row r="2862" spans="1:3" x14ac:dyDescent="0.2">
      <c r="A2862" s="1">
        <v>45791.554188946757</v>
      </c>
      <c r="B2862">
        <v>661.37400000000002</v>
      </c>
      <c r="C2862" s="2">
        <v>57.22</v>
      </c>
    </row>
    <row r="2863" spans="1:3" x14ac:dyDescent="0.2">
      <c r="A2863" s="1">
        <v>45791.554189189817</v>
      </c>
      <c r="B2863">
        <v>661.39099999999996</v>
      </c>
      <c r="C2863" s="2">
        <v>57.24</v>
      </c>
    </row>
    <row r="2864" spans="1:3" x14ac:dyDescent="0.2">
      <c r="A2864" s="1">
        <v>45791.554189421295</v>
      </c>
      <c r="B2864">
        <v>661.35699999999997</v>
      </c>
      <c r="C2864" s="2">
        <v>57.26</v>
      </c>
    </row>
    <row r="2865" spans="1:3" x14ac:dyDescent="0.2">
      <c r="A2865" s="1">
        <v>45791.554189664355</v>
      </c>
      <c r="B2865">
        <v>661.35699999999997</v>
      </c>
      <c r="C2865" s="2">
        <v>57.28</v>
      </c>
    </row>
    <row r="2866" spans="1:3" x14ac:dyDescent="0.2">
      <c r="A2866" s="1">
        <v>45791.554189895833</v>
      </c>
      <c r="B2866">
        <v>661.149</v>
      </c>
      <c r="C2866" s="2">
        <v>57.3</v>
      </c>
    </row>
    <row r="2867" spans="1:3" x14ac:dyDescent="0.2">
      <c r="A2867" s="1">
        <v>45791.554190138886</v>
      </c>
      <c r="B2867">
        <v>661.39099999999996</v>
      </c>
      <c r="C2867" s="2">
        <v>57.32</v>
      </c>
    </row>
    <row r="2868" spans="1:3" x14ac:dyDescent="0.2">
      <c r="A2868" s="1">
        <v>45791.554190370371</v>
      </c>
      <c r="B2868">
        <v>648.43799999999999</v>
      </c>
      <c r="C2868" s="2">
        <v>57.34</v>
      </c>
    </row>
    <row r="2869" spans="1:3" x14ac:dyDescent="0.2">
      <c r="A2869" s="1">
        <v>45791.554190613424</v>
      </c>
      <c r="B2869">
        <v>661.42600000000004</v>
      </c>
      <c r="C2869" s="2">
        <v>57.36</v>
      </c>
    </row>
    <row r="2870" spans="1:3" x14ac:dyDescent="0.2">
      <c r="A2870" s="1">
        <v>45791.554190844909</v>
      </c>
      <c r="B2870">
        <v>661.40800000000002</v>
      </c>
      <c r="C2870" s="2">
        <v>57.38</v>
      </c>
    </row>
    <row r="2871" spans="1:3" x14ac:dyDescent="0.2">
      <c r="A2871" s="1">
        <v>45791.554191076386</v>
      </c>
      <c r="B2871">
        <v>661.40800000000002</v>
      </c>
      <c r="C2871" s="2">
        <v>57.4</v>
      </c>
    </row>
    <row r="2872" spans="1:3" x14ac:dyDescent="0.2">
      <c r="A2872" s="1">
        <v>45791.554191319447</v>
      </c>
      <c r="B2872">
        <v>675.75699999999995</v>
      </c>
      <c r="C2872" s="2">
        <v>57.42</v>
      </c>
    </row>
    <row r="2873" spans="1:3" x14ac:dyDescent="0.2">
      <c r="A2873" s="1">
        <v>45791.554191550924</v>
      </c>
      <c r="B2873">
        <v>661.40800000000002</v>
      </c>
      <c r="C2873" s="2">
        <v>57.44</v>
      </c>
    </row>
    <row r="2874" spans="1:3" x14ac:dyDescent="0.2">
      <c r="A2874" s="1">
        <v>45791.55419166667</v>
      </c>
      <c r="B2874">
        <v>661.40800000000002</v>
      </c>
      <c r="C2874" s="2">
        <v>57.46</v>
      </c>
    </row>
    <row r="2875" spans="1:3" x14ac:dyDescent="0.2">
      <c r="A2875" s="1">
        <v>45791.554191909723</v>
      </c>
      <c r="B2875">
        <v>674.89</v>
      </c>
      <c r="C2875" s="2">
        <v>57.48</v>
      </c>
    </row>
    <row r="2876" spans="1:3" x14ac:dyDescent="0.2">
      <c r="A2876" s="1">
        <v>45791.5541921412</v>
      </c>
      <c r="B2876">
        <v>661.35699999999997</v>
      </c>
      <c r="C2876" s="2">
        <v>57.5</v>
      </c>
    </row>
    <row r="2877" spans="1:3" x14ac:dyDescent="0.2">
      <c r="A2877" s="1">
        <v>45791.554192384261</v>
      </c>
      <c r="B2877">
        <v>661.40800000000002</v>
      </c>
      <c r="C2877" s="2">
        <v>57.52</v>
      </c>
    </row>
    <row r="2878" spans="1:3" x14ac:dyDescent="0.2">
      <c r="A2878" s="1">
        <v>45791.554192627314</v>
      </c>
      <c r="B2878">
        <v>661.40800000000002</v>
      </c>
      <c r="C2878" s="2">
        <v>57.54</v>
      </c>
    </row>
    <row r="2879" spans="1:3" x14ac:dyDescent="0.2">
      <c r="A2879" s="1">
        <v>45791.554192858799</v>
      </c>
      <c r="B2879">
        <v>662.22299999999996</v>
      </c>
      <c r="C2879" s="2">
        <v>57.56</v>
      </c>
    </row>
    <row r="2880" spans="1:3" x14ac:dyDescent="0.2">
      <c r="A2880" s="1">
        <v>45791.554193101852</v>
      </c>
      <c r="B2880">
        <v>661.40800000000002</v>
      </c>
      <c r="C2880" s="2">
        <v>57.58</v>
      </c>
    </row>
    <row r="2881" spans="1:3" x14ac:dyDescent="0.2">
      <c r="A2881" s="1">
        <v>45791.554193344906</v>
      </c>
      <c r="B2881">
        <v>661.35699999999997</v>
      </c>
      <c r="C2881" s="2">
        <v>57.6</v>
      </c>
    </row>
    <row r="2882" spans="1:3" x14ac:dyDescent="0.2">
      <c r="A2882" s="1">
        <v>45791.55419357639</v>
      </c>
      <c r="B2882">
        <v>661.40800000000002</v>
      </c>
      <c r="C2882" s="2">
        <v>57.62</v>
      </c>
    </row>
    <row r="2883" spans="1:3" x14ac:dyDescent="0.2">
      <c r="A2883" s="1">
        <v>45791.554193819444</v>
      </c>
      <c r="B2883">
        <v>661.33900000000006</v>
      </c>
      <c r="C2883" s="2">
        <v>57.64</v>
      </c>
    </row>
    <row r="2884" spans="1:3" x14ac:dyDescent="0.2">
      <c r="A2884" s="1">
        <v>45791.554194050928</v>
      </c>
      <c r="B2884">
        <v>674.89</v>
      </c>
      <c r="C2884" s="2">
        <v>57.66</v>
      </c>
    </row>
    <row r="2885" spans="1:3" x14ac:dyDescent="0.2">
      <c r="A2885" s="1">
        <v>45791.554194282406</v>
      </c>
      <c r="B2885">
        <v>661.37400000000002</v>
      </c>
      <c r="C2885" s="2">
        <v>57.68</v>
      </c>
    </row>
    <row r="2886" spans="1:3" x14ac:dyDescent="0.2">
      <c r="A2886" s="1">
        <v>45791.554194525466</v>
      </c>
      <c r="B2886">
        <v>674.89</v>
      </c>
      <c r="C2886" s="2">
        <v>57.7</v>
      </c>
    </row>
    <row r="2887" spans="1:3" x14ac:dyDescent="0.2">
      <c r="A2887" s="1">
        <v>45791.554194756944</v>
      </c>
      <c r="B2887">
        <v>674.89</v>
      </c>
      <c r="C2887" s="2">
        <v>57.72</v>
      </c>
    </row>
    <row r="2888" spans="1:3" x14ac:dyDescent="0.2">
      <c r="A2888" s="1">
        <v>45791.554194988428</v>
      </c>
      <c r="B2888">
        <v>661.40800000000002</v>
      </c>
      <c r="C2888" s="2">
        <v>57.74</v>
      </c>
    </row>
    <row r="2889" spans="1:3" x14ac:dyDescent="0.2">
      <c r="A2889" s="1">
        <v>45791.554195231482</v>
      </c>
      <c r="B2889">
        <v>661.39099999999996</v>
      </c>
      <c r="C2889" s="2">
        <v>57.76</v>
      </c>
    </row>
    <row r="2890" spans="1:3" x14ac:dyDescent="0.2">
      <c r="A2890" s="1">
        <v>45791.554195462966</v>
      </c>
      <c r="B2890">
        <v>661.39099999999996</v>
      </c>
      <c r="C2890" s="2">
        <v>57.78</v>
      </c>
    </row>
    <row r="2891" spans="1:3" x14ac:dyDescent="0.2">
      <c r="A2891" s="1">
        <v>45791.55419570602</v>
      </c>
      <c r="B2891">
        <v>661.39099999999996</v>
      </c>
      <c r="C2891" s="2">
        <v>57.8</v>
      </c>
    </row>
    <row r="2892" spans="1:3" x14ac:dyDescent="0.2">
      <c r="A2892" s="1">
        <v>45791.554195937497</v>
      </c>
      <c r="B2892">
        <v>661.39099999999996</v>
      </c>
      <c r="C2892" s="2">
        <v>57.82</v>
      </c>
    </row>
    <row r="2893" spans="1:3" x14ac:dyDescent="0.2">
      <c r="A2893" s="1">
        <v>45791.554196180557</v>
      </c>
      <c r="B2893">
        <v>674.90800000000002</v>
      </c>
      <c r="C2893" s="2">
        <v>57.84</v>
      </c>
    </row>
    <row r="2894" spans="1:3" x14ac:dyDescent="0.2">
      <c r="A2894" s="1">
        <v>45791.554196296296</v>
      </c>
      <c r="B2894">
        <v>674.90800000000002</v>
      </c>
      <c r="C2894" s="2">
        <v>57.86</v>
      </c>
    </row>
    <row r="2895" spans="1:3" x14ac:dyDescent="0.2">
      <c r="A2895" s="1">
        <v>45791.55419653935</v>
      </c>
      <c r="B2895">
        <v>661.39099999999996</v>
      </c>
      <c r="C2895" s="2">
        <v>57.88</v>
      </c>
    </row>
    <row r="2896" spans="1:3" x14ac:dyDescent="0.2">
      <c r="A2896" s="1">
        <v>45791.55419678241</v>
      </c>
      <c r="B2896">
        <v>661.40800000000002</v>
      </c>
      <c r="C2896" s="2">
        <v>57.9</v>
      </c>
    </row>
    <row r="2897" spans="1:3" x14ac:dyDescent="0.2">
      <c r="A2897" s="1">
        <v>45791.554197013887</v>
      </c>
      <c r="B2897">
        <v>661.40800000000002</v>
      </c>
      <c r="C2897" s="2">
        <v>57.92</v>
      </c>
    </row>
    <row r="2898" spans="1:3" x14ac:dyDescent="0.2">
      <c r="A2898" s="1">
        <v>45791.554197256941</v>
      </c>
      <c r="B2898">
        <v>661.39099999999996</v>
      </c>
      <c r="C2898" s="2">
        <v>57.94</v>
      </c>
    </row>
    <row r="2899" spans="1:3" x14ac:dyDescent="0.2">
      <c r="A2899" s="1">
        <v>45791.554197488425</v>
      </c>
      <c r="B2899">
        <v>661.40800000000002</v>
      </c>
      <c r="C2899" s="2">
        <v>57.96</v>
      </c>
    </row>
    <row r="2900" spans="1:3" x14ac:dyDescent="0.2">
      <c r="A2900" s="1">
        <v>45791.554197731479</v>
      </c>
      <c r="B2900">
        <v>661.35699999999997</v>
      </c>
      <c r="C2900" s="2">
        <v>57.98</v>
      </c>
    </row>
    <row r="2901" spans="1:3" x14ac:dyDescent="0.2">
      <c r="A2901" s="1">
        <v>45791.554197962963</v>
      </c>
      <c r="B2901">
        <v>661.37400000000002</v>
      </c>
      <c r="C2901" s="2">
        <v>58</v>
      </c>
    </row>
    <row r="2902" spans="1:3" x14ac:dyDescent="0.2">
      <c r="A2902" s="1">
        <v>45791.554198206017</v>
      </c>
      <c r="B2902">
        <v>661.37400000000002</v>
      </c>
      <c r="C2902" s="2">
        <v>58.02</v>
      </c>
    </row>
    <row r="2903" spans="1:3" x14ac:dyDescent="0.2">
      <c r="A2903" s="1">
        <v>45791.554198449077</v>
      </c>
      <c r="B2903">
        <v>661.39099999999996</v>
      </c>
      <c r="C2903" s="2">
        <v>58.04</v>
      </c>
    </row>
    <row r="2904" spans="1:3" x14ac:dyDescent="0.2">
      <c r="A2904" s="1">
        <v>45791.554198692131</v>
      </c>
      <c r="B2904">
        <v>661.39099999999996</v>
      </c>
      <c r="C2904" s="2">
        <v>58.06</v>
      </c>
    </row>
    <row r="2905" spans="1:3" x14ac:dyDescent="0.2">
      <c r="A2905" s="1">
        <v>45791.554198923608</v>
      </c>
      <c r="B2905">
        <v>660.596</v>
      </c>
      <c r="C2905" s="2">
        <v>58.08</v>
      </c>
    </row>
    <row r="2906" spans="1:3" x14ac:dyDescent="0.2">
      <c r="A2906" s="1">
        <v>45791.554199166669</v>
      </c>
      <c r="B2906">
        <v>662.25800000000004</v>
      </c>
      <c r="C2906" s="2">
        <v>58.1</v>
      </c>
    </row>
    <row r="2907" spans="1:3" x14ac:dyDescent="0.2">
      <c r="A2907" s="1">
        <v>45791.554199409722</v>
      </c>
      <c r="B2907">
        <v>661.40800000000002</v>
      </c>
      <c r="C2907" s="2">
        <v>58.12</v>
      </c>
    </row>
    <row r="2908" spans="1:3" x14ac:dyDescent="0.2">
      <c r="A2908" s="1">
        <v>45791.554199641207</v>
      </c>
      <c r="B2908">
        <v>661.39099999999996</v>
      </c>
      <c r="C2908" s="2">
        <v>58.14</v>
      </c>
    </row>
    <row r="2909" spans="1:3" x14ac:dyDescent="0.2">
      <c r="A2909" s="1">
        <v>45791.554199872684</v>
      </c>
      <c r="B2909">
        <v>661.40800000000002</v>
      </c>
      <c r="C2909" s="2">
        <v>58.16</v>
      </c>
    </row>
    <row r="2910" spans="1:3" x14ac:dyDescent="0.2">
      <c r="A2910" s="1">
        <v>45791.554200115737</v>
      </c>
      <c r="B2910">
        <v>661.42600000000004</v>
      </c>
      <c r="C2910" s="2">
        <v>58.18</v>
      </c>
    </row>
    <row r="2911" spans="1:3" x14ac:dyDescent="0.2">
      <c r="A2911" s="1">
        <v>45791.554200358798</v>
      </c>
      <c r="B2911">
        <v>648.43799999999999</v>
      </c>
      <c r="C2911" s="2">
        <v>58.2</v>
      </c>
    </row>
    <row r="2912" spans="1:3" x14ac:dyDescent="0.2">
      <c r="A2912" s="1">
        <v>45791.554200474537</v>
      </c>
      <c r="B2912">
        <v>648.43799999999999</v>
      </c>
      <c r="C2912" s="2">
        <v>58.22</v>
      </c>
    </row>
    <row r="2913" spans="1:3" x14ac:dyDescent="0.2">
      <c r="A2913" s="1">
        <v>45791.554200706021</v>
      </c>
      <c r="B2913">
        <v>648.47199999999998</v>
      </c>
      <c r="C2913" s="2">
        <v>58.24</v>
      </c>
    </row>
    <row r="2914" spans="1:3" x14ac:dyDescent="0.2">
      <c r="A2914" s="1">
        <v>45791.554200949075</v>
      </c>
      <c r="B2914">
        <v>648.43799999999999</v>
      </c>
      <c r="C2914" s="2">
        <v>58.26</v>
      </c>
    </row>
    <row r="2915" spans="1:3" x14ac:dyDescent="0.2">
      <c r="A2915" s="1">
        <v>45791.554201180559</v>
      </c>
      <c r="B2915">
        <v>661.39099999999996</v>
      </c>
      <c r="C2915" s="2">
        <v>58.28</v>
      </c>
    </row>
    <row r="2916" spans="1:3" x14ac:dyDescent="0.2">
      <c r="A2916" s="1">
        <v>45791.554201423613</v>
      </c>
      <c r="B2916">
        <v>661.39099999999996</v>
      </c>
      <c r="C2916" s="2">
        <v>58.3</v>
      </c>
    </row>
    <row r="2917" spans="1:3" x14ac:dyDescent="0.2">
      <c r="A2917" s="1">
        <v>45791.55420165509</v>
      </c>
      <c r="B2917">
        <v>661.42600000000004</v>
      </c>
      <c r="C2917" s="2">
        <v>58.32</v>
      </c>
    </row>
    <row r="2918" spans="1:3" x14ac:dyDescent="0.2">
      <c r="A2918" s="1">
        <v>45791.55420189815</v>
      </c>
      <c r="B2918">
        <v>661.40800000000002</v>
      </c>
      <c r="C2918" s="2">
        <v>58.34</v>
      </c>
    </row>
    <row r="2919" spans="1:3" x14ac:dyDescent="0.2">
      <c r="A2919" s="1">
        <v>45791.554202141204</v>
      </c>
      <c r="B2919">
        <v>661.40800000000002</v>
      </c>
      <c r="C2919" s="2">
        <v>58.36</v>
      </c>
    </row>
    <row r="2920" spans="1:3" x14ac:dyDescent="0.2">
      <c r="A2920" s="1">
        <v>45791.554202384257</v>
      </c>
      <c r="B2920">
        <v>661.40800000000002</v>
      </c>
      <c r="C2920" s="2">
        <v>58.38</v>
      </c>
    </row>
    <row r="2921" spans="1:3" x14ac:dyDescent="0.2">
      <c r="A2921" s="1">
        <v>45791.554202627318</v>
      </c>
      <c r="B2921">
        <v>661.37400000000002</v>
      </c>
      <c r="C2921" s="2">
        <v>58.4</v>
      </c>
    </row>
    <row r="2922" spans="1:3" x14ac:dyDescent="0.2">
      <c r="A2922" s="1">
        <v>45791.554202858795</v>
      </c>
      <c r="B2922">
        <v>661.39099999999996</v>
      </c>
      <c r="C2922" s="2">
        <v>58.42</v>
      </c>
    </row>
    <row r="2923" spans="1:3" x14ac:dyDescent="0.2">
      <c r="A2923" s="1">
        <v>45791.55420309028</v>
      </c>
      <c r="B2923">
        <v>661.40800000000002</v>
      </c>
      <c r="C2923" s="2">
        <v>58.44</v>
      </c>
    </row>
    <row r="2924" spans="1:3" x14ac:dyDescent="0.2">
      <c r="A2924" s="1">
        <v>45791.554203333333</v>
      </c>
      <c r="B2924">
        <v>648.45500000000004</v>
      </c>
      <c r="C2924" s="2">
        <v>58.46</v>
      </c>
    </row>
    <row r="2925" spans="1:3" x14ac:dyDescent="0.2">
      <c r="A2925" s="1">
        <v>45791.554203576386</v>
      </c>
      <c r="B2925">
        <v>661.40800000000002</v>
      </c>
      <c r="C2925" s="2">
        <v>58.48</v>
      </c>
    </row>
    <row r="2926" spans="1:3" x14ac:dyDescent="0.2">
      <c r="A2926" s="1">
        <v>45791.554203819447</v>
      </c>
      <c r="B2926">
        <v>648.47199999999998</v>
      </c>
      <c r="C2926" s="2">
        <v>58.5</v>
      </c>
    </row>
    <row r="2927" spans="1:3" x14ac:dyDescent="0.2">
      <c r="A2927" s="1">
        <v>45791.554204050924</v>
      </c>
      <c r="B2927">
        <v>648.43799999999999</v>
      </c>
      <c r="C2927" s="2">
        <v>58.52</v>
      </c>
    </row>
    <row r="2928" spans="1:3" x14ac:dyDescent="0.2">
      <c r="A2928" s="1">
        <v>45791.554204293985</v>
      </c>
      <c r="B2928">
        <v>661.40800000000002</v>
      </c>
      <c r="C2928" s="2">
        <v>58.54</v>
      </c>
    </row>
    <row r="2929" spans="1:3" x14ac:dyDescent="0.2">
      <c r="A2929" s="1">
        <v>45791.554204409724</v>
      </c>
      <c r="B2929">
        <v>661.40800000000002</v>
      </c>
      <c r="C2929" s="2">
        <v>58.56</v>
      </c>
    </row>
    <row r="2930" spans="1:3" x14ac:dyDescent="0.2">
      <c r="A2930" s="1">
        <v>45791.554204652777</v>
      </c>
      <c r="B2930">
        <v>660.596</v>
      </c>
      <c r="C2930" s="2">
        <v>58.58</v>
      </c>
    </row>
    <row r="2931" spans="1:3" x14ac:dyDescent="0.2">
      <c r="A2931" s="1">
        <v>45791.554204884262</v>
      </c>
      <c r="B2931">
        <v>648.43799999999999</v>
      </c>
      <c r="C2931" s="2">
        <v>58.6</v>
      </c>
    </row>
    <row r="2932" spans="1:3" x14ac:dyDescent="0.2">
      <c r="A2932" s="1">
        <v>45791.554205127315</v>
      </c>
      <c r="B2932">
        <v>648.43799999999999</v>
      </c>
      <c r="C2932" s="2">
        <v>58.62</v>
      </c>
    </row>
    <row r="2933" spans="1:3" x14ac:dyDescent="0.2">
      <c r="A2933" s="1">
        <v>45791.5542053588</v>
      </c>
      <c r="B2933">
        <v>660.56100000000004</v>
      </c>
      <c r="C2933" s="2">
        <v>58.64</v>
      </c>
    </row>
    <row r="2934" spans="1:3" x14ac:dyDescent="0.2">
      <c r="A2934" s="1">
        <v>45791.554205601853</v>
      </c>
      <c r="B2934">
        <v>661.37400000000002</v>
      </c>
      <c r="C2934" s="2">
        <v>58.66</v>
      </c>
    </row>
    <row r="2935" spans="1:3" x14ac:dyDescent="0.2">
      <c r="A2935" s="1">
        <v>45791.55420583333</v>
      </c>
      <c r="B2935">
        <v>661.35699999999997</v>
      </c>
      <c r="C2935" s="2">
        <v>58.68</v>
      </c>
    </row>
    <row r="2936" spans="1:3" x14ac:dyDescent="0.2">
      <c r="A2936" s="1">
        <v>45791.554206076391</v>
      </c>
      <c r="B2936">
        <v>661.40800000000002</v>
      </c>
      <c r="C2936" s="2">
        <v>58.7</v>
      </c>
    </row>
    <row r="2937" spans="1:3" x14ac:dyDescent="0.2">
      <c r="A2937" s="1">
        <v>45791.554206319444</v>
      </c>
      <c r="B2937">
        <v>661.39099999999996</v>
      </c>
      <c r="C2937" s="2">
        <v>58.72</v>
      </c>
    </row>
    <row r="2938" spans="1:3" x14ac:dyDescent="0.2">
      <c r="A2938" s="1">
        <v>45791.554206550929</v>
      </c>
      <c r="B2938">
        <v>661.37400000000002</v>
      </c>
      <c r="C2938" s="2">
        <v>58.74</v>
      </c>
    </row>
    <row r="2939" spans="1:3" x14ac:dyDescent="0.2">
      <c r="A2939" s="1">
        <v>45791.554206782406</v>
      </c>
      <c r="B2939">
        <v>661.37400000000002</v>
      </c>
      <c r="C2939" s="2">
        <v>58.76</v>
      </c>
    </row>
    <row r="2940" spans="1:3" x14ac:dyDescent="0.2">
      <c r="A2940" s="1">
        <v>45791.554207013891</v>
      </c>
      <c r="B2940">
        <v>661.40800000000002</v>
      </c>
      <c r="C2940" s="2">
        <v>58.78</v>
      </c>
    </row>
    <row r="2941" spans="1:3" x14ac:dyDescent="0.2">
      <c r="A2941" s="1">
        <v>45791.554207245368</v>
      </c>
      <c r="B2941">
        <v>648.42200000000003</v>
      </c>
      <c r="C2941" s="2">
        <v>58.8</v>
      </c>
    </row>
    <row r="2942" spans="1:3" x14ac:dyDescent="0.2">
      <c r="A2942" s="1">
        <v>45791.554207488429</v>
      </c>
      <c r="B2942">
        <v>661.40800000000002</v>
      </c>
      <c r="C2942" s="2">
        <v>58.82</v>
      </c>
    </row>
    <row r="2943" spans="1:3" x14ac:dyDescent="0.2">
      <c r="A2943" s="1">
        <v>45791.554207719906</v>
      </c>
      <c r="B2943">
        <v>648.40499999999997</v>
      </c>
      <c r="C2943" s="2">
        <v>58.84</v>
      </c>
    </row>
    <row r="2944" spans="1:3" x14ac:dyDescent="0.2">
      <c r="A2944" s="1">
        <v>45791.554207962959</v>
      </c>
      <c r="B2944">
        <v>661.35699999999997</v>
      </c>
      <c r="C2944" s="2">
        <v>58.86</v>
      </c>
    </row>
    <row r="2945" spans="1:3" x14ac:dyDescent="0.2">
      <c r="A2945" s="1">
        <v>45791.554208194444</v>
      </c>
      <c r="B2945">
        <v>648.38800000000003</v>
      </c>
      <c r="C2945" s="2">
        <v>58.88</v>
      </c>
    </row>
    <row r="2946" spans="1:3" x14ac:dyDescent="0.2">
      <c r="A2946" s="1">
        <v>45791.554208437497</v>
      </c>
      <c r="B2946">
        <v>649.18799999999999</v>
      </c>
      <c r="C2946" s="2">
        <v>58.9</v>
      </c>
    </row>
    <row r="2947" spans="1:3" x14ac:dyDescent="0.2">
      <c r="A2947" s="1">
        <v>45791.554208680558</v>
      </c>
      <c r="B2947">
        <v>661.37400000000002</v>
      </c>
      <c r="C2947" s="2">
        <v>58.92</v>
      </c>
    </row>
    <row r="2948" spans="1:3" x14ac:dyDescent="0.2">
      <c r="A2948" s="1">
        <v>45791.554208796297</v>
      </c>
      <c r="B2948">
        <v>661.37400000000002</v>
      </c>
      <c r="C2948" s="2">
        <v>58.94</v>
      </c>
    </row>
    <row r="2949" spans="1:3" x14ac:dyDescent="0.2">
      <c r="A2949" s="1">
        <v>45791.554209027781</v>
      </c>
      <c r="B2949">
        <v>648.42200000000003</v>
      </c>
      <c r="C2949" s="2">
        <v>58.96</v>
      </c>
    </row>
    <row r="2950" spans="1:3" x14ac:dyDescent="0.2">
      <c r="A2950" s="1">
        <v>45791.554209270835</v>
      </c>
      <c r="B2950">
        <v>661.40800000000002</v>
      </c>
      <c r="C2950" s="2">
        <v>58.98</v>
      </c>
    </row>
    <row r="2951" spans="1:3" x14ac:dyDescent="0.2">
      <c r="A2951" s="1">
        <v>45791.554209513888</v>
      </c>
      <c r="B2951">
        <v>648.42200000000003</v>
      </c>
      <c r="C2951" s="2">
        <v>59</v>
      </c>
    </row>
    <row r="2952" spans="1:3" x14ac:dyDescent="0.2">
      <c r="A2952" s="1">
        <v>45791.554209756941</v>
      </c>
      <c r="B2952">
        <v>661.40800000000002</v>
      </c>
      <c r="C2952" s="2">
        <v>59.02</v>
      </c>
    </row>
    <row r="2953" spans="1:3" x14ac:dyDescent="0.2">
      <c r="A2953" s="1">
        <v>45791.554209988426</v>
      </c>
      <c r="B2953">
        <v>661.39099999999996</v>
      </c>
      <c r="C2953" s="2">
        <v>59.04</v>
      </c>
    </row>
    <row r="2954" spans="1:3" x14ac:dyDescent="0.2">
      <c r="A2954" s="1">
        <v>45791.554210231479</v>
      </c>
      <c r="B2954">
        <v>648.42200000000003</v>
      </c>
      <c r="C2954" s="2">
        <v>59.06</v>
      </c>
    </row>
    <row r="2955" spans="1:3" x14ac:dyDescent="0.2">
      <c r="A2955" s="1">
        <v>45791.55421047454</v>
      </c>
      <c r="B2955">
        <v>661.39099999999996</v>
      </c>
      <c r="C2955" s="2">
        <v>59.08</v>
      </c>
    </row>
    <row r="2956" spans="1:3" x14ac:dyDescent="0.2">
      <c r="A2956" s="1">
        <v>45791.554210717593</v>
      </c>
      <c r="B2956">
        <v>661.40800000000002</v>
      </c>
      <c r="C2956" s="2">
        <v>59.1</v>
      </c>
    </row>
    <row r="2957" spans="1:3" x14ac:dyDescent="0.2">
      <c r="A2957" s="1">
        <v>45791.554210949071</v>
      </c>
      <c r="B2957">
        <v>661.37400000000002</v>
      </c>
      <c r="C2957" s="2">
        <v>59.12</v>
      </c>
    </row>
    <row r="2958" spans="1:3" x14ac:dyDescent="0.2">
      <c r="A2958" s="1">
        <v>45791.554211192131</v>
      </c>
      <c r="B2958">
        <v>648.42200000000003</v>
      </c>
      <c r="C2958" s="2">
        <v>59.14</v>
      </c>
    </row>
    <row r="2959" spans="1:3" x14ac:dyDescent="0.2">
      <c r="A2959" s="1">
        <v>45791.554211423609</v>
      </c>
      <c r="B2959">
        <v>648.42200000000003</v>
      </c>
      <c r="C2959" s="2">
        <v>59.16</v>
      </c>
    </row>
    <row r="2960" spans="1:3" x14ac:dyDescent="0.2">
      <c r="A2960" s="1">
        <v>45791.554211666669</v>
      </c>
      <c r="B2960">
        <v>661.42600000000004</v>
      </c>
      <c r="C2960" s="2">
        <v>59.18</v>
      </c>
    </row>
    <row r="2961" spans="1:3" x14ac:dyDescent="0.2">
      <c r="A2961" s="1">
        <v>45791.554211898147</v>
      </c>
      <c r="B2961">
        <v>661.39099999999996</v>
      </c>
      <c r="C2961" s="2">
        <v>59.2</v>
      </c>
    </row>
    <row r="2962" spans="1:3" x14ac:dyDescent="0.2">
      <c r="A2962" s="1">
        <v>45791.554212141207</v>
      </c>
      <c r="B2962">
        <v>661.33900000000006</v>
      </c>
      <c r="C2962" s="2">
        <v>59.22</v>
      </c>
    </row>
    <row r="2963" spans="1:3" x14ac:dyDescent="0.2">
      <c r="A2963" s="1">
        <v>45791.554212372685</v>
      </c>
      <c r="B2963">
        <v>648.45500000000004</v>
      </c>
      <c r="C2963" s="2">
        <v>59.24</v>
      </c>
    </row>
    <row r="2964" spans="1:3" x14ac:dyDescent="0.2">
      <c r="A2964" s="1">
        <v>45791.554212615738</v>
      </c>
      <c r="B2964">
        <v>661.37400000000002</v>
      </c>
      <c r="C2964" s="2">
        <v>59.26</v>
      </c>
    </row>
    <row r="2965" spans="1:3" x14ac:dyDescent="0.2">
      <c r="A2965" s="1">
        <v>45791.554212731484</v>
      </c>
      <c r="B2965">
        <v>661.37400000000002</v>
      </c>
      <c r="C2965" s="2">
        <v>59.28</v>
      </c>
    </row>
    <row r="2966" spans="1:3" x14ac:dyDescent="0.2">
      <c r="A2966" s="1">
        <v>45791.554212974537</v>
      </c>
      <c r="B2966">
        <v>648.40499999999997</v>
      </c>
      <c r="C2966" s="2">
        <v>59.3</v>
      </c>
    </row>
    <row r="2967" spans="1:3" x14ac:dyDescent="0.2">
      <c r="A2967" s="1">
        <v>45791.554213217591</v>
      </c>
      <c r="B2967">
        <v>648.37199999999996</v>
      </c>
      <c r="C2967" s="2">
        <v>59.32</v>
      </c>
    </row>
    <row r="2968" spans="1:3" x14ac:dyDescent="0.2">
      <c r="A2968" s="1">
        <v>45791.554213449075</v>
      </c>
      <c r="B2968">
        <v>648.40499999999997</v>
      </c>
      <c r="C2968" s="2">
        <v>59.34</v>
      </c>
    </row>
    <row r="2969" spans="1:3" x14ac:dyDescent="0.2">
      <c r="A2969" s="1">
        <v>45791.554213680552</v>
      </c>
      <c r="B2969">
        <v>661.39099999999996</v>
      </c>
      <c r="C2969" s="2">
        <v>59.36</v>
      </c>
    </row>
    <row r="2970" spans="1:3" x14ac:dyDescent="0.2">
      <c r="A2970" s="1">
        <v>45791.554213923613</v>
      </c>
      <c r="B2970">
        <v>648.40499999999997</v>
      </c>
      <c r="C2970" s="2">
        <v>59.38</v>
      </c>
    </row>
    <row r="2971" spans="1:3" x14ac:dyDescent="0.2">
      <c r="A2971" s="1">
        <v>45791.554214166666</v>
      </c>
      <c r="B2971">
        <v>648.43799999999999</v>
      </c>
      <c r="C2971" s="2">
        <v>59.4</v>
      </c>
    </row>
    <row r="2972" spans="1:3" x14ac:dyDescent="0.2">
      <c r="A2972" s="1">
        <v>45791.554214398151</v>
      </c>
      <c r="B2972">
        <v>648.40499999999997</v>
      </c>
      <c r="C2972" s="2">
        <v>59.42</v>
      </c>
    </row>
    <row r="2973" spans="1:3" x14ac:dyDescent="0.2">
      <c r="A2973" s="1">
        <v>45791.554214641204</v>
      </c>
      <c r="B2973">
        <v>661.40800000000002</v>
      </c>
      <c r="C2973" s="2">
        <v>59.44</v>
      </c>
    </row>
    <row r="2974" spans="1:3" x14ac:dyDescent="0.2">
      <c r="A2974" s="1">
        <v>45791.554214895834</v>
      </c>
      <c r="B2974">
        <v>648.42200000000003</v>
      </c>
      <c r="C2974" s="2">
        <v>59.46</v>
      </c>
    </row>
    <row r="2975" spans="1:3" x14ac:dyDescent="0.2">
      <c r="A2975" s="1">
        <v>45791.554215127311</v>
      </c>
      <c r="B2975">
        <v>647.64</v>
      </c>
      <c r="C2975" s="2">
        <v>59.48</v>
      </c>
    </row>
    <row r="2976" spans="1:3" x14ac:dyDescent="0.2">
      <c r="A2976" s="1">
        <v>45791.554215358796</v>
      </c>
      <c r="B2976">
        <v>648.43799999999999</v>
      </c>
      <c r="C2976" s="2">
        <v>59.5</v>
      </c>
    </row>
    <row r="2977" spans="1:3" x14ac:dyDescent="0.2">
      <c r="A2977" s="1">
        <v>45791.554215601849</v>
      </c>
      <c r="B2977">
        <v>648.42200000000003</v>
      </c>
      <c r="C2977" s="2">
        <v>59.52</v>
      </c>
    </row>
    <row r="2978" spans="1:3" x14ac:dyDescent="0.2">
      <c r="A2978" s="1">
        <v>45791.554215833334</v>
      </c>
      <c r="B2978">
        <v>648.43799999999999</v>
      </c>
      <c r="C2978" s="2">
        <v>59.54</v>
      </c>
    </row>
    <row r="2979" spans="1:3" x14ac:dyDescent="0.2">
      <c r="A2979" s="1">
        <v>45791.554216076387</v>
      </c>
      <c r="B2979">
        <v>648.45500000000004</v>
      </c>
      <c r="C2979" s="2">
        <v>59.56</v>
      </c>
    </row>
    <row r="2980" spans="1:3" x14ac:dyDescent="0.2">
      <c r="A2980" s="1">
        <v>45791.554216319448</v>
      </c>
      <c r="B2980">
        <v>648.45500000000004</v>
      </c>
      <c r="C2980" s="2">
        <v>59.58</v>
      </c>
    </row>
    <row r="2981" spans="1:3" x14ac:dyDescent="0.2">
      <c r="A2981" s="1">
        <v>45791.554216550925</v>
      </c>
      <c r="B2981">
        <v>648.42200000000003</v>
      </c>
      <c r="C2981" s="2">
        <v>59.6</v>
      </c>
    </row>
    <row r="2982" spans="1:3" x14ac:dyDescent="0.2">
      <c r="A2982" s="1">
        <v>45791.55421667824</v>
      </c>
      <c r="B2982">
        <v>648.42200000000003</v>
      </c>
      <c r="C2982" s="2">
        <v>59.62</v>
      </c>
    </row>
    <row r="2983" spans="1:3" x14ac:dyDescent="0.2">
      <c r="A2983" s="1">
        <v>45791.554216909724</v>
      </c>
      <c r="B2983">
        <v>648.42200000000003</v>
      </c>
      <c r="C2983" s="2">
        <v>59.64</v>
      </c>
    </row>
    <row r="2984" spans="1:3" x14ac:dyDescent="0.2">
      <c r="A2984" s="1">
        <v>45791.554217141202</v>
      </c>
      <c r="B2984">
        <v>648.47199999999998</v>
      </c>
      <c r="C2984" s="2">
        <v>59.66</v>
      </c>
    </row>
    <row r="2985" spans="1:3" x14ac:dyDescent="0.2">
      <c r="A2985" s="1">
        <v>45791.554217384262</v>
      </c>
      <c r="B2985">
        <v>648.48800000000006</v>
      </c>
      <c r="C2985" s="2">
        <v>59.68</v>
      </c>
    </row>
    <row r="2986" spans="1:3" x14ac:dyDescent="0.2">
      <c r="A2986" s="1">
        <v>45791.554217627316</v>
      </c>
      <c r="B2986">
        <v>648.47199999999998</v>
      </c>
      <c r="C2986" s="2">
        <v>59.7</v>
      </c>
    </row>
    <row r="2987" spans="1:3" x14ac:dyDescent="0.2">
      <c r="A2987" s="1">
        <v>45791.554217870369</v>
      </c>
      <c r="B2987">
        <v>648.43799999999999</v>
      </c>
      <c r="C2987" s="2">
        <v>59.72</v>
      </c>
    </row>
    <row r="2988" spans="1:3" x14ac:dyDescent="0.2">
      <c r="A2988" s="1">
        <v>45791.554218101854</v>
      </c>
      <c r="B2988">
        <v>648.40499999999997</v>
      </c>
      <c r="C2988" s="2">
        <v>59.74</v>
      </c>
    </row>
    <row r="2989" spans="1:3" x14ac:dyDescent="0.2">
      <c r="A2989" s="1">
        <v>45791.554218344907</v>
      </c>
      <c r="B2989">
        <v>635.96699999999998</v>
      </c>
      <c r="C2989" s="2">
        <v>59.76</v>
      </c>
    </row>
    <row r="2990" spans="1:3" x14ac:dyDescent="0.2">
      <c r="A2990" s="1">
        <v>45791.554218576392</v>
      </c>
      <c r="B2990">
        <v>649.221</v>
      </c>
      <c r="C2990" s="2">
        <v>59.78</v>
      </c>
    </row>
    <row r="2991" spans="1:3" x14ac:dyDescent="0.2">
      <c r="A2991" s="1">
        <v>45791.554218819445</v>
      </c>
      <c r="B2991">
        <v>648.42200000000003</v>
      </c>
      <c r="C2991" s="2">
        <v>59.8</v>
      </c>
    </row>
    <row r="2992" spans="1:3" x14ac:dyDescent="0.2">
      <c r="A2992" s="1">
        <v>45791.554219062498</v>
      </c>
      <c r="B2992">
        <v>648.45500000000004</v>
      </c>
      <c r="C2992" s="2">
        <v>59.82</v>
      </c>
    </row>
    <row r="2993" spans="1:3" x14ac:dyDescent="0.2">
      <c r="A2993" s="1">
        <v>45791.554219293983</v>
      </c>
      <c r="B2993">
        <v>648.40499999999997</v>
      </c>
      <c r="C2993" s="2">
        <v>59.84</v>
      </c>
    </row>
    <row r="2994" spans="1:3" x14ac:dyDescent="0.2">
      <c r="A2994" s="1">
        <v>45791.554219537036</v>
      </c>
      <c r="B2994">
        <v>648.42200000000003</v>
      </c>
      <c r="C2994" s="2">
        <v>59.86</v>
      </c>
    </row>
    <row r="2995" spans="1:3" x14ac:dyDescent="0.2">
      <c r="A2995" s="1">
        <v>45791.554219768521</v>
      </c>
      <c r="B2995">
        <v>635.95100000000002</v>
      </c>
      <c r="C2995" s="2">
        <v>59.88</v>
      </c>
    </row>
    <row r="2996" spans="1:3" x14ac:dyDescent="0.2">
      <c r="A2996" s="1">
        <v>45791.554220011574</v>
      </c>
      <c r="B2996">
        <v>635.96699999999998</v>
      </c>
      <c r="C2996" s="2">
        <v>59.9</v>
      </c>
    </row>
    <row r="2997" spans="1:3" x14ac:dyDescent="0.2">
      <c r="A2997" s="1">
        <v>45791.554220254628</v>
      </c>
      <c r="B2997">
        <v>648.47199999999998</v>
      </c>
      <c r="C2997" s="2">
        <v>59.92</v>
      </c>
    </row>
    <row r="2998" spans="1:3" x14ac:dyDescent="0.2">
      <c r="A2998" s="1">
        <v>45791.554220370374</v>
      </c>
      <c r="B2998">
        <v>648.47199999999998</v>
      </c>
      <c r="C2998" s="2">
        <v>59.94</v>
      </c>
    </row>
    <row r="2999" spans="1:3" x14ac:dyDescent="0.2">
      <c r="A2999" s="1">
        <v>45791.554220613427</v>
      </c>
      <c r="B2999">
        <v>648.45500000000004</v>
      </c>
      <c r="C2999" s="2">
        <v>59.96</v>
      </c>
    </row>
    <row r="3000" spans="1:3" x14ac:dyDescent="0.2">
      <c r="A3000" s="1">
        <v>45791.55422085648</v>
      </c>
      <c r="B3000">
        <v>635.98299999999995</v>
      </c>
      <c r="C3000" s="2">
        <v>59.98</v>
      </c>
    </row>
    <row r="3001" spans="1:3" x14ac:dyDescent="0.2">
      <c r="A3001" s="1">
        <v>45791.554221087965</v>
      </c>
      <c r="B3001">
        <v>648.40499999999997</v>
      </c>
      <c r="C3001" s="2">
        <v>60</v>
      </c>
    </row>
    <row r="3002" spans="1:3" x14ac:dyDescent="0.2">
      <c r="A3002" s="1">
        <v>45791.554221331018</v>
      </c>
      <c r="B3002">
        <v>649.221</v>
      </c>
      <c r="C3002" s="2">
        <v>60.02</v>
      </c>
    </row>
    <row r="3003" spans="1:3" x14ac:dyDescent="0.2">
      <c r="A3003" s="1">
        <v>45791.554221562503</v>
      </c>
      <c r="B3003">
        <v>648.47199999999998</v>
      </c>
      <c r="C3003" s="2">
        <v>60.04</v>
      </c>
    </row>
    <row r="3004" spans="1:3" x14ac:dyDescent="0.2">
      <c r="A3004" s="1">
        <v>45791.55422179398</v>
      </c>
      <c r="B3004">
        <v>647.62400000000002</v>
      </c>
      <c r="C3004" s="2">
        <v>60.06</v>
      </c>
    </row>
    <row r="3005" spans="1:3" x14ac:dyDescent="0.2">
      <c r="A3005" s="1">
        <v>45791.554222037033</v>
      </c>
      <c r="B3005">
        <v>648.45500000000004</v>
      </c>
      <c r="C3005" s="2">
        <v>60.08</v>
      </c>
    </row>
    <row r="3006" spans="1:3" x14ac:dyDescent="0.2">
      <c r="A3006" s="1">
        <v>45791.554222268518</v>
      </c>
      <c r="B3006">
        <v>661.39099999999996</v>
      </c>
      <c r="C3006" s="2">
        <v>60.1</v>
      </c>
    </row>
    <row r="3007" spans="1:3" x14ac:dyDescent="0.2">
      <c r="A3007" s="1">
        <v>45791.554222511571</v>
      </c>
      <c r="B3007">
        <v>648.45500000000004</v>
      </c>
      <c r="C3007" s="2">
        <v>60.12</v>
      </c>
    </row>
    <row r="3008" spans="1:3" x14ac:dyDescent="0.2">
      <c r="A3008" s="1">
        <v>45791.554222743056</v>
      </c>
      <c r="B3008">
        <v>648.43799999999999</v>
      </c>
      <c r="C3008" s="2">
        <v>60.14</v>
      </c>
    </row>
    <row r="3009" spans="1:3" x14ac:dyDescent="0.2">
      <c r="A3009" s="1">
        <v>45791.554222986109</v>
      </c>
      <c r="B3009">
        <v>648.48800000000006</v>
      </c>
      <c r="C3009" s="2">
        <v>60.16</v>
      </c>
    </row>
    <row r="3010" spans="1:3" x14ac:dyDescent="0.2">
      <c r="A3010" s="1">
        <v>45791.55422322917</v>
      </c>
      <c r="B3010">
        <v>648.43799999999999</v>
      </c>
      <c r="C3010" s="2">
        <v>60.18</v>
      </c>
    </row>
    <row r="3011" spans="1:3" x14ac:dyDescent="0.2">
      <c r="A3011" s="1">
        <v>45791.554223460647</v>
      </c>
      <c r="B3011">
        <v>635.98299999999995</v>
      </c>
      <c r="C3011" s="2">
        <v>60.2</v>
      </c>
    </row>
    <row r="3012" spans="1:3" x14ac:dyDescent="0.2">
      <c r="A3012" s="1">
        <v>45791.554223692132</v>
      </c>
      <c r="B3012">
        <v>648.45500000000004</v>
      </c>
      <c r="C3012" s="2">
        <v>60.22</v>
      </c>
    </row>
    <row r="3013" spans="1:3" x14ac:dyDescent="0.2">
      <c r="A3013" s="1">
        <v>45791.554223935185</v>
      </c>
      <c r="B3013">
        <v>648.42200000000003</v>
      </c>
      <c r="C3013" s="2">
        <v>60.24</v>
      </c>
    </row>
    <row r="3014" spans="1:3" x14ac:dyDescent="0.2">
      <c r="A3014" s="1">
        <v>45791.55422416667</v>
      </c>
      <c r="B3014">
        <v>648.45500000000004</v>
      </c>
      <c r="C3014" s="2">
        <v>60.26</v>
      </c>
    </row>
    <row r="3015" spans="1:3" x14ac:dyDescent="0.2">
      <c r="A3015" s="1">
        <v>45791.554224409723</v>
      </c>
      <c r="B3015">
        <v>648.40499999999997</v>
      </c>
      <c r="C3015" s="2">
        <v>60.28</v>
      </c>
    </row>
    <row r="3016" spans="1:3" x14ac:dyDescent="0.2">
      <c r="A3016" s="1">
        <v>45791.554224652777</v>
      </c>
      <c r="B3016">
        <v>648.42200000000003</v>
      </c>
      <c r="C3016" s="2">
        <v>60.3</v>
      </c>
    </row>
    <row r="3017" spans="1:3" x14ac:dyDescent="0.2">
      <c r="A3017" s="1">
        <v>45791.554224768515</v>
      </c>
      <c r="B3017">
        <v>648.42200000000003</v>
      </c>
      <c r="C3017" s="2">
        <v>60.32</v>
      </c>
    </row>
    <row r="3018" spans="1:3" x14ac:dyDescent="0.2">
      <c r="A3018" s="1">
        <v>45791.554225011576</v>
      </c>
      <c r="B3018">
        <v>648.47199999999998</v>
      </c>
      <c r="C3018" s="2">
        <v>60.34</v>
      </c>
    </row>
    <row r="3019" spans="1:3" x14ac:dyDescent="0.2">
      <c r="A3019" s="1">
        <v>45791.554225254629</v>
      </c>
      <c r="B3019">
        <v>648.42200000000003</v>
      </c>
      <c r="C3019" s="2">
        <v>60.36</v>
      </c>
    </row>
    <row r="3020" spans="1:3" x14ac:dyDescent="0.2">
      <c r="A3020" s="1">
        <v>45791.554225497683</v>
      </c>
      <c r="B3020">
        <v>648.40499999999997</v>
      </c>
      <c r="C3020" s="2">
        <v>60.38</v>
      </c>
    </row>
    <row r="3021" spans="1:3" x14ac:dyDescent="0.2">
      <c r="A3021" s="1">
        <v>45791.554225740743</v>
      </c>
      <c r="B3021">
        <v>648.45500000000004</v>
      </c>
      <c r="C3021" s="2">
        <v>60.4</v>
      </c>
    </row>
    <row r="3022" spans="1:3" x14ac:dyDescent="0.2">
      <c r="A3022" s="1">
        <v>45791.554225972221</v>
      </c>
      <c r="B3022">
        <v>648.43799999999999</v>
      </c>
      <c r="C3022" s="2">
        <v>60.42</v>
      </c>
    </row>
    <row r="3023" spans="1:3" x14ac:dyDescent="0.2">
      <c r="A3023" s="1">
        <v>45791.554226215281</v>
      </c>
      <c r="B3023">
        <v>648.43799999999999</v>
      </c>
      <c r="C3023" s="2">
        <v>60.44</v>
      </c>
    </row>
    <row r="3024" spans="1:3" x14ac:dyDescent="0.2">
      <c r="A3024" s="1">
        <v>45791.554226446759</v>
      </c>
      <c r="B3024">
        <v>648.45500000000004</v>
      </c>
      <c r="C3024" s="2">
        <v>60.46</v>
      </c>
    </row>
    <row r="3025" spans="1:3" x14ac:dyDescent="0.2">
      <c r="A3025" s="1">
        <v>45791.554226689812</v>
      </c>
      <c r="B3025">
        <v>648.45500000000004</v>
      </c>
      <c r="C3025" s="2">
        <v>60.48</v>
      </c>
    </row>
    <row r="3026" spans="1:3" x14ac:dyDescent="0.2">
      <c r="A3026" s="1">
        <v>45791.554226932873</v>
      </c>
      <c r="B3026">
        <v>647.69000000000005</v>
      </c>
      <c r="C3026" s="2">
        <v>60.5</v>
      </c>
    </row>
    <row r="3027" spans="1:3" x14ac:dyDescent="0.2">
      <c r="A3027" s="1">
        <v>45791.554227175926</v>
      </c>
      <c r="B3027">
        <v>648.45500000000004</v>
      </c>
      <c r="C3027" s="2">
        <v>60.52</v>
      </c>
    </row>
    <row r="3028" spans="1:3" x14ac:dyDescent="0.2">
      <c r="A3028" s="1">
        <v>45791.554227407411</v>
      </c>
      <c r="B3028">
        <v>648.45500000000004</v>
      </c>
      <c r="C3028" s="2">
        <v>60.54</v>
      </c>
    </row>
    <row r="3029" spans="1:3" x14ac:dyDescent="0.2">
      <c r="A3029" s="1">
        <v>45791.554227638888</v>
      </c>
      <c r="B3029">
        <v>648.47199999999998</v>
      </c>
      <c r="C3029" s="2">
        <v>60.56</v>
      </c>
    </row>
    <row r="3030" spans="1:3" x14ac:dyDescent="0.2">
      <c r="A3030" s="1">
        <v>45791.554227870372</v>
      </c>
      <c r="B3030">
        <v>648.43799999999999</v>
      </c>
      <c r="C3030" s="2">
        <v>60.58</v>
      </c>
    </row>
    <row r="3031" spans="1:3" x14ac:dyDescent="0.2">
      <c r="A3031" s="1">
        <v>45791.554228113426</v>
      </c>
      <c r="B3031">
        <v>635.93499999999995</v>
      </c>
      <c r="C3031" s="2">
        <v>60.6</v>
      </c>
    </row>
    <row r="3032" spans="1:3" x14ac:dyDescent="0.2">
      <c r="A3032" s="1">
        <v>45791.554228356479</v>
      </c>
      <c r="B3032">
        <v>635.96699999999998</v>
      </c>
      <c r="C3032" s="2">
        <v>60.62</v>
      </c>
    </row>
    <row r="3033" spans="1:3" x14ac:dyDescent="0.2">
      <c r="A3033" s="1">
        <v>45791.554228587964</v>
      </c>
      <c r="B3033">
        <v>635.21600000000001</v>
      </c>
      <c r="C3033" s="2">
        <v>60.64</v>
      </c>
    </row>
    <row r="3034" spans="1:3" x14ac:dyDescent="0.2">
      <c r="A3034" s="1">
        <v>45791.554228819441</v>
      </c>
      <c r="B3034">
        <v>635.98299999999995</v>
      </c>
      <c r="C3034" s="2">
        <v>60.66</v>
      </c>
    </row>
    <row r="3035" spans="1:3" x14ac:dyDescent="0.2">
      <c r="A3035" s="1">
        <v>45791.554228935187</v>
      </c>
      <c r="B3035">
        <v>635.98299999999995</v>
      </c>
      <c r="C3035" s="2">
        <v>60.68</v>
      </c>
    </row>
    <row r="3036" spans="1:3" x14ac:dyDescent="0.2">
      <c r="A3036" s="1">
        <v>45791.55422917824</v>
      </c>
      <c r="B3036">
        <v>635.99900000000002</v>
      </c>
      <c r="C3036" s="2">
        <v>60.7</v>
      </c>
    </row>
    <row r="3037" spans="1:3" x14ac:dyDescent="0.2">
      <c r="A3037" s="1">
        <v>45791.554229409725</v>
      </c>
      <c r="B3037">
        <v>635.98299999999995</v>
      </c>
      <c r="C3037" s="2">
        <v>60.72</v>
      </c>
    </row>
    <row r="3038" spans="1:3" x14ac:dyDescent="0.2">
      <c r="A3038" s="1">
        <v>45791.554229652778</v>
      </c>
      <c r="B3038">
        <v>648.45500000000004</v>
      </c>
      <c r="C3038" s="2">
        <v>60.74</v>
      </c>
    </row>
    <row r="3039" spans="1:3" x14ac:dyDescent="0.2">
      <c r="A3039" s="1">
        <v>45791.554229895832</v>
      </c>
      <c r="B3039">
        <v>648.43799999999999</v>
      </c>
      <c r="C3039" s="2">
        <v>60.76</v>
      </c>
    </row>
    <row r="3040" spans="1:3" x14ac:dyDescent="0.2">
      <c r="A3040" s="1">
        <v>45791.554230138892</v>
      </c>
      <c r="B3040">
        <v>647.67399999999998</v>
      </c>
      <c r="C3040" s="2">
        <v>60.78</v>
      </c>
    </row>
    <row r="3041" spans="1:3" x14ac:dyDescent="0.2">
      <c r="A3041" s="1">
        <v>45791.55423037037</v>
      </c>
      <c r="B3041">
        <v>636.70399999999995</v>
      </c>
      <c r="C3041" s="2">
        <v>60.8</v>
      </c>
    </row>
    <row r="3042" spans="1:3" x14ac:dyDescent="0.2">
      <c r="A3042" s="1">
        <v>45791.554230613423</v>
      </c>
      <c r="B3042">
        <v>648.43799999999999</v>
      </c>
      <c r="C3042" s="2">
        <v>60.82</v>
      </c>
    </row>
    <row r="3043" spans="1:3" x14ac:dyDescent="0.2">
      <c r="A3043" s="1">
        <v>45791.554230856484</v>
      </c>
      <c r="B3043">
        <v>635.98299999999995</v>
      </c>
      <c r="C3043" s="2">
        <v>60.84</v>
      </c>
    </row>
    <row r="3044" spans="1:3" x14ac:dyDescent="0.2">
      <c r="A3044" s="1">
        <v>45791.554231099537</v>
      </c>
      <c r="B3044">
        <v>635.99900000000002</v>
      </c>
      <c r="C3044" s="2">
        <v>60.86</v>
      </c>
    </row>
    <row r="3045" spans="1:3" x14ac:dyDescent="0.2">
      <c r="A3045" s="1">
        <v>45791.554231331022</v>
      </c>
      <c r="B3045">
        <v>635.95100000000002</v>
      </c>
      <c r="C3045" s="2">
        <v>60.88</v>
      </c>
    </row>
    <row r="3046" spans="1:3" x14ac:dyDescent="0.2">
      <c r="A3046" s="1">
        <v>45791.554231562499</v>
      </c>
      <c r="B3046">
        <v>635.95100000000002</v>
      </c>
      <c r="C3046" s="2">
        <v>60.9</v>
      </c>
    </row>
    <row r="3047" spans="1:3" x14ac:dyDescent="0.2">
      <c r="A3047" s="1">
        <v>45791.554231793983</v>
      </c>
      <c r="B3047">
        <v>648.45500000000004</v>
      </c>
      <c r="C3047" s="2">
        <v>60.92</v>
      </c>
    </row>
    <row r="3048" spans="1:3" x14ac:dyDescent="0.2">
      <c r="A3048" s="1">
        <v>45791.554232037037</v>
      </c>
      <c r="B3048">
        <v>648.37199999999996</v>
      </c>
      <c r="C3048" s="2">
        <v>60.94</v>
      </c>
    </row>
    <row r="3049" spans="1:3" x14ac:dyDescent="0.2">
      <c r="A3049" s="1">
        <v>45791.554232268521</v>
      </c>
      <c r="B3049">
        <v>648.40499999999997</v>
      </c>
      <c r="C3049" s="2">
        <v>60.96</v>
      </c>
    </row>
    <row r="3050" spans="1:3" x14ac:dyDescent="0.2">
      <c r="A3050" s="1">
        <v>45791.554232511575</v>
      </c>
      <c r="B3050">
        <v>635.95100000000002</v>
      </c>
      <c r="C3050" s="2">
        <v>60.98</v>
      </c>
    </row>
    <row r="3051" spans="1:3" x14ac:dyDescent="0.2">
      <c r="A3051" s="1">
        <v>45791.554232754628</v>
      </c>
      <c r="B3051">
        <v>647.65700000000004</v>
      </c>
      <c r="C3051" s="2">
        <v>61</v>
      </c>
    </row>
    <row r="3052" spans="1:3" x14ac:dyDescent="0.2">
      <c r="A3052" s="1">
        <v>45791.554232870367</v>
      </c>
      <c r="B3052">
        <v>647.65700000000004</v>
      </c>
      <c r="C3052" s="2">
        <v>61.02</v>
      </c>
    </row>
    <row r="3053" spans="1:3" x14ac:dyDescent="0.2">
      <c r="A3053" s="1">
        <v>45791.554233101851</v>
      </c>
      <c r="B3053">
        <v>648.43799999999999</v>
      </c>
      <c r="C3053" s="2">
        <v>61.04</v>
      </c>
    </row>
    <row r="3054" spans="1:3" x14ac:dyDescent="0.2">
      <c r="A3054" s="1">
        <v>45791.554233344905</v>
      </c>
      <c r="B3054">
        <v>635.99900000000002</v>
      </c>
      <c r="C3054" s="2">
        <v>61.06</v>
      </c>
    </row>
    <row r="3055" spans="1:3" x14ac:dyDescent="0.2">
      <c r="A3055" s="1">
        <v>45791.554233576389</v>
      </c>
      <c r="B3055">
        <v>648.47199999999998</v>
      </c>
      <c r="C3055" s="2">
        <v>61.08</v>
      </c>
    </row>
    <row r="3056" spans="1:3" x14ac:dyDescent="0.2">
      <c r="A3056" s="1">
        <v>45791.554233807874</v>
      </c>
      <c r="B3056">
        <v>648.40499999999997</v>
      </c>
      <c r="C3056" s="2">
        <v>61.1</v>
      </c>
    </row>
    <row r="3057" spans="1:3" x14ac:dyDescent="0.2">
      <c r="A3057" s="1">
        <v>45791.554234039351</v>
      </c>
      <c r="B3057">
        <v>635.95100000000002</v>
      </c>
      <c r="C3057" s="2">
        <v>61.12</v>
      </c>
    </row>
    <row r="3058" spans="1:3" x14ac:dyDescent="0.2">
      <c r="A3058" s="1">
        <v>45791.554234282405</v>
      </c>
      <c r="B3058">
        <v>635.98299999999995</v>
      </c>
      <c r="C3058" s="2">
        <v>61.14</v>
      </c>
    </row>
    <row r="3059" spans="1:3" x14ac:dyDescent="0.2">
      <c r="A3059" s="1">
        <v>45791.554234513889</v>
      </c>
      <c r="B3059">
        <v>635.96699999999998</v>
      </c>
      <c r="C3059" s="2">
        <v>61.16</v>
      </c>
    </row>
    <row r="3060" spans="1:3" x14ac:dyDescent="0.2">
      <c r="A3060" s="1">
        <v>45791.554234745374</v>
      </c>
      <c r="B3060">
        <v>635.96699999999998</v>
      </c>
      <c r="C3060" s="2">
        <v>61.18</v>
      </c>
    </row>
    <row r="3061" spans="1:3" x14ac:dyDescent="0.2">
      <c r="A3061" s="1">
        <v>45791.554234988427</v>
      </c>
      <c r="B3061">
        <v>635.96699999999998</v>
      </c>
      <c r="C3061" s="2">
        <v>61.2</v>
      </c>
    </row>
    <row r="3062" spans="1:3" x14ac:dyDescent="0.2">
      <c r="A3062" s="1">
        <v>45791.554235231481</v>
      </c>
      <c r="B3062">
        <v>648.43799999999999</v>
      </c>
      <c r="C3062" s="2">
        <v>61.22</v>
      </c>
    </row>
    <row r="3063" spans="1:3" x14ac:dyDescent="0.2">
      <c r="A3063" s="1">
        <v>45791.554235474534</v>
      </c>
      <c r="B3063">
        <v>635.96699999999998</v>
      </c>
      <c r="C3063" s="2">
        <v>61.24</v>
      </c>
    </row>
    <row r="3064" spans="1:3" x14ac:dyDescent="0.2">
      <c r="A3064" s="1">
        <v>45791.554235706019</v>
      </c>
      <c r="B3064">
        <v>635.96699999999998</v>
      </c>
      <c r="C3064" s="2">
        <v>61.26</v>
      </c>
    </row>
    <row r="3065" spans="1:3" x14ac:dyDescent="0.2">
      <c r="A3065" s="1">
        <v>45791.554235949072</v>
      </c>
      <c r="B3065">
        <v>635.96699999999998</v>
      </c>
      <c r="C3065" s="2">
        <v>61.28</v>
      </c>
    </row>
    <row r="3066" spans="1:3" x14ac:dyDescent="0.2">
      <c r="A3066" s="1">
        <v>45791.554236192133</v>
      </c>
      <c r="B3066">
        <v>635.95100000000002</v>
      </c>
      <c r="C3066" s="2">
        <v>61.3</v>
      </c>
    </row>
    <row r="3067" spans="1:3" x14ac:dyDescent="0.2">
      <c r="A3067" s="1">
        <v>45791.55423642361</v>
      </c>
      <c r="B3067">
        <v>635.98299999999995</v>
      </c>
      <c r="C3067" s="2">
        <v>61.32</v>
      </c>
    </row>
    <row r="3068" spans="1:3" x14ac:dyDescent="0.2">
      <c r="A3068" s="1">
        <v>45791.554236666663</v>
      </c>
      <c r="B3068">
        <v>635.98299999999995</v>
      </c>
      <c r="C3068" s="2">
        <v>61.34</v>
      </c>
    </row>
    <row r="3069" spans="1:3" x14ac:dyDescent="0.2">
      <c r="A3069" s="1">
        <v>45791.554236898148</v>
      </c>
      <c r="B3069">
        <v>636.70399999999995</v>
      </c>
      <c r="C3069" s="2">
        <v>61.36</v>
      </c>
    </row>
    <row r="3070" spans="1:3" x14ac:dyDescent="0.2">
      <c r="A3070" s="1">
        <v>45791.554237129632</v>
      </c>
      <c r="B3070">
        <v>635.98299999999995</v>
      </c>
      <c r="C3070" s="2">
        <v>61.38</v>
      </c>
    </row>
    <row r="3071" spans="1:3" x14ac:dyDescent="0.2">
      <c r="A3071" s="1">
        <v>45791.554237372686</v>
      </c>
      <c r="B3071">
        <v>648.45500000000004</v>
      </c>
      <c r="C3071" s="2">
        <v>61.4</v>
      </c>
    </row>
    <row r="3072" spans="1:3" x14ac:dyDescent="0.2">
      <c r="A3072" s="1">
        <v>45791.554237615739</v>
      </c>
      <c r="B3072">
        <v>635.98299999999995</v>
      </c>
      <c r="C3072" s="2">
        <v>61.42</v>
      </c>
    </row>
    <row r="3073" spans="1:3" x14ac:dyDescent="0.2">
      <c r="A3073" s="1">
        <v>45791.554237847224</v>
      </c>
      <c r="B3073">
        <v>635.96699999999998</v>
      </c>
      <c r="C3073" s="2">
        <v>61.44</v>
      </c>
    </row>
    <row r="3074" spans="1:3" x14ac:dyDescent="0.2">
      <c r="A3074" s="1">
        <v>45791.554237962962</v>
      </c>
      <c r="B3074">
        <v>635.96699999999998</v>
      </c>
      <c r="C3074" s="2">
        <v>61.46</v>
      </c>
    </row>
    <row r="3075" spans="1:3" x14ac:dyDescent="0.2">
      <c r="A3075" s="1">
        <v>45791.554238206016</v>
      </c>
      <c r="B3075">
        <v>635.93499999999995</v>
      </c>
      <c r="C3075" s="2">
        <v>61.48</v>
      </c>
    </row>
    <row r="3076" spans="1:3" x14ac:dyDescent="0.2">
      <c r="A3076" s="1">
        <v>45791.554238449076</v>
      </c>
      <c r="B3076">
        <v>635.96699999999998</v>
      </c>
      <c r="C3076" s="2">
        <v>61.5</v>
      </c>
    </row>
    <row r="3077" spans="1:3" x14ac:dyDescent="0.2">
      <c r="A3077" s="1">
        <v>45791.554238680554</v>
      </c>
      <c r="B3077">
        <v>635.18399999999997</v>
      </c>
      <c r="C3077" s="2">
        <v>61.52</v>
      </c>
    </row>
    <row r="3078" spans="1:3" x14ac:dyDescent="0.2">
      <c r="A3078" s="1">
        <v>45791.554238923614</v>
      </c>
      <c r="B3078">
        <v>635.96699999999998</v>
      </c>
      <c r="C3078" s="2">
        <v>61.54</v>
      </c>
    </row>
    <row r="3079" spans="1:3" x14ac:dyDescent="0.2">
      <c r="A3079" s="1">
        <v>45791.554239155092</v>
      </c>
      <c r="B3079">
        <v>635.96699999999998</v>
      </c>
      <c r="C3079" s="2">
        <v>61.56</v>
      </c>
    </row>
    <row r="3080" spans="1:3" x14ac:dyDescent="0.2">
      <c r="A3080" s="1">
        <v>45791.554239398145</v>
      </c>
      <c r="B3080">
        <v>635.96699999999998</v>
      </c>
      <c r="C3080" s="2">
        <v>61.58</v>
      </c>
    </row>
    <row r="3081" spans="1:3" x14ac:dyDescent="0.2">
      <c r="A3081" s="1">
        <v>45791.55423962963</v>
      </c>
      <c r="B3081">
        <v>635.23199999999997</v>
      </c>
      <c r="C3081" s="2">
        <v>61.6</v>
      </c>
    </row>
    <row r="3082" spans="1:3" x14ac:dyDescent="0.2">
      <c r="A3082" s="1">
        <v>45791.554239861114</v>
      </c>
      <c r="B3082">
        <v>635.93499999999995</v>
      </c>
      <c r="C3082" s="2">
        <v>61.62</v>
      </c>
    </row>
    <row r="3083" spans="1:3" x14ac:dyDescent="0.2">
      <c r="A3083" s="1">
        <v>45791.554240104168</v>
      </c>
      <c r="B3083">
        <v>648.45500000000004</v>
      </c>
      <c r="C3083" s="2">
        <v>61.64</v>
      </c>
    </row>
    <row r="3084" spans="1:3" x14ac:dyDescent="0.2">
      <c r="A3084" s="1">
        <v>45791.554240335645</v>
      </c>
      <c r="B3084">
        <v>635.93499999999995</v>
      </c>
      <c r="C3084" s="2">
        <v>61.66</v>
      </c>
    </row>
    <row r="3085" spans="1:3" x14ac:dyDescent="0.2">
      <c r="A3085" s="1">
        <v>45791.554240578706</v>
      </c>
      <c r="B3085">
        <v>635.91899999999998</v>
      </c>
      <c r="C3085" s="2">
        <v>61.68</v>
      </c>
    </row>
    <row r="3086" spans="1:3" x14ac:dyDescent="0.2">
      <c r="A3086" s="1">
        <v>45791.554240810183</v>
      </c>
      <c r="B3086">
        <v>635.95100000000002</v>
      </c>
      <c r="C3086" s="2">
        <v>61.7</v>
      </c>
    </row>
    <row r="3087" spans="1:3" x14ac:dyDescent="0.2">
      <c r="A3087" s="1">
        <v>45791.55424099537</v>
      </c>
      <c r="B3087">
        <v>635.93499999999995</v>
      </c>
      <c r="C3087" s="2">
        <v>61.72</v>
      </c>
    </row>
    <row r="3088" spans="1:3" x14ac:dyDescent="0.2">
      <c r="A3088" s="1">
        <v>45791.554241365739</v>
      </c>
      <c r="B3088">
        <v>635.96699999999998</v>
      </c>
      <c r="C3088" s="2">
        <v>61.74</v>
      </c>
    </row>
    <row r="3089" spans="1:3" x14ac:dyDescent="0.2">
      <c r="A3089" s="1">
        <v>45791.554241527774</v>
      </c>
      <c r="B3089">
        <v>635.96699999999998</v>
      </c>
      <c r="C3089" s="2">
        <v>61.76</v>
      </c>
    </row>
    <row r="3090" spans="1:3" x14ac:dyDescent="0.2">
      <c r="A3090" s="1">
        <v>45791.554241759259</v>
      </c>
      <c r="B3090">
        <v>635.96699999999998</v>
      </c>
      <c r="C3090" s="2">
        <v>61.78</v>
      </c>
    </row>
    <row r="3091" spans="1:3" x14ac:dyDescent="0.2">
      <c r="A3091" s="1">
        <v>45791.554242002312</v>
      </c>
      <c r="B3091">
        <v>635.95100000000002</v>
      </c>
      <c r="C3091" s="2">
        <v>61.8</v>
      </c>
    </row>
    <row r="3092" spans="1:3" x14ac:dyDescent="0.2">
      <c r="A3092" s="1">
        <v>45791.554242245373</v>
      </c>
      <c r="B3092">
        <v>635.21600000000001</v>
      </c>
      <c r="C3092" s="2">
        <v>61.82</v>
      </c>
    </row>
    <row r="3093" spans="1:3" x14ac:dyDescent="0.2">
      <c r="A3093" s="1">
        <v>45791.55424247685</v>
      </c>
      <c r="B3093">
        <v>635.93499999999995</v>
      </c>
      <c r="C3093" s="2">
        <v>61.84</v>
      </c>
    </row>
    <row r="3094" spans="1:3" x14ac:dyDescent="0.2">
      <c r="A3094" s="1">
        <v>45791.554242604165</v>
      </c>
      <c r="B3094">
        <v>635.93499999999995</v>
      </c>
      <c r="C3094" s="2">
        <v>61.86</v>
      </c>
    </row>
    <row r="3095" spans="1:3" x14ac:dyDescent="0.2">
      <c r="A3095" s="1">
        <v>45791.554242835649</v>
      </c>
      <c r="B3095">
        <v>635.96699999999998</v>
      </c>
      <c r="C3095" s="2">
        <v>61.88</v>
      </c>
    </row>
    <row r="3096" spans="1:3" x14ac:dyDescent="0.2">
      <c r="A3096" s="1">
        <v>45791.554243067127</v>
      </c>
      <c r="B3096">
        <v>635.98299999999995</v>
      </c>
      <c r="C3096" s="2">
        <v>61.9</v>
      </c>
    </row>
    <row r="3097" spans="1:3" x14ac:dyDescent="0.2">
      <c r="A3097" s="1">
        <v>45791.554243310187</v>
      </c>
      <c r="B3097">
        <v>635.95100000000002</v>
      </c>
      <c r="C3097" s="2">
        <v>61.92</v>
      </c>
    </row>
    <row r="3098" spans="1:3" x14ac:dyDescent="0.2">
      <c r="A3098" s="1">
        <v>45791.554243657411</v>
      </c>
      <c r="B3098">
        <v>635.96699999999998</v>
      </c>
      <c r="C3098" s="2">
        <v>61.94</v>
      </c>
    </row>
    <row r="3099" spans="1:3" x14ac:dyDescent="0.2">
      <c r="A3099" s="1">
        <v>45791.554243773149</v>
      </c>
      <c r="B3099">
        <v>635.96699999999998</v>
      </c>
      <c r="C3099" s="2">
        <v>61.96</v>
      </c>
    </row>
    <row r="3100" spans="1:3" x14ac:dyDescent="0.2">
      <c r="A3100" s="1">
        <v>45791.554244016203</v>
      </c>
      <c r="B3100">
        <v>635.95100000000002</v>
      </c>
      <c r="C3100" s="2">
        <v>61.98</v>
      </c>
    </row>
    <row r="3101" spans="1:3" x14ac:dyDescent="0.2">
      <c r="A3101" s="1">
        <v>45791.554244259256</v>
      </c>
      <c r="B3101">
        <v>636.70399999999995</v>
      </c>
      <c r="C3101" s="2">
        <v>62</v>
      </c>
    </row>
    <row r="3102" spans="1:3" x14ac:dyDescent="0.2">
      <c r="A3102" s="1">
        <v>45791.554244490741</v>
      </c>
      <c r="B3102">
        <v>635.95100000000002</v>
      </c>
      <c r="C3102" s="2">
        <v>62.02</v>
      </c>
    </row>
    <row r="3103" spans="1:3" x14ac:dyDescent="0.2">
      <c r="A3103" s="1">
        <v>45791.554244733794</v>
      </c>
      <c r="B3103">
        <v>623.96699999999998</v>
      </c>
      <c r="C3103" s="2">
        <v>62.04</v>
      </c>
    </row>
    <row r="3104" spans="1:3" x14ac:dyDescent="0.2">
      <c r="A3104" s="1">
        <v>45791.554244976855</v>
      </c>
      <c r="B3104">
        <v>635.96699999999998</v>
      </c>
      <c r="C3104" s="2">
        <v>62.06</v>
      </c>
    </row>
    <row r="3105" spans="1:3" x14ac:dyDescent="0.2">
      <c r="A3105" s="1">
        <v>45791.554245208332</v>
      </c>
      <c r="B3105">
        <v>635.20000000000005</v>
      </c>
      <c r="C3105" s="2">
        <v>62.08</v>
      </c>
    </row>
    <row r="3106" spans="1:3" x14ac:dyDescent="0.2">
      <c r="A3106" s="1">
        <v>45791.554245451392</v>
      </c>
      <c r="B3106">
        <v>635.91899999999998</v>
      </c>
      <c r="C3106" s="2">
        <v>62.1</v>
      </c>
    </row>
    <row r="3107" spans="1:3" x14ac:dyDescent="0.2">
      <c r="A3107" s="1">
        <v>45791.55424568287</v>
      </c>
      <c r="B3107">
        <v>635.93499999999995</v>
      </c>
      <c r="C3107" s="2">
        <v>62.12</v>
      </c>
    </row>
    <row r="3108" spans="1:3" x14ac:dyDescent="0.2">
      <c r="A3108" s="1">
        <v>45791.554245925923</v>
      </c>
      <c r="B3108">
        <v>635.95100000000002</v>
      </c>
      <c r="C3108" s="2">
        <v>62.14</v>
      </c>
    </row>
    <row r="3109" spans="1:3" x14ac:dyDescent="0.2">
      <c r="A3109" s="1">
        <v>45791.554246284722</v>
      </c>
      <c r="B3109">
        <v>635.95100000000002</v>
      </c>
      <c r="C3109" s="2">
        <v>62.16</v>
      </c>
    </row>
    <row r="3110" spans="1:3" x14ac:dyDescent="0.2">
      <c r="A3110" s="1">
        <v>45791.554246400461</v>
      </c>
      <c r="B3110">
        <v>635.95100000000002</v>
      </c>
      <c r="C3110" s="2">
        <v>62.18</v>
      </c>
    </row>
    <row r="3111" spans="1:3" x14ac:dyDescent="0.2">
      <c r="A3111" s="1">
        <v>45791.554246631946</v>
      </c>
      <c r="B3111">
        <v>635.98299999999995</v>
      </c>
      <c r="C3111" s="2">
        <v>62.2</v>
      </c>
    </row>
    <row r="3112" spans="1:3" x14ac:dyDescent="0.2">
      <c r="A3112" s="1">
        <v>45791.554246874999</v>
      </c>
      <c r="B3112">
        <v>635.98299999999995</v>
      </c>
      <c r="C3112" s="2">
        <v>62.22</v>
      </c>
    </row>
    <row r="3113" spans="1:3" x14ac:dyDescent="0.2">
      <c r="A3113" s="1">
        <v>45791.554246990738</v>
      </c>
      <c r="B3113">
        <v>635.98299999999995</v>
      </c>
      <c r="C3113" s="2">
        <v>62.24</v>
      </c>
    </row>
    <row r="3114" spans="1:3" x14ac:dyDescent="0.2">
      <c r="A3114" s="1">
        <v>45791.554247233798</v>
      </c>
      <c r="B3114">
        <v>635.93499999999995</v>
      </c>
      <c r="C3114" s="2">
        <v>62.26</v>
      </c>
    </row>
    <row r="3115" spans="1:3" x14ac:dyDescent="0.2">
      <c r="A3115" s="1">
        <v>45791.554247476852</v>
      </c>
      <c r="B3115">
        <v>635.96699999999998</v>
      </c>
      <c r="C3115" s="2">
        <v>62.28</v>
      </c>
    </row>
    <row r="3116" spans="1:3" x14ac:dyDescent="0.2">
      <c r="A3116" s="1">
        <v>45791.554247708336</v>
      </c>
      <c r="B3116">
        <v>635.95100000000002</v>
      </c>
      <c r="C3116" s="2">
        <v>62.3</v>
      </c>
    </row>
    <row r="3117" spans="1:3" x14ac:dyDescent="0.2">
      <c r="A3117" s="1">
        <v>45791.554247939814</v>
      </c>
      <c r="B3117">
        <v>635.95100000000002</v>
      </c>
      <c r="C3117" s="2">
        <v>62.32</v>
      </c>
    </row>
    <row r="3118" spans="1:3" x14ac:dyDescent="0.2">
      <c r="A3118" s="1">
        <v>45791.554248171298</v>
      </c>
      <c r="B3118">
        <v>635.95100000000002</v>
      </c>
      <c r="C3118" s="2">
        <v>62.34</v>
      </c>
    </row>
    <row r="3119" spans="1:3" x14ac:dyDescent="0.2">
      <c r="A3119" s="1">
        <v>45791.554248414352</v>
      </c>
      <c r="B3119">
        <v>635.91899999999998</v>
      </c>
      <c r="C3119" s="2">
        <v>62.36</v>
      </c>
    </row>
    <row r="3120" spans="1:3" x14ac:dyDescent="0.2">
      <c r="A3120" s="1">
        <v>45791.554248657405</v>
      </c>
      <c r="B3120">
        <v>635.18399999999997</v>
      </c>
      <c r="C3120" s="2">
        <v>62.38</v>
      </c>
    </row>
    <row r="3121" spans="1:3" x14ac:dyDescent="0.2">
      <c r="A3121" s="1">
        <v>45791.55424888889</v>
      </c>
      <c r="B3121">
        <v>635.93499999999995</v>
      </c>
      <c r="C3121" s="2">
        <v>62.4</v>
      </c>
    </row>
    <row r="3122" spans="1:3" x14ac:dyDescent="0.2">
      <c r="A3122" s="1">
        <v>45791.554249120367</v>
      </c>
      <c r="B3122">
        <v>635.91899999999998</v>
      </c>
      <c r="C3122" s="2">
        <v>62.42</v>
      </c>
    </row>
    <row r="3123" spans="1:3" x14ac:dyDescent="0.2">
      <c r="A3123" s="1">
        <v>45791.554249351851</v>
      </c>
      <c r="B3123">
        <v>635.96699999999998</v>
      </c>
      <c r="C3123" s="2">
        <v>62.44</v>
      </c>
    </row>
    <row r="3124" spans="1:3" x14ac:dyDescent="0.2">
      <c r="A3124" s="1">
        <v>45791.554249594905</v>
      </c>
      <c r="B3124">
        <v>635.95100000000002</v>
      </c>
      <c r="C3124" s="2">
        <v>62.46</v>
      </c>
    </row>
    <row r="3125" spans="1:3" x14ac:dyDescent="0.2">
      <c r="A3125" s="1">
        <v>45791.554249826389</v>
      </c>
      <c r="B3125">
        <v>635.96699999999998</v>
      </c>
      <c r="C3125" s="2">
        <v>62.48</v>
      </c>
    </row>
    <row r="3126" spans="1:3" x14ac:dyDescent="0.2">
      <c r="A3126" s="1">
        <v>45791.554250057867</v>
      </c>
      <c r="B3126">
        <v>623.93600000000004</v>
      </c>
      <c r="C3126" s="2">
        <v>62.5</v>
      </c>
    </row>
    <row r="3127" spans="1:3" x14ac:dyDescent="0.2">
      <c r="A3127" s="1">
        <v>45791.554250300927</v>
      </c>
      <c r="B3127">
        <v>623.91999999999996</v>
      </c>
      <c r="C3127" s="2">
        <v>62.52</v>
      </c>
    </row>
    <row r="3128" spans="1:3" x14ac:dyDescent="0.2">
      <c r="A3128" s="1">
        <v>45791.554250532405</v>
      </c>
      <c r="B3128">
        <v>635.95100000000002</v>
      </c>
      <c r="C3128" s="2">
        <v>62.54</v>
      </c>
    </row>
    <row r="3129" spans="1:3" x14ac:dyDescent="0.2">
      <c r="A3129" s="1">
        <v>45791.554250763889</v>
      </c>
      <c r="B3129">
        <v>635.96699999999998</v>
      </c>
      <c r="C3129" s="2">
        <v>62.56</v>
      </c>
    </row>
    <row r="3130" spans="1:3" x14ac:dyDescent="0.2">
      <c r="A3130" s="1">
        <v>45791.554251006943</v>
      </c>
      <c r="B3130">
        <v>635.90300000000002</v>
      </c>
      <c r="C3130" s="2">
        <v>62.58</v>
      </c>
    </row>
    <row r="3131" spans="1:3" x14ac:dyDescent="0.2">
      <c r="A3131" s="1">
        <v>45791.554251250003</v>
      </c>
      <c r="B3131">
        <v>623.93600000000004</v>
      </c>
      <c r="C3131" s="2">
        <v>62.6</v>
      </c>
    </row>
    <row r="3132" spans="1:3" x14ac:dyDescent="0.2">
      <c r="A3132" s="1">
        <v>45791.554251481481</v>
      </c>
      <c r="B3132">
        <v>623.98199999999997</v>
      </c>
      <c r="C3132" s="2">
        <v>62.62</v>
      </c>
    </row>
    <row r="3133" spans="1:3" x14ac:dyDescent="0.2">
      <c r="A3133" s="1">
        <v>45791.554251724534</v>
      </c>
      <c r="B3133">
        <v>623.96699999999998</v>
      </c>
      <c r="C3133" s="2">
        <v>62.64</v>
      </c>
    </row>
    <row r="3134" spans="1:3" x14ac:dyDescent="0.2">
      <c r="A3134" s="1">
        <v>45791.554251956019</v>
      </c>
      <c r="B3134">
        <v>635.95100000000002</v>
      </c>
      <c r="C3134" s="2">
        <v>62.66</v>
      </c>
    </row>
    <row r="3135" spans="1:3" x14ac:dyDescent="0.2">
      <c r="A3135" s="1">
        <v>45791.554252187503</v>
      </c>
      <c r="B3135">
        <v>635.95100000000002</v>
      </c>
      <c r="C3135" s="2">
        <v>62.68</v>
      </c>
    </row>
    <row r="3136" spans="1:3" x14ac:dyDescent="0.2">
      <c r="A3136" s="1">
        <v>45791.554252430557</v>
      </c>
      <c r="B3136">
        <v>635.95100000000002</v>
      </c>
      <c r="C3136" s="2">
        <v>62.7</v>
      </c>
    </row>
    <row r="3137" spans="1:3" x14ac:dyDescent="0.2">
      <c r="A3137" s="1">
        <v>45791.55425267361</v>
      </c>
      <c r="B3137">
        <v>624.67600000000004</v>
      </c>
      <c r="C3137" s="2">
        <v>62.72</v>
      </c>
    </row>
    <row r="3138" spans="1:3" x14ac:dyDescent="0.2">
      <c r="A3138" s="1">
        <v>45791.554252789349</v>
      </c>
      <c r="B3138">
        <v>624.67600000000004</v>
      </c>
      <c r="C3138" s="2">
        <v>62.74</v>
      </c>
    </row>
    <row r="3139" spans="1:3" x14ac:dyDescent="0.2">
      <c r="A3139" s="1">
        <v>45791.554253020833</v>
      </c>
      <c r="B3139">
        <v>624.67600000000004</v>
      </c>
      <c r="C3139" s="2">
        <v>62.76</v>
      </c>
    </row>
    <row r="3140" spans="1:3" x14ac:dyDescent="0.2">
      <c r="A3140" s="1">
        <v>45791.554253252318</v>
      </c>
      <c r="B3140">
        <v>624.64499999999998</v>
      </c>
      <c r="C3140" s="2">
        <v>62.78</v>
      </c>
    </row>
    <row r="3141" spans="1:3" x14ac:dyDescent="0.2">
      <c r="A3141" s="1">
        <v>45791.554253495371</v>
      </c>
      <c r="B3141">
        <v>635.91899999999998</v>
      </c>
      <c r="C3141" s="2">
        <v>62.8</v>
      </c>
    </row>
    <row r="3142" spans="1:3" x14ac:dyDescent="0.2">
      <c r="A3142" s="1">
        <v>45791.554253726848</v>
      </c>
      <c r="B3142">
        <v>635.96699999999998</v>
      </c>
      <c r="C3142" s="2">
        <v>62.82</v>
      </c>
    </row>
    <row r="3143" spans="1:3" x14ac:dyDescent="0.2">
      <c r="A3143" s="1">
        <v>45791.554253969909</v>
      </c>
      <c r="B3143">
        <v>623.96699999999998</v>
      </c>
      <c r="C3143" s="2">
        <v>62.84</v>
      </c>
    </row>
    <row r="3144" spans="1:3" x14ac:dyDescent="0.2">
      <c r="A3144" s="1">
        <v>45791.554254201386</v>
      </c>
      <c r="B3144">
        <v>635.98299999999995</v>
      </c>
      <c r="C3144" s="2">
        <v>62.86</v>
      </c>
    </row>
    <row r="3145" spans="1:3" x14ac:dyDescent="0.2">
      <c r="A3145" s="1">
        <v>45791.554254432871</v>
      </c>
      <c r="B3145">
        <v>635.96699999999998</v>
      </c>
      <c r="C3145" s="2">
        <v>62.88</v>
      </c>
    </row>
    <row r="3146" spans="1:3" x14ac:dyDescent="0.2">
      <c r="A3146" s="1">
        <v>45791.554254675924</v>
      </c>
      <c r="B3146">
        <v>623.96699999999998</v>
      </c>
      <c r="C3146" s="2">
        <v>62.9</v>
      </c>
    </row>
    <row r="3147" spans="1:3" x14ac:dyDescent="0.2">
      <c r="A3147" s="1">
        <v>45791.554254907409</v>
      </c>
      <c r="B3147">
        <v>635.96699999999998</v>
      </c>
      <c r="C3147" s="2">
        <v>62.92</v>
      </c>
    </row>
    <row r="3148" spans="1:3" x14ac:dyDescent="0.2">
      <c r="A3148" s="1">
        <v>45791.554255150462</v>
      </c>
      <c r="B3148">
        <v>635.98299999999995</v>
      </c>
      <c r="C3148" s="2">
        <v>62.94</v>
      </c>
    </row>
    <row r="3149" spans="1:3" x14ac:dyDescent="0.2">
      <c r="A3149" s="1">
        <v>45791.554255393516</v>
      </c>
      <c r="B3149">
        <v>635.96699999999998</v>
      </c>
      <c r="C3149" s="2">
        <v>62.96</v>
      </c>
    </row>
    <row r="3150" spans="1:3" x14ac:dyDescent="0.2">
      <c r="A3150" s="1">
        <v>45791.554255625</v>
      </c>
      <c r="B3150">
        <v>623.98199999999997</v>
      </c>
      <c r="C3150" s="2">
        <v>62.98</v>
      </c>
    </row>
    <row r="3151" spans="1:3" x14ac:dyDescent="0.2">
      <c r="A3151" s="1">
        <v>45791.554255868054</v>
      </c>
      <c r="B3151">
        <v>623.21199999999999</v>
      </c>
      <c r="C3151" s="2">
        <v>63</v>
      </c>
    </row>
    <row r="3152" spans="1:3" x14ac:dyDescent="0.2">
      <c r="A3152" s="1">
        <v>45791.554256111114</v>
      </c>
      <c r="B3152">
        <v>623.96699999999998</v>
      </c>
      <c r="C3152" s="2">
        <v>63.02</v>
      </c>
    </row>
    <row r="3153" spans="1:3" x14ac:dyDescent="0.2">
      <c r="A3153" s="1">
        <v>45791.554256354168</v>
      </c>
      <c r="B3153">
        <v>635.93499999999995</v>
      </c>
      <c r="C3153" s="2">
        <v>63.04</v>
      </c>
    </row>
    <row r="3154" spans="1:3" x14ac:dyDescent="0.2">
      <c r="A3154" s="1">
        <v>45791.554256585645</v>
      </c>
      <c r="B3154">
        <v>623.95100000000002</v>
      </c>
      <c r="C3154" s="2">
        <v>63.06</v>
      </c>
    </row>
    <row r="3155" spans="1:3" x14ac:dyDescent="0.2">
      <c r="A3155" s="1">
        <v>45791.554256828706</v>
      </c>
      <c r="B3155">
        <v>635.96699999999998</v>
      </c>
      <c r="C3155" s="2">
        <v>63.08</v>
      </c>
    </row>
    <row r="3156" spans="1:3" x14ac:dyDescent="0.2">
      <c r="A3156" s="1">
        <v>45791.554257060183</v>
      </c>
      <c r="B3156">
        <v>635.95100000000002</v>
      </c>
      <c r="C3156" s="2">
        <v>63.1</v>
      </c>
    </row>
    <row r="3157" spans="1:3" x14ac:dyDescent="0.2">
      <c r="A3157" s="1">
        <v>45791.554257175929</v>
      </c>
      <c r="B3157">
        <v>635.95100000000002</v>
      </c>
      <c r="C3157" s="2">
        <v>63.12</v>
      </c>
    </row>
    <row r="3158" spans="1:3" x14ac:dyDescent="0.2">
      <c r="A3158" s="1">
        <v>45791.554257418982</v>
      </c>
      <c r="B3158">
        <v>623.98199999999997</v>
      </c>
      <c r="C3158" s="2">
        <v>63.14</v>
      </c>
    </row>
    <row r="3159" spans="1:3" x14ac:dyDescent="0.2">
      <c r="A3159" s="1">
        <v>45791.554257650459</v>
      </c>
      <c r="B3159">
        <v>623.96699999999998</v>
      </c>
      <c r="C3159" s="2">
        <v>63.16</v>
      </c>
    </row>
    <row r="3160" spans="1:3" x14ac:dyDescent="0.2">
      <c r="A3160" s="1">
        <v>45791.554257881944</v>
      </c>
      <c r="B3160">
        <v>624.70699999999999</v>
      </c>
      <c r="C3160" s="2">
        <v>63.18</v>
      </c>
    </row>
    <row r="3161" spans="1:3" x14ac:dyDescent="0.2">
      <c r="A3161" s="1">
        <v>45791.554258124997</v>
      </c>
      <c r="B3161">
        <v>623.93600000000004</v>
      </c>
      <c r="C3161" s="2">
        <v>63.2</v>
      </c>
    </row>
    <row r="3162" spans="1:3" x14ac:dyDescent="0.2">
      <c r="A3162" s="1">
        <v>45791.554258356482</v>
      </c>
      <c r="B3162">
        <v>635.93499999999995</v>
      </c>
      <c r="C3162" s="2">
        <v>63.22</v>
      </c>
    </row>
    <row r="3163" spans="1:3" x14ac:dyDescent="0.2">
      <c r="A3163" s="1">
        <v>45791.554258599535</v>
      </c>
      <c r="B3163">
        <v>623.91999999999996</v>
      </c>
      <c r="C3163" s="2">
        <v>63.24</v>
      </c>
    </row>
    <row r="3164" spans="1:3" x14ac:dyDescent="0.2">
      <c r="A3164" s="1">
        <v>45791.554258842596</v>
      </c>
      <c r="B3164">
        <v>623.93600000000004</v>
      </c>
      <c r="C3164" s="2">
        <v>63.26</v>
      </c>
    </row>
    <row r="3165" spans="1:3" x14ac:dyDescent="0.2">
      <c r="A3165" s="1">
        <v>45791.554259074073</v>
      </c>
      <c r="B3165">
        <v>623.93600000000004</v>
      </c>
      <c r="C3165" s="2">
        <v>63.28</v>
      </c>
    </row>
    <row r="3166" spans="1:3" x14ac:dyDescent="0.2">
      <c r="A3166" s="1">
        <v>45791.554259305558</v>
      </c>
      <c r="B3166">
        <v>624.67600000000004</v>
      </c>
      <c r="C3166" s="2">
        <v>63.3</v>
      </c>
    </row>
    <row r="3167" spans="1:3" x14ac:dyDescent="0.2">
      <c r="A3167" s="1">
        <v>45791.554259548611</v>
      </c>
      <c r="B3167">
        <v>623.96699999999998</v>
      </c>
      <c r="C3167" s="2">
        <v>63.32</v>
      </c>
    </row>
    <row r="3168" spans="1:3" x14ac:dyDescent="0.2">
      <c r="A3168" s="1">
        <v>45791.554259780096</v>
      </c>
      <c r="B3168">
        <v>623.93600000000004</v>
      </c>
      <c r="C3168" s="2">
        <v>63.34</v>
      </c>
    </row>
    <row r="3169" spans="1:3" x14ac:dyDescent="0.2">
      <c r="A3169" s="1">
        <v>45791.554260023149</v>
      </c>
      <c r="B3169">
        <v>623.91999999999996</v>
      </c>
      <c r="C3169" s="2">
        <v>63.36</v>
      </c>
    </row>
    <row r="3170" spans="1:3" x14ac:dyDescent="0.2">
      <c r="A3170" s="1">
        <v>45791.554260254627</v>
      </c>
      <c r="B3170">
        <v>623.91999999999996</v>
      </c>
      <c r="C3170" s="2">
        <v>63.38</v>
      </c>
    </row>
    <row r="3171" spans="1:3" x14ac:dyDescent="0.2">
      <c r="A3171" s="1">
        <v>45791.554260497687</v>
      </c>
      <c r="B3171">
        <v>623.91999999999996</v>
      </c>
      <c r="C3171" s="2">
        <v>63.4</v>
      </c>
    </row>
    <row r="3172" spans="1:3" x14ac:dyDescent="0.2">
      <c r="A3172" s="1">
        <v>45791.554260729165</v>
      </c>
      <c r="B3172">
        <v>623.93600000000004</v>
      </c>
      <c r="C3172" s="2">
        <v>63.42</v>
      </c>
    </row>
    <row r="3173" spans="1:3" x14ac:dyDescent="0.2">
      <c r="A3173" s="1">
        <v>45791.554260972225</v>
      </c>
      <c r="B3173">
        <v>623.96699999999998</v>
      </c>
      <c r="C3173" s="2">
        <v>63.44</v>
      </c>
    </row>
    <row r="3174" spans="1:3" x14ac:dyDescent="0.2">
      <c r="A3174" s="1">
        <v>45791.554261203702</v>
      </c>
      <c r="B3174">
        <v>624.66099999999994</v>
      </c>
      <c r="C3174" s="2">
        <v>63.46</v>
      </c>
    </row>
    <row r="3175" spans="1:3" x14ac:dyDescent="0.2">
      <c r="A3175" s="1">
        <v>45791.554261446756</v>
      </c>
      <c r="B3175">
        <v>623.91999999999996</v>
      </c>
      <c r="C3175" s="2">
        <v>63.48</v>
      </c>
    </row>
    <row r="3176" spans="1:3" x14ac:dyDescent="0.2">
      <c r="A3176" s="1">
        <v>45791.55426167824</v>
      </c>
      <c r="B3176">
        <v>623.91999999999996</v>
      </c>
      <c r="C3176" s="2">
        <v>63.5</v>
      </c>
    </row>
    <row r="3177" spans="1:3" x14ac:dyDescent="0.2">
      <c r="A3177" s="1">
        <v>45791.554261921294</v>
      </c>
      <c r="B3177">
        <v>624.67600000000004</v>
      </c>
      <c r="C3177" s="2">
        <v>63.52</v>
      </c>
    </row>
    <row r="3178" spans="1:3" x14ac:dyDescent="0.2">
      <c r="A3178" s="1">
        <v>45791.554262152778</v>
      </c>
      <c r="B3178">
        <v>635.93499999999995</v>
      </c>
      <c r="C3178" s="2">
        <v>63.54</v>
      </c>
    </row>
    <row r="3179" spans="1:3" x14ac:dyDescent="0.2">
      <c r="A3179" s="1">
        <v>45791.554262280093</v>
      </c>
      <c r="B3179">
        <v>635.93499999999995</v>
      </c>
      <c r="C3179" s="2">
        <v>63.56</v>
      </c>
    </row>
    <row r="3180" spans="1:3" x14ac:dyDescent="0.2">
      <c r="A3180" s="1">
        <v>45791.554262511578</v>
      </c>
      <c r="B3180">
        <v>623.95100000000002</v>
      </c>
      <c r="C3180" s="2">
        <v>63.58</v>
      </c>
    </row>
    <row r="3181" spans="1:3" x14ac:dyDescent="0.2">
      <c r="A3181" s="1">
        <v>45791.554262754631</v>
      </c>
      <c r="B3181">
        <v>623.95100000000002</v>
      </c>
      <c r="C3181" s="2">
        <v>63.6</v>
      </c>
    </row>
    <row r="3182" spans="1:3" x14ac:dyDescent="0.2">
      <c r="A3182" s="1">
        <v>45791.554262986108</v>
      </c>
      <c r="B3182">
        <v>623.95100000000002</v>
      </c>
      <c r="C3182" s="2">
        <v>63.62</v>
      </c>
    </row>
    <row r="3183" spans="1:3" x14ac:dyDescent="0.2">
      <c r="A3183" s="1">
        <v>45791.554263217593</v>
      </c>
      <c r="B3183">
        <v>623.95100000000002</v>
      </c>
      <c r="C3183" s="2">
        <v>63.64</v>
      </c>
    </row>
    <row r="3184" spans="1:3" x14ac:dyDescent="0.2">
      <c r="A3184" s="1">
        <v>45791.554263449078</v>
      </c>
      <c r="B3184">
        <v>623.91999999999996</v>
      </c>
      <c r="C3184" s="2">
        <v>63.66</v>
      </c>
    </row>
    <row r="3185" spans="1:3" x14ac:dyDescent="0.2">
      <c r="A3185" s="1">
        <v>45791.554263680555</v>
      </c>
      <c r="B3185">
        <v>623.93600000000004</v>
      </c>
      <c r="C3185" s="2">
        <v>63.68</v>
      </c>
    </row>
    <row r="3186" spans="1:3" x14ac:dyDescent="0.2">
      <c r="A3186" s="1">
        <v>45791.554263912039</v>
      </c>
      <c r="B3186">
        <v>635.95100000000002</v>
      </c>
      <c r="C3186" s="2">
        <v>63.7</v>
      </c>
    </row>
    <row r="3187" spans="1:3" x14ac:dyDescent="0.2">
      <c r="A3187" s="1">
        <v>45791.554264155093</v>
      </c>
      <c r="B3187">
        <v>623.91999999999996</v>
      </c>
      <c r="C3187" s="2">
        <v>63.72</v>
      </c>
    </row>
    <row r="3188" spans="1:3" x14ac:dyDescent="0.2">
      <c r="A3188" s="1">
        <v>45791.554264386577</v>
      </c>
      <c r="B3188">
        <v>623.95100000000002</v>
      </c>
      <c r="C3188" s="2">
        <v>63.74</v>
      </c>
    </row>
    <row r="3189" spans="1:3" x14ac:dyDescent="0.2">
      <c r="A3189" s="1">
        <v>45791.554264618055</v>
      </c>
      <c r="B3189">
        <v>623.91999999999996</v>
      </c>
      <c r="C3189" s="2">
        <v>63.76</v>
      </c>
    </row>
    <row r="3190" spans="1:3" x14ac:dyDescent="0.2">
      <c r="A3190" s="1">
        <v>45791.554264861108</v>
      </c>
      <c r="B3190">
        <v>623.89</v>
      </c>
      <c r="C3190" s="2">
        <v>63.78</v>
      </c>
    </row>
    <row r="3191" spans="1:3" x14ac:dyDescent="0.2">
      <c r="A3191" s="1">
        <v>45791.554265104169</v>
      </c>
      <c r="B3191">
        <v>635.93499999999995</v>
      </c>
      <c r="C3191" s="2">
        <v>63.8</v>
      </c>
    </row>
    <row r="3192" spans="1:3" x14ac:dyDescent="0.2">
      <c r="A3192" s="1">
        <v>45791.554265335646</v>
      </c>
      <c r="B3192">
        <v>635.90300000000002</v>
      </c>
      <c r="C3192" s="2">
        <v>63.82</v>
      </c>
    </row>
    <row r="3193" spans="1:3" x14ac:dyDescent="0.2">
      <c r="A3193" s="1">
        <v>45791.554265578707</v>
      </c>
      <c r="B3193">
        <v>623.91999999999996</v>
      </c>
      <c r="C3193" s="2">
        <v>63.84</v>
      </c>
    </row>
    <row r="3194" spans="1:3" x14ac:dyDescent="0.2">
      <c r="A3194" s="1">
        <v>45791.554265810184</v>
      </c>
      <c r="B3194">
        <v>623.93600000000004</v>
      </c>
      <c r="C3194" s="2">
        <v>63.86</v>
      </c>
    </row>
    <row r="3195" spans="1:3" x14ac:dyDescent="0.2">
      <c r="A3195" s="1">
        <v>45791.554266053237</v>
      </c>
      <c r="B3195">
        <v>623.93600000000004</v>
      </c>
      <c r="C3195" s="2">
        <v>63.88</v>
      </c>
    </row>
    <row r="3196" spans="1:3" x14ac:dyDescent="0.2">
      <c r="A3196" s="1">
        <v>45791.554266284722</v>
      </c>
      <c r="B3196">
        <v>623.91999999999996</v>
      </c>
      <c r="C3196" s="2">
        <v>63.9</v>
      </c>
    </row>
    <row r="3197" spans="1:3" x14ac:dyDescent="0.2">
      <c r="A3197" s="1">
        <v>45791.554266527775</v>
      </c>
      <c r="B3197">
        <v>623.93600000000004</v>
      </c>
      <c r="C3197" s="2">
        <v>63.92</v>
      </c>
    </row>
    <row r="3198" spans="1:3" x14ac:dyDescent="0.2">
      <c r="A3198" s="1">
        <v>45791.554266770836</v>
      </c>
      <c r="B3198">
        <v>612.36599999999999</v>
      </c>
      <c r="C3198" s="2">
        <v>63.94</v>
      </c>
    </row>
    <row r="3199" spans="1:3" x14ac:dyDescent="0.2">
      <c r="A3199" s="1">
        <v>45791.554267002313</v>
      </c>
      <c r="B3199">
        <v>612.36599999999999</v>
      </c>
      <c r="C3199" s="2">
        <v>63.96</v>
      </c>
    </row>
    <row r="3200" spans="1:3" x14ac:dyDescent="0.2">
      <c r="A3200" s="1">
        <v>45791.554267245374</v>
      </c>
      <c r="B3200">
        <v>623.90499999999997</v>
      </c>
      <c r="C3200" s="2">
        <v>63.98</v>
      </c>
    </row>
    <row r="3201" spans="1:3" x14ac:dyDescent="0.2">
      <c r="A3201" s="1">
        <v>45791.554267476851</v>
      </c>
      <c r="B3201">
        <v>623.93600000000004</v>
      </c>
      <c r="C3201" s="2">
        <v>64</v>
      </c>
    </row>
    <row r="3202" spans="1:3" x14ac:dyDescent="0.2">
      <c r="A3202" s="1">
        <v>45791.55426759259</v>
      </c>
      <c r="B3202">
        <v>623.93600000000004</v>
      </c>
      <c r="C3202" s="2">
        <v>64.02</v>
      </c>
    </row>
    <row r="3203" spans="1:3" x14ac:dyDescent="0.2">
      <c r="A3203" s="1">
        <v>45791.554267835651</v>
      </c>
      <c r="B3203">
        <v>623.90499999999997</v>
      </c>
      <c r="C3203" s="2">
        <v>64.040000000000006</v>
      </c>
    </row>
    <row r="3204" spans="1:3" x14ac:dyDescent="0.2">
      <c r="A3204" s="1">
        <v>45791.554268078704</v>
      </c>
      <c r="B3204">
        <v>635.96699999999998</v>
      </c>
      <c r="C3204" s="2">
        <v>64.06</v>
      </c>
    </row>
    <row r="3205" spans="1:3" x14ac:dyDescent="0.2">
      <c r="A3205" s="1">
        <v>45791.554268298612</v>
      </c>
      <c r="B3205">
        <v>623.91999999999996</v>
      </c>
      <c r="C3205" s="2">
        <v>64.08</v>
      </c>
    </row>
    <row r="3206" spans="1:3" x14ac:dyDescent="0.2">
      <c r="A3206" s="1">
        <v>45791.554268541666</v>
      </c>
      <c r="B3206">
        <v>612.39599999999996</v>
      </c>
      <c r="C3206" s="2">
        <v>64.099999999999994</v>
      </c>
    </row>
    <row r="3207" spans="1:3" x14ac:dyDescent="0.2">
      <c r="A3207" s="1">
        <v>45791.55426877315</v>
      </c>
      <c r="B3207">
        <v>623.91999999999996</v>
      </c>
      <c r="C3207" s="2">
        <v>64.12</v>
      </c>
    </row>
    <row r="3208" spans="1:3" x14ac:dyDescent="0.2">
      <c r="A3208" s="1">
        <v>45791.554269016204</v>
      </c>
      <c r="B3208">
        <v>612.41099999999994</v>
      </c>
      <c r="C3208" s="2">
        <v>64.14</v>
      </c>
    </row>
    <row r="3209" spans="1:3" x14ac:dyDescent="0.2">
      <c r="A3209" s="1">
        <v>45791.554269247688</v>
      </c>
      <c r="B3209">
        <v>623.91999999999996</v>
      </c>
      <c r="C3209" s="2">
        <v>64.16</v>
      </c>
    </row>
    <row r="3210" spans="1:3" x14ac:dyDescent="0.2">
      <c r="A3210" s="1">
        <v>45791.554269479166</v>
      </c>
      <c r="B3210">
        <v>623.96699999999998</v>
      </c>
      <c r="C3210" s="2">
        <v>64.180000000000007</v>
      </c>
    </row>
    <row r="3211" spans="1:3" x14ac:dyDescent="0.2">
      <c r="A3211" s="1">
        <v>45791.554269722219</v>
      </c>
      <c r="B3211">
        <v>612.36599999999999</v>
      </c>
      <c r="C3211" s="2">
        <v>64.2</v>
      </c>
    </row>
    <row r="3212" spans="1:3" x14ac:dyDescent="0.2">
      <c r="A3212" s="1">
        <v>45791.554269953704</v>
      </c>
      <c r="B3212">
        <v>623.93600000000004</v>
      </c>
      <c r="C3212" s="2">
        <v>64.22</v>
      </c>
    </row>
    <row r="3213" spans="1:3" x14ac:dyDescent="0.2">
      <c r="A3213" s="1">
        <v>45791.554270196757</v>
      </c>
      <c r="B3213">
        <v>623.91999999999996</v>
      </c>
      <c r="C3213" s="2">
        <v>64.239999999999995</v>
      </c>
    </row>
    <row r="3214" spans="1:3" x14ac:dyDescent="0.2">
      <c r="A3214" s="1">
        <v>45791.554270439818</v>
      </c>
      <c r="B3214">
        <v>623.93600000000004</v>
      </c>
      <c r="C3214" s="2">
        <v>64.260000000000005</v>
      </c>
    </row>
    <row r="3215" spans="1:3" x14ac:dyDescent="0.2">
      <c r="A3215" s="1">
        <v>45791.554270740744</v>
      </c>
      <c r="B3215">
        <v>612.38099999999997</v>
      </c>
      <c r="C3215" s="2">
        <v>64.28</v>
      </c>
    </row>
    <row r="3216" spans="1:3" x14ac:dyDescent="0.2">
      <c r="A3216" s="1">
        <v>45791.554270925924</v>
      </c>
      <c r="B3216">
        <v>612.38099999999997</v>
      </c>
      <c r="C3216" s="2">
        <v>64.3</v>
      </c>
    </row>
    <row r="3217" spans="1:3" x14ac:dyDescent="0.2">
      <c r="A3217" s="1">
        <v>45791.55427108796</v>
      </c>
      <c r="B3217">
        <v>612.38099999999997</v>
      </c>
      <c r="C3217" s="2">
        <v>64.319999999999993</v>
      </c>
    </row>
    <row r="3218" spans="1:3" x14ac:dyDescent="0.2">
      <c r="A3218" s="1">
        <v>45791.554271319445</v>
      </c>
      <c r="B3218">
        <v>623.90499999999997</v>
      </c>
      <c r="C3218" s="2">
        <v>64.34</v>
      </c>
    </row>
    <row r="3219" spans="1:3" x14ac:dyDescent="0.2">
      <c r="A3219" s="1">
        <v>45791.554271550929</v>
      </c>
      <c r="B3219">
        <v>623.91999999999996</v>
      </c>
      <c r="C3219" s="2">
        <v>64.36</v>
      </c>
    </row>
    <row r="3220" spans="1:3" x14ac:dyDescent="0.2">
      <c r="A3220" s="1">
        <v>45791.554271793982</v>
      </c>
      <c r="B3220">
        <v>612.38099999999997</v>
      </c>
      <c r="C3220" s="2">
        <v>64.38</v>
      </c>
    </row>
    <row r="3221" spans="1:3" x14ac:dyDescent="0.2">
      <c r="A3221" s="1">
        <v>45791.554272037036</v>
      </c>
      <c r="B3221">
        <v>623.93600000000004</v>
      </c>
      <c r="C3221" s="2">
        <v>64.400000000000006</v>
      </c>
    </row>
    <row r="3222" spans="1:3" x14ac:dyDescent="0.2">
      <c r="A3222" s="1">
        <v>45791.554272280089</v>
      </c>
      <c r="B3222">
        <v>612.41099999999994</v>
      </c>
      <c r="C3222" s="2">
        <v>64.42</v>
      </c>
    </row>
    <row r="3223" spans="1:3" x14ac:dyDescent="0.2">
      <c r="A3223" s="1">
        <v>45791.554272511574</v>
      </c>
      <c r="B3223">
        <v>612.38099999999997</v>
      </c>
      <c r="C3223" s="2">
        <v>64.44</v>
      </c>
    </row>
    <row r="3224" spans="1:3" x14ac:dyDescent="0.2">
      <c r="A3224" s="1">
        <v>45791.554272754627</v>
      </c>
      <c r="B3224">
        <v>623.95100000000002</v>
      </c>
      <c r="C3224" s="2">
        <v>64.459999999999994</v>
      </c>
    </row>
    <row r="3225" spans="1:3" x14ac:dyDescent="0.2">
      <c r="A3225" s="1">
        <v>45791.554272986112</v>
      </c>
      <c r="B3225">
        <v>612.39599999999996</v>
      </c>
      <c r="C3225" s="2">
        <v>64.48</v>
      </c>
    </row>
    <row r="3226" spans="1:3" x14ac:dyDescent="0.2">
      <c r="A3226" s="1">
        <v>45791.554273229165</v>
      </c>
      <c r="B3226">
        <v>624.67600000000004</v>
      </c>
      <c r="C3226" s="2">
        <v>64.5</v>
      </c>
    </row>
    <row r="3227" spans="1:3" x14ac:dyDescent="0.2">
      <c r="A3227" s="1">
        <v>45791.55427346065</v>
      </c>
      <c r="B3227">
        <v>623.22799999999995</v>
      </c>
      <c r="C3227" s="2">
        <v>64.52</v>
      </c>
    </row>
    <row r="3228" spans="1:3" x14ac:dyDescent="0.2">
      <c r="A3228" s="1">
        <v>45791.554273703703</v>
      </c>
      <c r="B3228">
        <v>612.38099999999997</v>
      </c>
      <c r="C3228" s="2">
        <v>64.540000000000006</v>
      </c>
    </row>
    <row r="3229" spans="1:3" x14ac:dyDescent="0.2">
      <c r="A3229" s="1">
        <v>45791.554273935188</v>
      </c>
      <c r="B3229">
        <v>623.73599999999999</v>
      </c>
      <c r="C3229" s="2">
        <v>64.56</v>
      </c>
    </row>
    <row r="3230" spans="1:3" x14ac:dyDescent="0.2">
      <c r="A3230" s="1">
        <v>45791.554274178241</v>
      </c>
      <c r="B3230">
        <v>623.93600000000004</v>
      </c>
      <c r="C3230" s="2">
        <v>64.58</v>
      </c>
    </row>
    <row r="3231" spans="1:3" x14ac:dyDescent="0.2">
      <c r="A3231" s="1">
        <v>45791.554274421294</v>
      </c>
      <c r="B3231">
        <v>612.36599999999999</v>
      </c>
      <c r="C3231" s="2">
        <v>64.599999999999994</v>
      </c>
    </row>
    <row r="3232" spans="1:3" x14ac:dyDescent="0.2">
      <c r="A3232" s="1">
        <v>45791.554274652779</v>
      </c>
      <c r="B3232">
        <v>612.38099999999997</v>
      </c>
      <c r="C3232" s="2">
        <v>64.62</v>
      </c>
    </row>
    <row r="3233" spans="1:3" x14ac:dyDescent="0.2">
      <c r="A3233" s="1">
        <v>45791.554274768518</v>
      </c>
      <c r="B3233">
        <v>612.38099999999997</v>
      </c>
      <c r="C3233" s="2">
        <v>64.64</v>
      </c>
    </row>
    <row r="3234" spans="1:3" x14ac:dyDescent="0.2">
      <c r="A3234" s="1">
        <v>45791.554275011571</v>
      </c>
      <c r="B3234">
        <v>623.93600000000004</v>
      </c>
      <c r="C3234" s="2">
        <v>64.66</v>
      </c>
    </row>
    <row r="3235" spans="1:3" x14ac:dyDescent="0.2">
      <c r="A3235" s="1">
        <v>45791.554275254632</v>
      </c>
      <c r="B3235">
        <v>623.96699999999998</v>
      </c>
      <c r="C3235" s="2">
        <v>64.680000000000007</v>
      </c>
    </row>
    <row r="3236" spans="1:3" x14ac:dyDescent="0.2">
      <c r="A3236" s="1">
        <v>45791.554275486109</v>
      </c>
      <c r="B3236">
        <v>623.96699999999998</v>
      </c>
      <c r="C3236" s="2">
        <v>64.7</v>
      </c>
    </row>
    <row r="3237" spans="1:3" x14ac:dyDescent="0.2">
      <c r="A3237" s="1">
        <v>45791.554275717594</v>
      </c>
      <c r="B3237">
        <v>612.39599999999996</v>
      </c>
      <c r="C3237" s="2">
        <v>64.72</v>
      </c>
    </row>
    <row r="3238" spans="1:3" x14ac:dyDescent="0.2">
      <c r="A3238" s="1">
        <v>45791.554275949071</v>
      </c>
      <c r="B3238">
        <v>623.95100000000002</v>
      </c>
      <c r="C3238" s="2">
        <v>64.739999999999995</v>
      </c>
    </row>
    <row r="3239" spans="1:3" x14ac:dyDescent="0.2">
      <c r="A3239" s="1">
        <v>45791.554276192132</v>
      </c>
      <c r="B3239">
        <v>612.42499999999995</v>
      </c>
      <c r="C3239" s="2">
        <v>64.760000000000005</v>
      </c>
    </row>
    <row r="3240" spans="1:3" x14ac:dyDescent="0.2">
      <c r="A3240" s="1">
        <v>45791.554276423609</v>
      </c>
      <c r="B3240">
        <v>612.41099999999994</v>
      </c>
      <c r="C3240" s="2">
        <v>64.78</v>
      </c>
    </row>
    <row r="3241" spans="1:3" x14ac:dyDescent="0.2">
      <c r="A3241" s="1">
        <v>45791.554276666669</v>
      </c>
      <c r="B3241">
        <v>612.39599999999996</v>
      </c>
      <c r="C3241" s="2">
        <v>64.8</v>
      </c>
    </row>
    <row r="3242" spans="1:3" x14ac:dyDescent="0.2">
      <c r="A3242" s="1">
        <v>45791.554276909723</v>
      </c>
      <c r="B3242">
        <v>612.41099999999994</v>
      </c>
      <c r="C3242" s="2">
        <v>64.819999999999993</v>
      </c>
    </row>
    <row r="3243" spans="1:3" x14ac:dyDescent="0.2">
      <c r="A3243" s="1">
        <v>45791.5542771412</v>
      </c>
      <c r="B3243">
        <v>612.42499999999995</v>
      </c>
      <c r="C3243" s="2">
        <v>64.84</v>
      </c>
    </row>
    <row r="3244" spans="1:3" x14ac:dyDescent="0.2">
      <c r="A3244" s="1">
        <v>45791.554277372685</v>
      </c>
      <c r="B3244">
        <v>623.96699999999998</v>
      </c>
      <c r="C3244" s="2">
        <v>64.86</v>
      </c>
    </row>
    <row r="3245" spans="1:3" x14ac:dyDescent="0.2">
      <c r="A3245" s="1">
        <v>45791.554277604169</v>
      </c>
      <c r="B3245">
        <v>623.98199999999997</v>
      </c>
      <c r="C3245" s="2">
        <v>64.88</v>
      </c>
    </row>
    <row r="3246" spans="1:3" x14ac:dyDescent="0.2">
      <c r="A3246" s="1">
        <v>45791.554277847223</v>
      </c>
      <c r="B3246">
        <v>612.41099999999994</v>
      </c>
      <c r="C3246" s="2">
        <v>64.900000000000006</v>
      </c>
    </row>
    <row r="3247" spans="1:3" x14ac:dyDescent="0.2">
      <c r="A3247" s="1">
        <v>45791.554278090276</v>
      </c>
      <c r="B3247">
        <v>612.39599999999996</v>
      </c>
      <c r="C3247" s="2">
        <v>64.92</v>
      </c>
    </row>
    <row r="3248" spans="1:3" x14ac:dyDescent="0.2">
      <c r="A3248" s="1">
        <v>45791.554278333337</v>
      </c>
      <c r="B3248">
        <v>623.96699999999998</v>
      </c>
      <c r="C3248" s="2">
        <v>64.94</v>
      </c>
    </row>
    <row r="3249" spans="1:3" x14ac:dyDescent="0.2">
      <c r="A3249" s="1">
        <v>45791.554278564814</v>
      </c>
      <c r="B3249">
        <v>613.04999999999995</v>
      </c>
      <c r="C3249" s="2">
        <v>64.959999999999994</v>
      </c>
    </row>
    <row r="3250" spans="1:3" x14ac:dyDescent="0.2">
      <c r="A3250" s="1">
        <v>45791.554278807867</v>
      </c>
      <c r="B3250">
        <v>612.39599999999996</v>
      </c>
      <c r="C3250" s="2">
        <v>64.98</v>
      </c>
    </row>
    <row r="3251" spans="1:3" x14ac:dyDescent="0.2">
      <c r="A3251" s="1">
        <v>45791.554279039352</v>
      </c>
      <c r="B3251">
        <v>612.41099999999994</v>
      </c>
      <c r="C3251" s="2">
        <v>65</v>
      </c>
    </row>
    <row r="3252" spans="1:3" x14ac:dyDescent="0.2">
      <c r="A3252" s="1">
        <v>45791.554279282405</v>
      </c>
      <c r="B3252">
        <v>611.69899999999996</v>
      </c>
      <c r="C3252" s="2">
        <v>65.02</v>
      </c>
    </row>
    <row r="3253" spans="1:3" x14ac:dyDescent="0.2">
      <c r="A3253" s="1">
        <v>45791.55427940972</v>
      </c>
      <c r="B3253">
        <v>611.69899999999996</v>
      </c>
      <c r="C3253" s="2">
        <v>65.040000000000006</v>
      </c>
    </row>
    <row r="3254" spans="1:3" x14ac:dyDescent="0.2">
      <c r="A3254" s="1">
        <v>45791.554279641205</v>
      </c>
      <c r="B3254">
        <v>612.41099999999994</v>
      </c>
      <c r="C3254" s="2">
        <v>65.06</v>
      </c>
    </row>
    <row r="3255" spans="1:3" x14ac:dyDescent="0.2">
      <c r="A3255" s="1">
        <v>45791.554279884258</v>
      </c>
      <c r="B3255">
        <v>612.41099999999994</v>
      </c>
      <c r="C3255" s="2">
        <v>65.08</v>
      </c>
    </row>
    <row r="3256" spans="1:3" x14ac:dyDescent="0.2">
      <c r="A3256" s="1">
        <v>45791.554280115743</v>
      </c>
      <c r="B3256">
        <v>623.99699999999996</v>
      </c>
      <c r="C3256" s="2">
        <v>65.099999999999994</v>
      </c>
    </row>
    <row r="3257" spans="1:3" x14ac:dyDescent="0.2">
      <c r="A3257" s="1">
        <v>45791.554280358796</v>
      </c>
      <c r="B3257">
        <v>611.71400000000006</v>
      </c>
      <c r="C3257" s="2">
        <v>65.12</v>
      </c>
    </row>
    <row r="3258" spans="1:3" x14ac:dyDescent="0.2">
      <c r="A3258" s="1">
        <v>45791.554280601849</v>
      </c>
      <c r="B3258">
        <v>612.44000000000005</v>
      </c>
      <c r="C3258" s="2">
        <v>65.14</v>
      </c>
    </row>
    <row r="3259" spans="1:3" x14ac:dyDescent="0.2">
      <c r="A3259" s="1">
        <v>45791.554280833334</v>
      </c>
      <c r="B3259">
        <v>612.44000000000005</v>
      </c>
      <c r="C3259" s="2">
        <v>65.16</v>
      </c>
    </row>
    <row r="3260" spans="1:3" x14ac:dyDescent="0.2">
      <c r="A3260" s="1">
        <v>45791.554281076387</v>
      </c>
      <c r="B3260">
        <v>623.96699999999998</v>
      </c>
      <c r="C3260" s="2">
        <v>65.180000000000007</v>
      </c>
    </row>
    <row r="3261" spans="1:3" x14ac:dyDescent="0.2">
      <c r="A3261" s="1">
        <v>45791.554281307872</v>
      </c>
      <c r="B3261">
        <v>623.96699999999998</v>
      </c>
      <c r="C3261" s="2">
        <v>65.2</v>
      </c>
    </row>
    <row r="3262" spans="1:3" x14ac:dyDescent="0.2">
      <c r="A3262" s="1">
        <v>45791.554281550925</v>
      </c>
      <c r="B3262">
        <v>612.38099999999997</v>
      </c>
      <c r="C3262" s="2">
        <v>65.22</v>
      </c>
    </row>
    <row r="3263" spans="1:3" x14ac:dyDescent="0.2">
      <c r="A3263" s="1">
        <v>45791.55428178241</v>
      </c>
      <c r="B3263">
        <v>612.351</v>
      </c>
      <c r="C3263" s="2">
        <v>65.239999999999995</v>
      </c>
    </row>
    <row r="3264" spans="1:3" x14ac:dyDescent="0.2">
      <c r="A3264" s="1">
        <v>45791.554282025463</v>
      </c>
      <c r="B3264">
        <v>612.38099999999997</v>
      </c>
      <c r="C3264" s="2">
        <v>65.260000000000005</v>
      </c>
    </row>
    <row r="3265" spans="1:3" x14ac:dyDescent="0.2">
      <c r="A3265" s="1">
        <v>45791.554282268517</v>
      </c>
      <c r="B3265">
        <v>612.39599999999996</v>
      </c>
      <c r="C3265" s="2">
        <v>65.28</v>
      </c>
    </row>
    <row r="3266" spans="1:3" x14ac:dyDescent="0.2">
      <c r="A3266" s="1">
        <v>45791.554282511577</v>
      </c>
      <c r="B3266">
        <v>612.36599999999999</v>
      </c>
      <c r="C3266" s="2">
        <v>65.3</v>
      </c>
    </row>
    <row r="3267" spans="1:3" x14ac:dyDescent="0.2">
      <c r="A3267" s="1">
        <v>45791.554282743055</v>
      </c>
      <c r="B3267">
        <v>612.39599999999996</v>
      </c>
      <c r="C3267" s="2">
        <v>65.319999999999993</v>
      </c>
    </row>
    <row r="3268" spans="1:3" x14ac:dyDescent="0.2">
      <c r="A3268" s="1">
        <v>45791.554282986108</v>
      </c>
      <c r="B3268">
        <v>612.42499999999995</v>
      </c>
      <c r="C3268" s="2">
        <v>65.34</v>
      </c>
    </row>
    <row r="3269" spans="1:3" x14ac:dyDescent="0.2">
      <c r="A3269" s="1">
        <v>45791.554283217592</v>
      </c>
      <c r="B3269">
        <v>612.41099999999994</v>
      </c>
      <c r="C3269" s="2">
        <v>65.36</v>
      </c>
    </row>
    <row r="3270" spans="1:3" x14ac:dyDescent="0.2">
      <c r="A3270" s="1">
        <v>45791.554283449077</v>
      </c>
      <c r="B3270">
        <v>612.39599999999996</v>
      </c>
      <c r="C3270" s="2">
        <v>65.38</v>
      </c>
    </row>
    <row r="3271" spans="1:3" x14ac:dyDescent="0.2">
      <c r="A3271" s="1">
        <v>45791.554283564816</v>
      </c>
      <c r="B3271">
        <v>612.39599999999996</v>
      </c>
      <c r="C3271" s="2">
        <v>65.400000000000006</v>
      </c>
    </row>
    <row r="3272" spans="1:3" x14ac:dyDescent="0.2">
      <c r="A3272" s="1">
        <v>45791.554283807869</v>
      </c>
      <c r="B3272">
        <v>601.28899999999999</v>
      </c>
      <c r="C3272" s="2">
        <v>65.42</v>
      </c>
    </row>
    <row r="3273" spans="1:3" x14ac:dyDescent="0.2">
      <c r="A3273" s="1">
        <v>45791.554284039354</v>
      </c>
      <c r="B3273">
        <v>612.38099999999997</v>
      </c>
      <c r="C3273" s="2">
        <v>65.44</v>
      </c>
    </row>
    <row r="3274" spans="1:3" x14ac:dyDescent="0.2">
      <c r="A3274" s="1">
        <v>45791.554284270831</v>
      </c>
      <c r="B3274">
        <v>612.39599999999996</v>
      </c>
      <c r="C3274" s="2">
        <v>65.459999999999994</v>
      </c>
    </row>
    <row r="3275" spans="1:3" x14ac:dyDescent="0.2">
      <c r="A3275" s="1">
        <v>45791.554284513892</v>
      </c>
      <c r="B3275">
        <v>612.41099999999994</v>
      </c>
      <c r="C3275" s="2">
        <v>65.48</v>
      </c>
    </row>
    <row r="3276" spans="1:3" x14ac:dyDescent="0.2">
      <c r="A3276" s="1">
        <v>45791.554284756945</v>
      </c>
      <c r="B3276">
        <v>611.66899999999998</v>
      </c>
      <c r="C3276" s="2">
        <v>65.5</v>
      </c>
    </row>
    <row r="3277" spans="1:3" x14ac:dyDescent="0.2">
      <c r="A3277" s="1">
        <v>45791.554284988422</v>
      </c>
      <c r="B3277">
        <v>623.93600000000004</v>
      </c>
      <c r="C3277" s="2">
        <v>65.52</v>
      </c>
    </row>
    <row r="3278" spans="1:3" x14ac:dyDescent="0.2">
      <c r="A3278" s="1">
        <v>45791.554285219907</v>
      </c>
      <c r="B3278">
        <v>601.27499999999998</v>
      </c>
      <c r="C3278" s="2">
        <v>65.540000000000006</v>
      </c>
    </row>
    <row r="3279" spans="1:3" x14ac:dyDescent="0.2">
      <c r="A3279" s="1">
        <v>45791.55428546296</v>
      </c>
      <c r="B3279">
        <v>612.41099999999994</v>
      </c>
      <c r="C3279" s="2">
        <v>65.56</v>
      </c>
    </row>
    <row r="3280" spans="1:3" x14ac:dyDescent="0.2">
      <c r="A3280" s="1">
        <v>45791.554285694445</v>
      </c>
      <c r="B3280">
        <v>612.41099999999994</v>
      </c>
      <c r="C3280" s="2">
        <v>65.58</v>
      </c>
    </row>
    <row r="3281" spans="1:3" x14ac:dyDescent="0.2">
      <c r="A3281" s="1">
        <v>45791.554285891201</v>
      </c>
      <c r="B3281">
        <v>612.39599999999996</v>
      </c>
      <c r="C3281" s="2">
        <v>65.599999999999994</v>
      </c>
    </row>
    <row r="3282" spans="1:3" x14ac:dyDescent="0.2">
      <c r="A3282" s="1">
        <v>45791.554286192128</v>
      </c>
      <c r="B3282">
        <v>612.41099999999994</v>
      </c>
      <c r="C3282" s="2">
        <v>65.62</v>
      </c>
    </row>
    <row r="3283" spans="1:3" x14ac:dyDescent="0.2">
      <c r="A3283" s="1">
        <v>45791.554286423612</v>
      </c>
      <c r="B3283">
        <v>612.42499999999995</v>
      </c>
      <c r="C3283" s="2">
        <v>65.64</v>
      </c>
    </row>
    <row r="3284" spans="1:3" x14ac:dyDescent="0.2">
      <c r="A3284" s="1">
        <v>45791.55428665509</v>
      </c>
      <c r="B3284">
        <v>612.39599999999996</v>
      </c>
      <c r="C3284" s="2">
        <v>65.66</v>
      </c>
    </row>
    <row r="3285" spans="1:3" x14ac:dyDescent="0.2">
      <c r="A3285" s="1">
        <v>45791.55428689815</v>
      </c>
      <c r="B3285">
        <v>601.26</v>
      </c>
      <c r="C3285" s="2">
        <v>65.680000000000007</v>
      </c>
    </row>
    <row r="3286" spans="1:3" x14ac:dyDescent="0.2">
      <c r="A3286" s="1">
        <v>45791.554287129627</v>
      </c>
      <c r="B3286">
        <v>612.39599999999996</v>
      </c>
      <c r="C3286" s="2">
        <v>65.7</v>
      </c>
    </row>
    <row r="3287" spans="1:3" x14ac:dyDescent="0.2">
      <c r="A3287" s="1">
        <v>45791.554287372688</v>
      </c>
      <c r="B3287">
        <v>612.39599999999996</v>
      </c>
      <c r="C3287" s="2">
        <v>65.72</v>
      </c>
    </row>
    <row r="3288" spans="1:3" x14ac:dyDescent="0.2">
      <c r="A3288" s="1">
        <v>45791.554287604165</v>
      </c>
      <c r="B3288">
        <v>612.39599999999996</v>
      </c>
      <c r="C3288" s="2">
        <v>65.739999999999995</v>
      </c>
    </row>
    <row r="3289" spans="1:3" x14ac:dyDescent="0.2">
      <c r="A3289" s="1">
        <v>45791.554287847219</v>
      </c>
      <c r="B3289">
        <v>612.41099999999994</v>
      </c>
      <c r="C3289" s="2">
        <v>65.760000000000005</v>
      </c>
    </row>
    <row r="3290" spans="1:3" x14ac:dyDescent="0.2">
      <c r="A3290" s="1">
        <v>45791.554288078703</v>
      </c>
      <c r="B3290">
        <v>612.41099999999994</v>
      </c>
      <c r="C3290" s="2">
        <v>65.78</v>
      </c>
    </row>
    <row r="3291" spans="1:3" x14ac:dyDescent="0.2">
      <c r="A3291" s="1">
        <v>45791.55428822917</v>
      </c>
      <c r="B3291">
        <v>612.41099999999994</v>
      </c>
      <c r="C3291" s="2">
        <v>65.8</v>
      </c>
    </row>
    <row r="3292" spans="1:3" x14ac:dyDescent="0.2">
      <c r="A3292" s="1">
        <v>45791.554288472224</v>
      </c>
      <c r="B3292">
        <v>601.23199999999997</v>
      </c>
      <c r="C3292" s="2">
        <v>65.819999999999993</v>
      </c>
    </row>
    <row r="3293" spans="1:3" x14ac:dyDescent="0.2">
      <c r="A3293" s="1">
        <v>45791.554288703701</v>
      </c>
      <c r="B3293">
        <v>612.41099999999994</v>
      </c>
      <c r="C3293" s="2">
        <v>65.84</v>
      </c>
    </row>
    <row r="3294" spans="1:3" x14ac:dyDescent="0.2">
      <c r="A3294" s="1">
        <v>45791.554288946762</v>
      </c>
      <c r="B3294">
        <v>601.27499999999998</v>
      </c>
      <c r="C3294" s="2">
        <v>65.86</v>
      </c>
    </row>
    <row r="3295" spans="1:3" x14ac:dyDescent="0.2">
      <c r="A3295" s="1">
        <v>45791.554289189815</v>
      </c>
      <c r="B3295">
        <v>612.39599999999996</v>
      </c>
      <c r="C3295" s="2">
        <v>65.88</v>
      </c>
    </row>
    <row r="3296" spans="1:3" x14ac:dyDescent="0.2">
      <c r="A3296" s="1">
        <v>45791.554289421299</v>
      </c>
      <c r="B3296">
        <v>612.39599999999996</v>
      </c>
      <c r="C3296" s="2">
        <v>65.900000000000006</v>
      </c>
    </row>
    <row r="3297" spans="1:3" x14ac:dyDescent="0.2">
      <c r="A3297" s="1">
        <v>45791.554289652777</v>
      </c>
      <c r="B3297">
        <v>612.36599999999999</v>
      </c>
      <c r="C3297" s="2">
        <v>65.92</v>
      </c>
    </row>
    <row r="3298" spans="1:3" x14ac:dyDescent="0.2">
      <c r="A3298" s="1">
        <v>45791.554289907406</v>
      </c>
      <c r="B3298">
        <v>612.41099999999994</v>
      </c>
      <c r="C3298" s="2">
        <v>65.94</v>
      </c>
    </row>
    <row r="3299" spans="1:3" x14ac:dyDescent="0.2">
      <c r="A3299" s="1">
        <v>45791.554290127315</v>
      </c>
      <c r="B3299">
        <v>612.38099999999997</v>
      </c>
      <c r="C3299" s="2">
        <v>65.959999999999994</v>
      </c>
    </row>
    <row r="3300" spans="1:3" x14ac:dyDescent="0.2">
      <c r="A3300" s="1">
        <v>45791.554290370368</v>
      </c>
      <c r="B3300">
        <v>612.41099999999994</v>
      </c>
      <c r="C3300" s="2">
        <v>65.98</v>
      </c>
    </row>
    <row r="3301" spans="1:3" x14ac:dyDescent="0.2">
      <c r="A3301" s="1">
        <v>45791.554290613429</v>
      </c>
      <c r="B3301">
        <v>611.68399999999997</v>
      </c>
      <c r="C3301" s="2">
        <v>66</v>
      </c>
    </row>
    <row r="3302" spans="1:3" x14ac:dyDescent="0.2">
      <c r="A3302" s="1">
        <v>45791.554290844906</v>
      </c>
      <c r="B3302">
        <v>601.28899999999999</v>
      </c>
      <c r="C3302" s="2">
        <v>66.02</v>
      </c>
    </row>
    <row r="3303" spans="1:3" x14ac:dyDescent="0.2">
      <c r="A3303" s="1">
        <v>45791.554291087959</v>
      </c>
      <c r="B3303">
        <v>612.42499999999995</v>
      </c>
      <c r="C3303" s="2">
        <v>66.040000000000006</v>
      </c>
    </row>
    <row r="3304" spans="1:3" x14ac:dyDescent="0.2">
      <c r="A3304" s="1">
        <v>45791.554291203705</v>
      </c>
      <c r="B3304">
        <v>612.42499999999995</v>
      </c>
      <c r="C3304" s="2">
        <v>66.06</v>
      </c>
    </row>
    <row r="3305" spans="1:3" x14ac:dyDescent="0.2">
      <c r="A3305" s="1">
        <v>45791.554291446759</v>
      </c>
      <c r="B3305">
        <v>612.39599999999996</v>
      </c>
      <c r="C3305" s="2">
        <v>66.08</v>
      </c>
    </row>
    <row r="3306" spans="1:3" x14ac:dyDescent="0.2">
      <c r="A3306" s="1">
        <v>45791.554291678243</v>
      </c>
      <c r="B3306">
        <v>612.44000000000005</v>
      </c>
      <c r="C3306" s="2">
        <v>66.099999999999994</v>
      </c>
    </row>
    <row r="3307" spans="1:3" x14ac:dyDescent="0.2">
      <c r="A3307" s="1">
        <v>45791.554291921297</v>
      </c>
      <c r="B3307">
        <v>612.41099999999994</v>
      </c>
      <c r="C3307" s="2">
        <v>66.12</v>
      </c>
    </row>
    <row r="3308" spans="1:3" x14ac:dyDescent="0.2">
      <c r="A3308" s="1">
        <v>45791.554292152781</v>
      </c>
      <c r="B3308">
        <v>612.39599999999996</v>
      </c>
      <c r="C3308" s="2">
        <v>66.14</v>
      </c>
    </row>
    <row r="3309" spans="1:3" x14ac:dyDescent="0.2">
      <c r="A3309" s="1">
        <v>45791.554292395835</v>
      </c>
      <c r="B3309">
        <v>612.41099999999994</v>
      </c>
      <c r="C3309" s="2">
        <v>66.16</v>
      </c>
    </row>
    <row r="3310" spans="1:3" x14ac:dyDescent="0.2">
      <c r="A3310" s="1">
        <v>45791.554292627312</v>
      </c>
      <c r="B3310">
        <v>612.42499999999995</v>
      </c>
      <c r="C3310" s="2">
        <v>66.180000000000007</v>
      </c>
    </row>
    <row r="3311" spans="1:3" x14ac:dyDescent="0.2">
      <c r="A3311" s="1">
        <v>45791.554292870373</v>
      </c>
      <c r="B3311">
        <v>612.39599999999996</v>
      </c>
      <c r="C3311" s="2">
        <v>66.2</v>
      </c>
    </row>
    <row r="3312" spans="1:3" x14ac:dyDescent="0.2">
      <c r="A3312" s="1">
        <v>45791.55429310185</v>
      </c>
      <c r="B3312">
        <v>612.36599999999999</v>
      </c>
      <c r="C3312" s="2">
        <v>66.22</v>
      </c>
    </row>
    <row r="3313" spans="1:3" x14ac:dyDescent="0.2">
      <c r="A3313" s="1">
        <v>45791.554293344911</v>
      </c>
      <c r="B3313">
        <v>612.41099999999994</v>
      </c>
      <c r="C3313" s="2">
        <v>66.239999999999995</v>
      </c>
    </row>
    <row r="3314" spans="1:3" x14ac:dyDescent="0.2">
      <c r="A3314" s="1">
        <v>45791.554293576388</v>
      </c>
      <c r="B3314">
        <v>601.27499999999998</v>
      </c>
      <c r="C3314" s="2">
        <v>66.260000000000005</v>
      </c>
    </row>
    <row r="3315" spans="1:3" x14ac:dyDescent="0.2">
      <c r="A3315" s="1">
        <v>45791.554293819441</v>
      </c>
      <c r="B3315">
        <v>601.31799999999998</v>
      </c>
      <c r="C3315" s="2">
        <v>66.28</v>
      </c>
    </row>
    <row r="3316" spans="1:3" x14ac:dyDescent="0.2">
      <c r="A3316" s="1">
        <v>45791.554294050926</v>
      </c>
      <c r="B3316">
        <v>601.28899999999999</v>
      </c>
      <c r="C3316" s="2">
        <v>66.3</v>
      </c>
    </row>
    <row r="3317" spans="1:3" x14ac:dyDescent="0.2">
      <c r="A3317" s="1">
        <v>45791.554294293979</v>
      </c>
      <c r="B3317">
        <v>601.28899999999999</v>
      </c>
      <c r="C3317" s="2">
        <v>66.319999999999993</v>
      </c>
    </row>
    <row r="3318" spans="1:3" x14ac:dyDescent="0.2">
      <c r="A3318" s="1">
        <v>45791.55429453704</v>
      </c>
      <c r="B3318">
        <v>601.28899999999999</v>
      </c>
      <c r="C3318" s="2">
        <v>66.34</v>
      </c>
    </row>
    <row r="3319" spans="1:3" x14ac:dyDescent="0.2">
      <c r="A3319" s="1">
        <v>45791.554294768517</v>
      </c>
      <c r="B3319">
        <v>601.28899999999999</v>
      </c>
      <c r="C3319" s="2">
        <v>66.36</v>
      </c>
    </row>
    <row r="3320" spans="1:3" x14ac:dyDescent="0.2">
      <c r="A3320" s="1">
        <v>45791.554295011571</v>
      </c>
      <c r="B3320">
        <v>601.96199999999999</v>
      </c>
      <c r="C3320" s="2">
        <v>66.38</v>
      </c>
    </row>
    <row r="3321" spans="1:3" x14ac:dyDescent="0.2">
      <c r="A3321" s="1">
        <v>45791.554295254631</v>
      </c>
      <c r="B3321">
        <v>612.42499999999995</v>
      </c>
      <c r="C3321" s="2">
        <v>66.400000000000006</v>
      </c>
    </row>
    <row r="3322" spans="1:3" x14ac:dyDescent="0.2">
      <c r="A3322" s="1">
        <v>45791.554295486108</v>
      </c>
      <c r="B3322">
        <v>612.42499999999995</v>
      </c>
      <c r="C3322" s="2">
        <v>66.42</v>
      </c>
    </row>
    <row r="3323" spans="1:3" x14ac:dyDescent="0.2">
      <c r="A3323" s="1">
        <v>45791.554295613423</v>
      </c>
      <c r="B3323">
        <v>612.42499999999995</v>
      </c>
      <c r="C3323" s="2">
        <v>66.44</v>
      </c>
    </row>
    <row r="3324" spans="1:3" x14ac:dyDescent="0.2">
      <c r="A3324" s="1">
        <v>45791.554295844908</v>
      </c>
      <c r="B3324">
        <v>612.42499999999995</v>
      </c>
      <c r="C3324" s="2">
        <v>66.459999999999994</v>
      </c>
    </row>
    <row r="3325" spans="1:3" x14ac:dyDescent="0.2">
      <c r="A3325" s="1">
        <v>45791.554296087961</v>
      </c>
      <c r="B3325">
        <v>601.28899999999999</v>
      </c>
      <c r="C3325" s="2">
        <v>66.48</v>
      </c>
    </row>
    <row r="3326" spans="1:3" x14ac:dyDescent="0.2">
      <c r="A3326" s="1">
        <v>45791.554296319446</v>
      </c>
      <c r="B3326">
        <v>612.42499999999995</v>
      </c>
      <c r="C3326" s="2">
        <v>66.5</v>
      </c>
    </row>
    <row r="3327" spans="1:3" x14ac:dyDescent="0.2">
      <c r="A3327" s="1">
        <v>45791.554296562499</v>
      </c>
      <c r="B3327">
        <v>612.45500000000004</v>
      </c>
      <c r="C3327" s="2">
        <v>66.52</v>
      </c>
    </row>
    <row r="3328" spans="1:3" x14ac:dyDescent="0.2">
      <c r="A3328" s="1">
        <v>45791.554296793984</v>
      </c>
      <c r="B3328">
        <v>612.42499999999995</v>
      </c>
      <c r="C3328" s="2">
        <v>66.540000000000006</v>
      </c>
    </row>
    <row r="3329" spans="1:3" x14ac:dyDescent="0.2">
      <c r="A3329" s="1">
        <v>45791.554297037037</v>
      </c>
      <c r="B3329">
        <v>611.72799999999995</v>
      </c>
      <c r="C3329" s="2">
        <v>66.56</v>
      </c>
    </row>
    <row r="3330" spans="1:3" x14ac:dyDescent="0.2">
      <c r="A3330" s="1">
        <v>45791.55429728009</v>
      </c>
      <c r="B3330">
        <v>601.303</v>
      </c>
      <c r="C3330" s="2">
        <v>66.58</v>
      </c>
    </row>
    <row r="3331" spans="1:3" x14ac:dyDescent="0.2">
      <c r="A3331" s="1">
        <v>45791.554297511575</v>
      </c>
      <c r="B3331">
        <v>601.96199999999999</v>
      </c>
      <c r="C3331" s="2">
        <v>66.599999999999994</v>
      </c>
    </row>
    <row r="3332" spans="1:3" x14ac:dyDescent="0.2">
      <c r="A3332" s="1">
        <v>45791.554297743052</v>
      </c>
      <c r="B3332">
        <v>612.44000000000005</v>
      </c>
      <c r="C3332" s="2">
        <v>66.62</v>
      </c>
    </row>
    <row r="3333" spans="1:3" x14ac:dyDescent="0.2">
      <c r="A3333" s="1">
        <v>45791.554297986113</v>
      </c>
      <c r="B3333">
        <v>612.41099999999994</v>
      </c>
      <c r="C3333" s="2">
        <v>66.64</v>
      </c>
    </row>
    <row r="3334" spans="1:3" x14ac:dyDescent="0.2">
      <c r="A3334" s="1">
        <v>45791.554298229166</v>
      </c>
      <c r="B3334">
        <v>601.27499999999998</v>
      </c>
      <c r="C3334" s="2">
        <v>66.66</v>
      </c>
    </row>
    <row r="3335" spans="1:3" x14ac:dyDescent="0.2">
      <c r="A3335" s="1">
        <v>45791.554298460651</v>
      </c>
      <c r="B3335">
        <v>601.27499999999998</v>
      </c>
      <c r="C3335" s="2">
        <v>66.680000000000007</v>
      </c>
    </row>
    <row r="3336" spans="1:3" x14ac:dyDescent="0.2">
      <c r="A3336" s="1">
        <v>45791.554298692128</v>
      </c>
      <c r="B3336">
        <v>601.27499999999998</v>
      </c>
      <c r="C3336" s="2">
        <v>66.7</v>
      </c>
    </row>
    <row r="3337" spans="1:3" x14ac:dyDescent="0.2">
      <c r="A3337" s="1">
        <v>45791.554298935182</v>
      </c>
      <c r="B3337">
        <v>612.39599999999996</v>
      </c>
      <c r="C3337" s="2">
        <v>66.72</v>
      </c>
    </row>
    <row r="3338" spans="1:3" x14ac:dyDescent="0.2">
      <c r="A3338" s="1">
        <v>45791.554299178242</v>
      </c>
      <c r="B3338">
        <v>601.27499999999998</v>
      </c>
      <c r="C3338" s="2">
        <v>66.739999999999995</v>
      </c>
    </row>
    <row r="3339" spans="1:3" x14ac:dyDescent="0.2">
      <c r="A3339" s="1">
        <v>45791.554299421296</v>
      </c>
      <c r="B3339">
        <v>601.24599999999998</v>
      </c>
      <c r="C3339" s="2">
        <v>66.760000000000005</v>
      </c>
    </row>
    <row r="3340" spans="1:3" x14ac:dyDescent="0.2">
      <c r="A3340" s="1">
        <v>45791.554299537034</v>
      </c>
      <c r="B3340">
        <v>601.24599999999998</v>
      </c>
      <c r="C3340" s="2">
        <v>66.78</v>
      </c>
    </row>
    <row r="3341" spans="1:3" x14ac:dyDescent="0.2">
      <c r="A3341" s="1">
        <v>45791.554299861113</v>
      </c>
      <c r="B3341">
        <v>601.28899999999999</v>
      </c>
      <c r="C3341" s="2">
        <v>66.8</v>
      </c>
    </row>
    <row r="3342" spans="1:3" x14ac:dyDescent="0.2">
      <c r="A3342" s="1">
        <v>45791.554300034724</v>
      </c>
      <c r="B3342">
        <v>601.27499999999998</v>
      </c>
      <c r="C3342" s="2">
        <v>66.819999999999993</v>
      </c>
    </row>
    <row r="3343" spans="1:3" x14ac:dyDescent="0.2">
      <c r="A3343" s="1">
        <v>45791.554300266202</v>
      </c>
      <c r="B3343">
        <v>612.44000000000005</v>
      </c>
      <c r="C3343" s="2">
        <v>66.84</v>
      </c>
    </row>
    <row r="3344" spans="1:3" x14ac:dyDescent="0.2">
      <c r="A3344" s="1">
        <v>45791.554300509262</v>
      </c>
      <c r="B3344">
        <v>601.27499999999998</v>
      </c>
      <c r="C3344" s="2">
        <v>66.86</v>
      </c>
    </row>
    <row r="3345" spans="1:3" x14ac:dyDescent="0.2">
      <c r="A3345" s="1">
        <v>45791.554300752316</v>
      </c>
      <c r="B3345">
        <v>601.28899999999999</v>
      </c>
      <c r="C3345" s="2">
        <v>66.88</v>
      </c>
    </row>
    <row r="3346" spans="1:3" x14ac:dyDescent="0.2">
      <c r="A3346" s="1">
        <v>45791.554300983793</v>
      </c>
      <c r="B3346">
        <v>601.28899999999999</v>
      </c>
      <c r="C3346" s="2">
        <v>66.900000000000006</v>
      </c>
    </row>
    <row r="3347" spans="1:3" x14ac:dyDescent="0.2">
      <c r="A3347" s="1">
        <v>45791.554301226854</v>
      </c>
      <c r="B3347">
        <v>601.26</v>
      </c>
      <c r="C3347" s="2">
        <v>66.92</v>
      </c>
    </row>
    <row r="3348" spans="1:3" x14ac:dyDescent="0.2">
      <c r="A3348" s="1">
        <v>45791.554301458331</v>
      </c>
      <c r="B3348">
        <v>601.27499999999998</v>
      </c>
      <c r="C3348" s="2">
        <v>66.94</v>
      </c>
    </row>
    <row r="3349" spans="1:3" x14ac:dyDescent="0.2">
      <c r="A3349" s="1">
        <v>45791.554301701392</v>
      </c>
      <c r="B3349">
        <v>612.36599999999999</v>
      </c>
      <c r="C3349" s="2">
        <v>66.959999999999994</v>
      </c>
    </row>
    <row r="3350" spans="1:3" x14ac:dyDescent="0.2">
      <c r="A3350" s="1">
        <v>45791.554301944445</v>
      </c>
      <c r="B3350">
        <v>601.27499999999998</v>
      </c>
      <c r="C3350" s="2">
        <v>66.98</v>
      </c>
    </row>
    <row r="3351" spans="1:3" x14ac:dyDescent="0.2">
      <c r="A3351" s="1">
        <v>45791.554302187498</v>
      </c>
      <c r="B3351">
        <v>612.36599999999999</v>
      </c>
      <c r="C3351" s="2">
        <v>67</v>
      </c>
    </row>
    <row r="3352" spans="1:3" x14ac:dyDescent="0.2">
      <c r="A3352" s="1">
        <v>45791.554302430559</v>
      </c>
      <c r="B3352">
        <v>601.27499999999998</v>
      </c>
      <c r="C3352" s="2">
        <v>67.02</v>
      </c>
    </row>
    <row r="3353" spans="1:3" x14ac:dyDescent="0.2">
      <c r="A3353" s="1">
        <v>45791.554302546298</v>
      </c>
      <c r="B3353">
        <v>601.27499999999998</v>
      </c>
      <c r="C3353" s="2">
        <v>67.040000000000006</v>
      </c>
    </row>
    <row r="3354" spans="1:3" x14ac:dyDescent="0.2">
      <c r="A3354" s="1">
        <v>45791.554302789351</v>
      </c>
      <c r="B3354">
        <v>612.39599999999996</v>
      </c>
      <c r="C3354" s="2">
        <v>67.06</v>
      </c>
    </row>
    <row r="3355" spans="1:3" x14ac:dyDescent="0.2">
      <c r="A3355" s="1">
        <v>45791.554303032404</v>
      </c>
      <c r="B3355">
        <v>601.26</v>
      </c>
      <c r="C3355" s="2">
        <v>67.08</v>
      </c>
    </row>
    <row r="3356" spans="1:3" x14ac:dyDescent="0.2">
      <c r="A3356" s="1">
        <v>45791.554303263889</v>
      </c>
      <c r="B3356">
        <v>601.26</v>
      </c>
      <c r="C3356" s="2">
        <v>67.099999999999994</v>
      </c>
    </row>
    <row r="3357" spans="1:3" x14ac:dyDescent="0.2">
      <c r="A3357" s="1">
        <v>45791.554303506942</v>
      </c>
      <c r="B3357">
        <v>601.26</v>
      </c>
      <c r="C3357" s="2">
        <v>67.12</v>
      </c>
    </row>
    <row r="3358" spans="1:3" x14ac:dyDescent="0.2">
      <c r="A3358" s="1">
        <v>45791.554303750003</v>
      </c>
      <c r="B3358">
        <v>601.28899999999999</v>
      </c>
      <c r="C3358" s="2">
        <v>67.14</v>
      </c>
    </row>
    <row r="3359" spans="1:3" x14ac:dyDescent="0.2">
      <c r="A3359" s="1">
        <v>45791.55430398148</v>
      </c>
      <c r="B3359">
        <v>601.26</v>
      </c>
      <c r="C3359" s="2">
        <v>67.16</v>
      </c>
    </row>
    <row r="3360" spans="1:3" x14ac:dyDescent="0.2">
      <c r="A3360" s="1">
        <v>45791.554304340279</v>
      </c>
      <c r="B3360">
        <v>601.28899999999999</v>
      </c>
      <c r="C3360" s="2">
        <v>67.180000000000007</v>
      </c>
    </row>
    <row r="3361" spans="1:3" x14ac:dyDescent="0.2">
      <c r="A3361" s="1">
        <v>45791.554304456018</v>
      </c>
      <c r="B3361">
        <v>601.28899999999999</v>
      </c>
      <c r="C3361" s="2">
        <v>67.2</v>
      </c>
    </row>
    <row r="3362" spans="1:3" x14ac:dyDescent="0.2">
      <c r="A3362" s="1">
        <v>45791.554304687503</v>
      </c>
      <c r="B3362">
        <v>601.27499999999998</v>
      </c>
      <c r="C3362" s="2">
        <v>67.22</v>
      </c>
    </row>
    <row r="3363" spans="1:3" x14ac:dyDescent="0.2">
      <c r="A3363" s="1">
        <v>45791.554304930556</v>
      </c>
      <c r="B3363">
        <v>601.28899999999999</v>
      </c>
      <c r="C3363" s="2">
        <v>67.239999999999995</v>
      </c>
    </row>
    <row r="3364" spans="1:3" x14ac:dyDescent="0.2">
      <c r="A3364" s="1">
        <v>45791.554305162033</v>
      </c>
      <c r="B3364">
        <v>600.60299999999995</v>
      </c>
      <c r="C3364" s="2">
        <v>67.260000000000005</v>
      </c>
    </row>
    <row r="3365" spans="1:3" x14ac:dyDescent="0.2">
      <c r="A3365" s="1">
        <v>45791.554305405094</v>
      </c>
      <c r="B3365">
        <v>601.27499999999998</v>
      </c>
      <c r="C3365" s="2">
        <v>67.28</v>
      </c>
    </row>
    <row r="3366" spans="1:3" x14ac:dyDescent="0.2">
      <c r="A3366" s="1">
        <v>45791.554305636571</v>
      </c>
      <c r="B3366">
        <v>612.41099999999994</v>
      </c>
      <c r="C3366" s="2">
        <v>67.3</v>
      </c>
    </row>
    <row r="3367" spans="1:3" x14ac:dyDescent="0.2">
      <c r="A3367" s="1">
        <v>45791.554305937498</v>
      </c>
      <c r="B3367">
        <v>601.26</v>
      </c>
      <c r="C3367" s="2">
        <v>67.319999999999993</v>
      </c>
    </row>
    <row r="3368" spans="1:3" x14ac:dyDescent="0.2">
      <c r="A3368" s="1">
        <v>45791.554306111109</v>
      </c>
      <c r="B3368">
        <v>601.28899999999999</v>
      </c>
      <c r="C3368" s="2">
        <v>67.34</v>
      </c>
    </row>
    <row r="3369" spans="1:3" x14ac:dyDescent="0.2">
      <c r="A3369" s="1">
        <v>45791.554306273145</v>
      </c>
      <c r="B3369">
        <v>601.28899999999999</v>
      </c>
      <c r="C3369" s="2">
        <v>67.36</v>
      </c>
    </row>
    <row r="3370" spans="1:3" x14ac:dyDescent="0.2">
      <c r="A3370" s="1">
        <v>45791.554306516206</v>
      </c>
      <c r="B3370">
        <v>601.26</v>
      </c>
      <c r="C3370" s="2">
        <v>67.38</v>
      </c>
    </row>
    <row r="3371" spans="1:3" x14ac:dyDescent="0.2">
      <c r="A3371" s="1">
        <v>45791.554306759259</v>
      </c>
      <c r="B3371">
        <v>612.41099999999994</v>
      </c>
      <c r="C3371" s="2">
        <v>67.400000000000006</v>
      </c>
    </row>
    <row r="3372" spans="1:3" x14ac:dyDescent="0.2">
      <c r="A3372" s="1">
        <v>45791.554306990743</v>
      </c>
      <c r="B3372">
        <v>601.27499999999998</v>
      </c>
      <c r="C3372" s="2">
        <v>67.42</v>
      </c>
    </row>
    <row r="3373" spans="1:3" x14ac:dyDescent="0.2">
      <c r="A3373" s="1">
        <v>45791.554307233797</v>
      </c>
      <c r="B3373">
        <v>590.50900000000001</v>
      </c>
      <c r="C3373" s="2">
        <v>67.44</v>
      </c>
    </row>
    <row r="3374" spans="1:3" x14ac:dyDescent="0.2">
      <c r="A3374" s="1">
        <v>45791.554307465274</v>
      </c>
      <c r="B3374">
        <v>612.60400000000004</v>
      </c>
      <c r="C3374" s="2">
        <v>67.459999999999994</v>
      </c>
    </row>
    <row r="3375" spans="1:3" x14ac:dyDescent="0.2">
      <c r="A3375" s="1">
        <v>45791.554307708335</v>
      </c>
      <c r="B3375">
        <v>601.27499999999998</v>
      </c>
      <c r="C3375" s="2">
        <v>67.48</v>
      </c>
    </row>
    <row r="3376" spans="1:3" x14ac:dyDescent="0.2">
      <c r="A3376" s="1">
        <v>45791.554307951388</v>
      </c>
      <c r="B3376">
        <v>601.26</v>
      </c>
      <c r="C3376" s="2">
        <v>67.5</v>
      </c>
    </row>
    <row r="3377" spans="1:3" x14ac:dyDescent="0.2">
      <c r="A3377" s="1">
        <v>45791.554308182873</v>
      </c>
      <c r="B3377">
        <v>601.26</v>
      </c>
      <c r="C3377" s="2">
        <v>67.52</v>
      </c>
    </row>
    <row r="3378" spans="1:3" x14ac:dyDescent="0.2">
      <c r="A3378" s="1">
        <v>45791.554308425926</v>
      </c>
      <c r="B3378">
        <v>590.52300000000002</v>
      </c>
      <c r="C3378" s="2">
        <v>67.540000000000006</v>
      </c>
    </row>
    <row r="3379" spans="1:3" x14ac:dyDescent="0.2">
      <c r="A3379" s="1">
        <v>45791.55430866898</v>
      </c>
      <c r="B3379">
        <v>601.28899999999999</v>
      </c>
      <c r="C3379" s="2">
        <v>67.56</v>
      </c>
    </row>
    <row r="3380" spans="1:3" x14ac:dyDescent="0.2">
      <c r="A3380" s="1">
        <v>45791.554308900464</v>
      </c>
      <c r="B3380">
        <v>601.28899999999999</v>
      </c>
      <c r="C3380" s="2">
        <v>67.58</v>
      </c>
    </row>
    <row r="3381" spans="1:3" x14ac:dyDescent="0.2">
      <c r="A3381" s="1">
        <v>45791.554309143517</v>
      </c>
      <c r="B3381">
        <v>590.53700000000003</v>
      </c>
      <c r="C3381" s="2">
        <v>67.599999999999994</v>
      </c>
    </row>
    <row r="3382" spans="1:3" x14ac:dyDescent="0.2">
      <c r="A3382" s="1">
        <v>45791.554309259256</v>
      </c>
      <c r="B3382">
        <v>590.53700000000003</v>
      </c>
      <c r="C3382" s="2">
        <v>67.62</v>
      </c>
    </row>
    <row r="3383" spans="1:3" x14ac:dyDescent="0.2">
      <c r="A3383" s="1">
        <v>45791.554309502317</v>
      </c>
      <c r="B3383">
        <v>590.53700000000003</v>
      </c>
      <c r="C3383" s="2">
        <v>67.64</v>
      </c>
    </row>
    <row r="3384" spans="1:3" x14ac:dyDescent="0.2">
      <c r="A3384" s="1">
        <v>45791.55430974537</v>
      </c>
      <c r="B3384">
        <v>601.27499999999998</v>
      </c>
      <c r="C3384" s="2">
        <v>67.66</v>
      </c>
    </row>
    <row r="3385" spans="1:3" x14ac:dyDescent="0.2">
      <c r="A3385" s="1">
        <v>45791.554309976855</v>
      </c>
      <c r="B3385">
        <v>601.28899999999999</v>
      </c>
      <c r="C3385" s="2">
        <v>67.680000000000007</v>
      </c>
    </row>
    <row r="3386" spans="1:3" x14ac:dyDescent="0.2">
      <c r="A3386" s="1">
        <v>45791.554310219908</v>
      </c>
      <c r="B3386">
        <v>612.41099999999994</v>
      </c>
      <c r="C3386" s="2">
        <v>67.7</v>
      </c>
    </row>
    <row r="3387" spans="1:3" x14ac:dyDescent="0.2">
      <c r="A3387" s="1">
        <v>45791.554310451385</v>
      </c>
      <c r="B3387">
        <v>590.53700000000003</v>
      </c>
      <c r="C3387" s="2">
        <v>67.72</v>
      </c>
    </row>
    <row r="3388" spans="1:3" x14ac:dyDescent="0.2">
      <c r="A3388" s="1">
        <v>45791.554310694446</v>
      </c>
      <c r="B3388">
        <v>601.26</v>
      </c>
      <c r="C3388" s="2">
        <v>67.739999999999995</v>
      </c>
    </row>
    <row r="3389" spans="1:3" x14ac:dyDescent="0.2">
      <c r="A3389" s="1">
        <v>45791.554310937499</v>
      </c>
      <c r="B3389">
        <v>601.24599999999998</v>
      </c>
      <c r="C3389" s="2">
        <v>67.760000000000005</v>
      </c>
    </row>
    <row r="3390" spans="1:3" x14ac:dyDescent="0.2">
      <c r="A3390" s="1">
        <v>45791.554311180553</v>
      </c>
      <c r="B3390">
        <v>591.15800000000002</v>
      </c>
      <c r="C3390" s="2">
        <v>67.78</v>
      </c>
    </row>
    <row r="3391" spans="1:3" x14ac:dyDescent="0.2">
      <c r="A3391" s="1">
        <v>45791.554311412037</v>
      </c>
      <c r="B3391">
        <v>601.27499999999998</v>
      </c>
      <c r="C3391" s="2">
        <v>67.8</v>
      </c>
    </row>
    <row r="3392" spans="1:3" x14ac:dyDescent="0.2">
      <c r="A3392" s="1">
        <v>45791.554311643522</v>
      </c>
      <c r="B3392">
        <v>601.27499999999998</v>
      </c>
      <c r="C3392" s="2">
        <v>67.819999999999993</v>
      </c>
    </row>
    <row r="3393" spans="1:3" x14ac:dyDescent="0.2">
      <c r="A3393" s="1">
        <v>45791.554311886575</v>
      </c>
      <c r="B3393">
        <v>590.54999999999995</v>
      </c>
      <c r="C3393" s="2">
        <v>67.84</v>
      </c>
    </row>
    <row r="3394" spans="1:3" x14ac:dyDescent="0.2">
      <c r="A3394" s="1">
        <v>45791.554312129629</v>
      </c>
      <c r="B3394">
        <v>601.27499999999998</v>
      </c>
      <c r="C3394" s="2">
        <v>67.86</v>
      </c>
    </row>
    <row r="3395" spans="1:3" x14ac:dyDescent="0.2">
      <c r="A3395" s="1">
        <v>45791.554312372682</v>
      </c>
      <c r="B3395">
        <v>590.54999999999995</v>
      </c>
      <c r="C3395" s="2">
        <v>67.88</v>
      </c>
    </row>
    <row r="3396" spans="1:3" x14ac:dyDescent="0.2">
      <c r="A3396" s="1">
        <v>45791.554312615743</v>
      </c>
      <c r="B3396">
        <v>601.27499999999998</v>
      </c>
      <c r="C3396" s="2">
        <v>67.900000000000006</v>
      </c>
    </row>
    <row r="3397" spans="1:3" x14ac:dyDescent="0.2">
      <c r="A3397" s="1">
        <v>45791.554312731481</v>
      </c>
      <c r="B3397">
        <v>601.27499999999998</v>
      </c>
      <c r="C3397" s="2">
        <v>67.92</v>
      </c>
    </row>
    <row r="3398" spans="1:3" x14ac:dyDescent="0.2">
      <c r="A3398" s="1">
        <v>45791.554312974535</v>
      </c>
      <c r="B3398">
        <v>601.26</v>
      </c>
      <c r="C3398" s="2">
        <v>67.94</v>
      </c>
    </row>
    <row r="3399" spans="1:3" x14ac:dyDescent="0.2">
      <c r="A3399" s="1">
        <v>45791.554313206019</v>
      </c>
      <c r="B3399">
        <v>601.26</v>
      </c>
      <c r="C3399" s="2">
        <v>67.959999999999994</v>
      </c>
    </row>
    <row r="3400" spans="1:3" x14ac:dyDescent="0.2">
      <c r="A3400" s="1">
        <v>45791.554313449073</v>
      </c>
      <c r="B3400">
        <v>601.27499999999998</v>
      </c>
      <c r="C3400" s="2">
        <v>67.98</v>
      </c>
    </row>
    <row r="3401" spans="1:3" x14ac:dyDescent="0.2">
      <c r="A3401" s="1">
        <v>45791.554313692126</v>
      </c>
      <c r="B3401">
        <v>601.26</v>
      </c>
      <c r="C3401" s="2">
        <v>68</v>
      </c>
    </row>
    <row r="3402" spans="1:3" x14ac:dyDescent="0.2">
      <c r="A3402" s="1">
        <v>45791.554313935187</v>
      </c>
      <c r="B3402">
        <v>590.52300000000002</v>
      </c>
      <c r="C3402" s="2">
        <v>68.02</v>
      </c>
    </row>
    <row r="3403" spans="1:3" x14ac:dyDescent="0.2">
      <c r="A3403" s="1">
        <v>45791.554314166664</v>
      </c>
      <c r="B3403">
        <v>601.27499999999998</v>
      </c>
      <c r="C3403" s="2">
        <v>68.040000000000006</v>
      </c>
    </row>
    <row r="3404" spans="1:3" x14ac:dyDescent="0.2">
      <c r="A3404" s="1">
        <v>45791.554314409725</v>
      </c>
      <c r="B3404">
        <v>590.54999999999995</v>
      </c>
      <c r="C3404" s="2">
        <v>68.06</v>
      </c>
    </row>
    <row r="3405" spans="1:3" x14ac:dyDescent="0.2">
      <c r="A3405" s="1">
        <v>45791.554314652778</v>
      </c>
      <c r="B3405">
        <v>601.24599999999998</v>
      </c>
      <c r="C3405" s="2">
        <v>68.08</v>
      </c>
    </row>
    <row r="3406" spans="1:3" x14ac:dyDescent="0.2">
      <c r="A3406" s="1">
        <v>45791.554314884263</v>
      </c>
      <c r="B3406">
        <v>601.24599999999998</v>
      </c>
      <c r="C3406" s="2">
        <v>68.099999999999994</v>
      </c>
    </row>
    <row r="3407" spans="1:3" x14ac:dyDescent="0.2">
      <c r="A3407" s="1">
        <v>45791.554315127316</v>
      </c>
      <c r="B3407">
        <v>601.28899999999999</v>
      </c>
      <c r="C3407" s="2">
        <v>68.12</v>
      </c>
    </row>
    <row r="3408" spans="1:3" x14ac:dyDescent="0.2">
      <c r="A3408" s="1">
        <v>45791.554315358793</v>
      </c>
      <c r="B3408">
        <v>590.56399999999996</v>
      </c>
      <c r="C3408" s="2">
        <v>68.14</v>
      </c>
    </row>
    <row r="3409" spans="1:3" x14ac:dyDescent="0.2">
      <c r="A3409" s="1">
        <v>45791.554315601854</v>
      </c>
      <c r="B3409">
        <v>601.97699999999998</v>
      </c>
      <c r="C3409" s="2">
        <v>68.16</v>
      </c>
    </row>
    <row r="3410" spans="1:3" x14ac:dyDescent="0.2">
      <c r="A3410" s="1">
        <v>45791.554315833331</v>
      </c>
      <c r="B3410">
        <v>589.90200000000004</v>
      </c>
      <c r="C3410" s="2">
        <v>68.180000000000007</v>
      </c>
    </row>
    <row r="3411" spans="1:3" x14ac:dyDescent="0.2">
      <c r="A3411" s="1">
        <v>45791.554316076392</v>
      </c>
      <c r="B3411">
        <v>590.53700000000003</v>
      </c>
      <c r="C3411" s="2">
        <v>68.2</v>
      </c>
    </row>
    <row r="3412" spans="1:3" x14ac:dyDescent="0.2">
      <c r="A3412" s="1">
        <v>45791.554316307869</v>
      </c>
      <c r="B3412">
        <v>590.50900000000001</v>
      </c>
      <c r="C3412" s="2">
        <v>68.22</v>
      </c>
    </row>
    <row r="3413" spans="1:3" x14ac:dyDescent="0.2">
      <c r="A3413" s="1">
        <v>45791.554316550923</v>
      </c>
      <c r="B3413">
        <v>590.50900000000001</v>
      </c>
      <c r="C3413" s="2">
        <v>68.239999999999995</v>
      </c>
    </row>
    <row r="3414" spans="1:3" x14ac:dyDescent="0.2">
      <c r="A3414" s="1">
        <v>45791.554316782407</v>
      </c>
      <c r="B3414">
        <v>590.52300000000002</v>
      </c>
      <c r="C3414" s="2">
        <v>68.260000000000005</v>
      </c>
    </row>
    <row r="3415" spans="1:3" x14ac:dyDescent="0.2">
      <c r="A3415" s="1">
        <v>45791.554316898146</v>
      </c>
      <c r="B3415">
        <v>590.52300000000002</v>
      </c>
      <c r="C3415" s="2">
        <v>68.28</v>
      </c>
    </row>
    <row r="3416" spans="1:3" x14ac:dyDescent="0.2">
      <c r="A3416" s="1">
        <v>45791.554317141206</v>
      </c>
      <c r="B3416">
        <v>589.88900000000001</v>
      </c>
      <c r="C3416" s="2">
        <v>68.3</v>
      </c>
    </row>
    <row r="3417" spans="1:3" x14ac:dyDescent="0.2">
      <c r="A3417" s="1">
        <v>45791.554317372684</v>
      </c>
      <c r="B3417">
        <v>590.50900000000001</v>
      </c>
      <c r="C3417" s="2">
        <v>68.319999999999993</v>
      </c>
    </row>
    <row r="3418" spans="1:3" x14ac:dyDescent="0.2">
      <c r="A3418" s="1">
        <v>45791.554317604168</v>
      </c>
      <c r="B3418">
        <v>590.54999999999995</v>
      </c>
      <c r="C3418" s="2">
        <v>68.34</v>
      </c>
    </row>
    <row r="3419" spans="1:3" x14ac:dyDescent="0.2">
      <c r="A3419" s="1">
        <v>45791.554317847222</v>
      </c>
      <c r="B3419">
        <v>601.26</v>
      </c>
      <c r="C3419" s="2">
        <v>68.36</v>
      </c>
    </row>
    <row r="3420" spans="1:3" x14ac:dyDescent="0.2">
      <c r="A3420" s="1">
        <v>45791.554318078706</v>
      </c>
      <c r="B3420">
        <v>590.53700000000003</v>
      </c>
      <c r="C3420" s="2">
        <v>68.38</v>
      </c>
    </row>
    <row r="3421" spans="1:3" x14ac:dyDescent="0.2">
      <c r="A3421" s="1">
        <v>45791.55431832176</v>
      </c>
      <c r="B3421">
        <v>590.50900000000001</v>
      </c>
      <c r="C3421" s="2">
        <v>68.400000000000006</v>
      </c>
    </row>
    <row r="3422" spans="1:3" x14ac:dyDescent="0.2">
      <c r="A3422" s="1">
        <v>45791.554318553244</v>
      </c>
      <c r="B3422">
        <v>590.52300000000002</v>
      </c>
      <c r="C3422" s="2">
        <v>68.42</v>
      </c>
    </row>
    <row r="3423" spans="1:3" x14ac:dyDescent="0.2">
      <c r="A3423" s="1">
        <v>45791.554318796298</v>
      </c>
      <c r="B3423">
        <v>601.24599999999998</v>
      </c>
      <c r="C3423" s="2">
        <v>68.44</v>
      </c>
    </row>
    <row r="3424" spans="1:3" x14ac:dyDescent="0.2">
      <c r="A3424" s="1">
        <v>45791.554319027775</v>
      </c>
      <c r="B3424">
        <v>601.27499999999998</v>
      </c>
      <c r="C3424" s="2">
        <v>68.459999999999994</v>
      </c>
    </row>
    <row r="3425" spans="1:3" x14ac:dyDescent="0.2">
      <c r="A3425" s="1">
        <v>45791.554319270836</v>
      </c>
      <c r="B3425">
        <v>590.52300000000002</v>
      </c>
      <c r="C3425" s="2">
        <v>68.48</v>
      </c>
    </row>
    <row r="3426" spans="1:3" x14ac:dyDescent="0.2">
      <c r="A3426" s="1">
        <v>45791.554319502313</v>
      </c>
      <c r="B3426">
        <v>601.27499999999998</v>
      </c>
      <c r="C3426" s="2">
        <v>68.5</v>
      </c>
    </row>
    <row r="3427" spans="1:3" x14ac:dyDescent="0.2">
      <c r="A3427" s="1">
        <v>45791.554319745374</v>
      </c>
      <c r="B3427">
        <v>601.303</v>
      </c>
      <c r="C3427" s="2">
        <v>68.52</v>
      </c>
    </row>
    <row r="3428" spans="1:3" x14ac:dyDescent="0.2">
      <c r="A3428" s="1">
        <v>45791.554319976851</v>
      </c>
      <c r="B3428">
        <v>590.53700000000003</v>
      </c>
      <c r="C3428" s="2">
        <v>68.540000000000006</v>
      </c>
    </row>
    <row r="3429" spans="1:3" x14ac:dyDescent="0.2">
      <c r="A3429" s="1">
        <v>45791.554320219904</v>
      </c>
      <c r="B3429">
        <v>601.27499999999998</v>
      </c>
      <c r="C3429" s="2">
        <v>68.56</v>
      </c>
    </row>
    <row r="3430" spans="1:3" x14ac:dyDescent="0.2">
      <c r="A3430" s="1">
        <v>45791.554320451389</v>
      </c>
      <c r="B3430">
        <v>590.48099999999999</v>
      </c>
      <c r="C3430" s="2">
        <v>68.58</v>
      </c>
    </row>
    <row r="3431" spans="1:3" x14ac:dyDescent="0.2">
      <c r="A3431" s="1">
        <v>45791.554320694442</v>
      </c>
      <c r="B3431">
        <v>590.50900000000001</v>
      </c>
      <c r="C3431" s="2">
        <v>68.599999999999994</v>
      </c>
    </row>
    <row r="3432" spans="1:3" x14ac:dyDescent="0.2">
      <c r="A3432" s="1">
        <v>45791.554320925927</v>
      </c>
      <c r="B3432">
        <v>589.90200000000004</v>
      </c>
      <c r="C3432" s="2">
        <v>68.62</v>
      </c>
    </row>
    <row r="3433" spans="1:3" x14ac:dyDescent="0.2">
      <c r="A3433" s="1">
        <v>45791.55432116898</v>
      </c>
      <c r="B3433">
        <v>590.54999999999995</v>
      </c>
      <c r="C3433" s="2">
        <v>68.64</v>
      </c>
    </row>
    <row r="3434" spans="1:3" x14ac:dyDescent="0.2">
      <c r="A3434" s="1">
        <v>45791.554321400465</v>
      </c>
      <c r="B3434">
        <v>590.54999999999995</v>
      </c>
      <c r="C3434" s="2">
        <v>68.66</v>
      </c>
    </row>
    <row r="3435" spans="1:3" x14ac:dyDescent="0.2">
      <c r="A3435" s="1">
        <v>45791.554321631942</v>
      </c>
      <c r="B3435">
        <v>590.53700000000003</v>
      </c>
      <c r="C3435" s="2">
        <v>68.680000000000007</v>
      </c>
    </row>
    <row r="3436" spans="1:3" x14ac:dyDescent="0.2">
      <c r="A3436" s="1">
        <v>45791.554321875003</v>
      </c>
      <c r="B3436">
        <v>589.88900000000001</v>
      </c>
      <c r="C3436" s="2">
        <v>68.7</v>
      </c>
    </row>
    <row r="3437" spans="1:3" x14ac:dyDescent="0.2">
      <c r="A3437" s="1">
        <v>45791.55432210648</v>
      </c>
      <c r="B3437">
        <v>590.53700000000003</v>
      </c>
      <c r="C3437" s="2">
        <v>68.72</v>
      </c>
    </row>
    <row r="3438" spans="1:3" x14ac:dyDescent="0.2">
      <c r="A3438" s="1">
        <v>45791.554322222219</v>
      </c>
      <c r="B3438">
        <v>590.53700000000003</v>
      </c>
      <c r="C3438" s="2">
        <v>68.739999999999995</v>
      </c>
    </row>
    <row r="3439" spans="1:3" x14ac:dyDescent="0.2">
      <c r="A3439" s="1">
        <v>45791.554322465279</v>
      </c>
      <c r="B3439">
        <v>590.56399999999996</v>
      </c>
      <c r="C3439" s="2">
        <v>68.760000000000005</v>
      </c>
    </row>
    <row r="3440" spans="1:3" x14ac:dyDescent="0.2">
      <c r="A3440" s="1">
        <v>45791.554322696757</v>
      </c>
      <c r="B3440">
        <v>601.28899999999999</v>
      </c>
      <c r="C3440" s="2">
        <v>68.78</v>
      </c>
    </row>
    <row r="3441" spans="1:3" x14ac:dyDescent="0.2">
      <c r="A3441" s="1">
        <v>45791.554322939817</v>
      </c>
      <c r="B3441">
        <v>591.17200000000003</v>
      </c>
      <c r="C3441" s="2">
        <v>68.8</v>
      </c>
    </row>
    <row r="3442" spans="1:3" x14ac:dyDescent="0.2">
      <c r="A3442" s="1">
        <v>45791.554323171295</v>
      </c>
      <c r="B3442">
        <v>601.303</v>
      </c>
      <c r="C3442" s="2">
        <v>68.819999999999993</v>
      </c>
    </row>
    <row r="3443" spans="1:3" x14ac:dyDescent="0.2">
      <c r="A3443" s="1">
        <v>45791.554323414355</v>
      </c>
      <c r="B3443">
        <v>590.54999999999995</v>
      </c>
      <c r="C3443" s="2">
        <v>68.84</v>
      </c>
    </row>
    <row r="3444" spans="1:3" x14ac:dyDescent="0.2">
      <c r="A3444" s="1">
        <v>45791.554323657409</v>
      </c>
      <c r="B3444">
        <v>590.53700000000003</v>
      </c>
      <c r="C3444" s="2">
        <v>68.86</v>
      </c>
    </row>
    <row r="3445" spans="1:3" x14ac:dyDescent="0.2">
      <c r="A3445" s="1">
        <v>45791.554323900462</v>
      </c>
      <c r="B3445">
        <v>590.56399999999996</v>
      </c>
      <c r="C3445" s="2">
        <v>68.88</v>
      </c>
    </row>
    <row r="3446" spans="1:3" x14ac:dyDescent="0.2">
      <c r="A3446" s="1">
        <v>45791.554324131946</v>
      </c>
      <c r="B3446">
        <v>590.53700000000003</v>
      </c>
      <c r="C3446" s="2">
        <v>68.900000000000006</v>
      </c>
    </row>
    <row r="3447" spans="1:3" x14ac:dyDescent="0.2">
      <c r="A3447" s="1">
        <v>45791.554324375</v>
      </c>
      <c r="B3447">
        <v>590.54999999999995</v>
      </c>
      <c r="C3447" s="2">
        <v>68.92</v>
      </c>
    </row>
    <row r="3448" spans="1:3" x14ac:dyDescent="0.2">
      <c r="A3448" s="1">
        <v>45791.554324606484</v>
      </c>
      <c r="B3448">
        <v>590.53700000000003</v>
      </c>
      <c r="C3448" s="2">
        <v>68.94</v>
      </c>
    </row>
    <row r="3449" spans="1:3" x14ac:dyDescent="0.2">
      <c r="A3449" s="1">
        <v>45791.554324837962</v>
      </c>
      <c r="B3449">
        <v>590.53700000000003</v>
      </c>
      <c r="C3449" s="2">
        <v>68.959999999999994</v>
      </c>
    </row>
    <row r="3450" spans="1:3" x14ac:dyDescent="0.2">
      <c r="A3450" s="1">
        <v>45791.554325081015</v>
      </c>
      <c r="B3450">
        <v>590.495</v>
      </c>
      <c r="C3450" s="2">
        <v>68.98</v>
      </c>
    </row>
    <row r="3451" spans="1:3" x14ac:dyDescent="0.2">
      <c r="A3451" s="1">
        <v>45791.554325324076</v>
      </c>
      <c r="B3451">
        <v>590.54999999999995</v>
      </c>
      <c r="C3451" s="2">
        <v>69</v>
      </c>
    </row>
    <row r="3452" spans="1:3" x14ac:dyDescent="0.2">
      <c r="A3452" s="1">
        <v>45791.554325567129</v>
      </c>
      <c r="B3452">
        <v>590.53700000000003</v>
      </c>
      <c r="C3452" s="2">
        <v>69.02</v>
      </c>
    </row>
    <row r="3453" spans="1:3" x14ac:dyDescent="0.2">
      <c r="A3453" s="1">
        <v>45791.554325798614</v>
      </c>
      <c r="B3453">
        <v>590.52300000000002</v>
      </c>
      <c r="C3453" s="2">
        <v>69.040000000000006</v>
      </c>
    </row>
    <row r="3454" spans="1:3" x14ac:dyDescent="0.2">
      <c r="A3454" s="1">
        <v>45791.554326041667</v>
      </c>
      <c r="B3454">
        <v>590.53700000000003</v>
      </c>
      <c r="C3454" s="2">
        <v>69.06</v>
      </c>
    </row>
    <row r="3455" spans="1:3" x14ac:dyDescent="0.2">
      <c r="A3455" s="1">
        <v>45791.554326157406</v>
      </c>
      <c r="B3455">
        <v>590.53700000000003</v>
      </c>
      <c r="C3455" s="2">
        <v>69.08</v>
      </c>
    </row>
    <row r="3456" spans="1:3" x14ac:dyDescent="0.2">
      <c r="A3456" s="1">
        <v>45791.554326400466</v>
      </c>
      <c r="B3456">
        <v>590.52300000000002</v>
      </c>
      <c r="C3456" s="2">
        <v>69.099999999999994</v>
      </c>
    </row>
    <row r="3457" spans="1:3" x14ac:dyDescent="0.2">
      <c r="A3457" s="1">
        <v>45791.55432664352</v>
      </c>
      <c r="B3457">
        <v>590.53700000000003</v>
      </c>
      <c r="C3457" s="2">
        <v>69.12</v>
      </c>
    </row>
    <row r="3458" spans="1:3" x14ac:dyDescent="0.2">
      <c r="A3458" s="1">
        <v>45791.554326874997</v>
      </c>
      <c r="B3458">
        <v>590.54999999999995</v>
      </c>
      <c r="C3458" s="2">
        <v>69.14</v>
      </c>
    </row>
    <row r="3459" spans="1:3" x14ac:dyDescent="0.2">
      <c r="A3459" s="1">
        <v>45791.554327118058</v>
      </c>
      <c r="B3459">
        <v>590.52300000000002</v>
      </c>
      <c r="C3459" s="2">
        <v>69.16</v>
      </c>
    </row>
    <row r="3460" spans="1:3" x14ac:dyDescent="0.2">
      <c r="A3460" s="1">
        <v>45791.554327349535</v>
      </c>
      <c r="B3460">
        <v>590.53700000000003</v>
      </c>
      <c r="C3460" s="2">
        <v>69.180000000000007</v>
      </c>
    </row>
    <row r="3461" spans="1:3" x14ac:dyDescent="0.2">
      <c r="A3461" s="1">
        <v>45791.554327592596</v>
      </c>
      <c r="B3461">
        <v>590.54999999999995</v>
      </c>
      <c r="C3461" s="2">
        <v>69.2</v>
      </c>
    </row>
    <row r="3462" spans="1:3" x14ac:dyDescent="0.2">
      <c r="A3462" s="1">
        <v>45791.554327824073</v>
      </c>
      <c r="B3462">
        <v>590.53700000000003</v>
      </c>
      <c r="C3462" s="2">
        <v>69.22</v>
      </c>
    </row>
    <row r="3463" spans="1:3" x14ac:dyDescent="0.2">
      <c r="A3463" s="1">
        <v>45791.554328067126</v>
      </c>
      <c r="B3463">
        <v>590.52300000000002</v>
      </c>
      <c r="C3463" s="2">
        <v>69.239999999999995</v>
      </c>
    </row>
    <row r="3464" spans="1:3" x14ac:dyDescent="0.2">
      <c r="A3464" s="1">
        <v>45791.554328310187</v>
      </c>
      <c r="B3464">
        <v>590.53700000000003</v>
      </c>
      <c r="C3464" s="2">
        <v>69.260000000000005</v>
      </c>
    </row>
    <row r="3465" spans="1:3" x14ac:dyDescent="0.2">
      <c r="A3465" s="1">
        <v>45791.554328541664</v>
      </c>
      <c r="B3465">
        <v>589.875</v>
      </c>
      <c r="C3465" s="2">
        <v>69.28</v>
      </c>
    </row>
    <row r="3466" spans="1:3" x14ac:dyDescent="0.2">
      <c r="A3466" s="1">
        <v>45791.554328784725</v>
      </c>
      <c r="B3466">
        <v>590.54999999999995</v>
      </c>
      <c r="C3466" s="2">
        <v>69.3</v>
      </c>
    </row>
    <row r="3467" spans="1:3" x14ac:dyDescent="0.2">
      <c r="A3467" s="1">
        <v>45791.554329016202</v>
      </c>
      <c r="B3467">
        <v>590.495</v>
      </c>
      <c r="C3467" s="2">
        <v>69.319999999999993</v>
      </c>
    </row>
    <row r="3468" spans="1:3" x14ac:dyDescent="0.2">
      <c r="A3468" s="1">
        <v>45791.554329259263</v>
      </c>
      <c r="B3468">
        <v>580.149</v>
      </c>
      <c r="C3468" s="2">
        <v>69.34</v>
      </c>
    </row>
    <row r="3469" spans="1:3" x14ac:dyDescent="0.2">
      <c r="A3469" s="1">
        <v>45791.554329502316</v>
      </c>
      <c r="B3469">
        <v>580.149</v>
      </c>
      <c r="C3469" s="2">
        <v>69.36</v>
      </c>
    </row>
    <row r="3470" spans="1:3" x14ac:dyDescent="0.2">
      <c r="A3470" s="1">
        <v>45791.554329733794</v>
      </c>
      <c r="B3470">
        <v>590.50900000000001</v>
      </c>
      <c r="C3470" s="2">
        <v>69.38</v>
      </c>
    </row>
    <row r="3471" spans="1:3" x14ac:dyDescent="0.2">
      <c r="A3471" s="1">
        <v>45791.554329976854</v>
      </c>
      <c r="B3471">
        <v>579.48299999999995</v>
      </c>
      <c r="C3471" s="2">
        <v>69.400000000000006</v>
      </c>
    </row>
    <row r="3472" spans="1:3" x14ac:dyDescent="0.2">
      <c r="A3472" s="1">
        <v>45791.554330092593</v>
      </c>
      <c r="B3472">
        <v>579.48299999999995</v>
      </c>
      <c r="C3472" s="2">
        <v>69.42</v>
      </c>
    </row>
    <row r="3473" spans="1:3" x14ac:dyDescent="0.2">
      <c r="A3473" s="1">
        <v>45791.554330335646</v>
      </c>
      <c r="B3473">
        <v>580.13499999999999</v>
      </c>
      <c r="C3473" s="2">
        <v>69.44</v>
      </c>
    </row>
    <row r="3474" spans="1:3" x14ac:dyDescent="0.2">
      <c r="A3474" s="1">
        <v>45791.554330578707</v>
      </c>
      <c r="B3474">
        <v>580.16200000000003</v>
      </c>
      <c r="C3474" s="2">
        <v>69.459999999999994</v>
      </c>
    </row>
    <row r="3475" spans="1:3" x14ac:dyDescent="0.2">
      <c r="A3475" s="1">
        <v>45791.55433082176</v>
      </c>
      <c r="B3475">
        <v>591.14499999999998</v>
      </c>
      <c r="C3475" s="2">
        <v>69.48</v>
      </c>
    </row>
    <row r="3476" spans="1:3" x14ac:dyDescent="0.2">
      <c r="A3476" s="1">
        <v>45791.554331053238</v>
      </c>
      <c r="B3476">
        <v>590.50900000000001</v>
      </c>
      <c r="C3476" s="2">
        <v>69.5</v>
      </c>
    </row>
    <row r="3477" spans="1:3" x14ac:dyDescent="0.2">
      <c r="A3477" s="1">
        <v>45791.554331296298</v>
      </c>
      <c r="B3477">
        <v>601.26</v>
      </c>
      <c r="C3477" s="2">
        <v>69.52</v>
      </c>
    </row>
    <row r="3478" spans="1:3" x14ac:dyDescent="0.2">
      <c r="A3478" s="1">
        <v>45791.554331539352</v>
      </c>
      <c r="B3478">
        <v>590.53700000000003</v>
      </c>
      <c r="C3478" s="2">
        <v>69.540000000000006</v>
      </c>
    </row>
    <row r="3479" spans="1:3" x14ac:dyDescent="0.2">
      <c r="A3479" s="1">
        <v>45791.554331770836</v>
      </c>
      <c r="B3479">
        <v>590.50900000000001</v>
      </c>
      <c r="C3479" s="2">
        <v>69.56</v>
      </c>
    </row>
    <row r="3480" spans="1:3" x14ac:dyDescent="0.2">
      <c r="A3480" s="1">
        <v>45791.55433201389</v>
      </c>
      <c r="B3480">
        <v>590.53700000000003</v>
      </c>
      <c r="C3480" s="2">
        <v>69.58</v>
      </c>
    </row>
    <row r="3481" spans="1:3" x14ac:dyDescent="0.2">
      <c r="A3481" s="1">
        <v>45791.554332256943</v>
      </c>
      <c r="B3481">
        <v>590.52300000000002</v>
      </c>
      <c r="C3481" s="2">
        <v>69.599999999999994</v>
      </c>
    </row>
    <row r="3482" spans="1:3" x14ac:dyDescent="0.2">
      <c r="A3482" s="1">
        <v>45791.554332488427</v>
      </c>
      <c r="B3482">
        <v>580.149</v>
      </c>
      <c r="C3482" s="2">
        <v>69.62</v>
      </c>
    </row>
    <row r="3483" spans="1:3" x14ac:dyDescent="0.2">
      <c r="A3483" s="1">
        <v>45791.554332731481</v>
      </c>
      <c r="B3483">
        <v>590.53700000000003</v>
      </c>
      <c r="C3483" s="2">
        <v>69.64</v>
      </c>
    </row>
    <row r="3484" spans="1:3" x14ac:dyDescent="0.2">
      <c r="A3484" s="1">
        <v>45791.554332974534</v>
      </c>
      <c r="B3484">
        <v>590.53700000000003</v>
      </c>
      <c r="C3484" s="2">
        <v>69.66</v>
      </c>
    </row>
    <row r="3485" spans="1:3" x14ac:dyDescent="0.2">
      <c r="A3485" s="1">
        <v>45791.554333206019</v>
      </c>
      <c r="B3485">
        <v>580.149</v>
      </c>
      <c r="C3485" s="2">
        <v>69.680000000000007</v>
      </c>
    </row>
    <row r="3486" spans="1:3" x14ac:dyDescent="0.2">
      <c r="A3486" s="1">
        <v>45791.554333449072</v>
      </c>
      <c r="B3486">
        <v>590.52300000000002</v>
      </c>
      <c r="C3486" s="2">
        <v>69.7</v>
      </c>
    </row>
    <row r="3487" spans="1:3" x14ac:dyDescent="0.2">
      <c r="A3487" s="1">
        <v>45791.554333564818</v>
      </c>
      <c r="B3487">
        <v>590.52300000000002</v>
      </c>
      <c r="C3487" s="2">
        <v>69.72</v>
      </c>
    </row>
    <row r="3488" spans="1:3" x14ac:dyDescent="0.2">
      <c r="A3488" s="1">
        <v>45791.554333807871</v>
      </c>
      <c r="B3488">
        <v>590.495</v>
      </c>
      <c r="C3488" s="2">
        <v>69.739999999999995</v>
      </c>
    </row>
    <row r="3489" spans="1:3" x14ac:dyDescent="0.2">
      <c r="A3489" s="1">
        <v>45791.554334039349</v>
      </c>
      <c r="B3489">
        <v>580.80200000000002</v>
      </c>
      <c r="C3489" s="2">
        <v>69.760000000000005</v>
      </c>
    </row>
    <row r="3490" spans="1:3" x14ac:dyDescent="0.2">
      <c r="A3490" s="1">
        <v>45791.554334282409</v>
      </c>
      <c r="B3490">
        <v>590.53700000000003</v>
      </c>
      <c r="C3490" s="2">
        <v>69.78</v>
      </c>
    </row>
    <row r="3491" spans="1:3" x14ac:dyDescent="0.2">
      <c r="A3491" s="1">
        <v>45791.554334513887</v>
      </c>
      <c r="B3491">
        <v>590.52300000000002</v>
      </c>
      <c r="C3491" s="2">
        <v>69.8</v>
      </c>
    </row>
    <row r="3492" spans="1:3" x14ac:dyDescent="0.2">
      <c r="A3492" s="1">
        <v>45791.554334756947</v>
      </c>
      <c r="B3492">
        <v>579.52300000000002</v>
      </c>
      <c r="C3492" s="2">
        <v>69.819999999999993</v>
      </c>
    </row>
    <row r="3493" spans="1:3" x14ac:dyDescent="0.2">
      <c r="A3493" s="1">
        <v>45791.554334988425</v>
      </c>
      <c r="B3493">
        <v>590.495</v>
      </c>
      <c r="C3493" s="2">
        <v>69.84</v>
      </c>
    </row>
    <row r="3494" spans="1:3" x14ac:dyDescent="0.2">
      <c r="A3494" s="1">
        <v>45791.554335231478</v>
      </c>
      <c r="B3494">
        <v>590.495</v>
      </c>
      <c r="C3494" s="2">
        <v>69.86</v>
      </c>
    </row>
    <row r="3495" spans="1:3" x14ac:dyDescent="0.2">
      <c r="A3495" s="1">
        <v>45791.554335462963</v>
      </c>
      <c r="B3495">
        <v>590.495</v>
      </c>
      <c r="C3495" s="2">
        <v>69.88</v>
      </c>
    </row>
    <row r="3496" spans="1:3" x14ac:dyDescent="0.2">
      <c r="A3496" s="1">
        <v>45791.554335706016</v>
      </c>
      <c r="B3496">
        <v>590.50900000000001</v>
      </c>
      <c r="C3496" s="2">
        <v>69.900000000000006</v>
      </c>
    </row>
    <row r="3497" spans="1:3" x14ac:dyDescent="0.2">
      <c r="A3497" s="1">
        <v>45791.554335949077</v>
      </c>
      <c r="B3497">
        <v>580.10900000000004</v>
      </c>
      <c r="C3497" s="2">
        <v>69.92</v>
      </c>
    </row>
    <row r="3498" spans="1:3" x14ac:dyDescent="0.2">
      <c r="A3498" s="1">
        <v>45791.554336180554</v>
      </c>
      <c r="B3498">
        <v>590.495</v>
      </c>
      <c r="C3498" s="2">
        <v>69.94</v>
      </c>
    </row>
    <row r="3499" spans="1:3" x14ac:dyDescent="0.2">
      <c r="A3499" s="1">
        <v>45791.554336412039</v>
      </c>
      <c r="B3499">
        <v>590.52300000000002</v>
      </c>
      <c r="C3499" s="2">
        <v>69.959999999999994</v>
      </c>
    </row>
    <row r="3500" spans="1:3" x14ac:dyDescent="0.2">
      <c r="A3500" s="1">
        <v>45791.554336655092</v>
      </c>
      <c r="B3500">
        <v>590.50900000000001</v>
      </c>
      <c r="C3500" s="2">
        <v>69.98</v>
      </c>
    </row>
    <row r="3501" spans="1:3" x14ac:dyDescent="0.2">
      <c r="A3501" s="1">
        <v>45791.554336886576</v>
      </c>
      <c r="B3501">
        <v>580.13499999999999</v>
      </c>
      <c r="C3501" s="2">
        <v>70</v>
      </c>
    </row>
    <row r="3502" spans="1:3" x14ac:dyDescent="0.2">
      <c r="A3502" s="1">
        <v>45791.55433712963</v>
      </c>
      <c r="B3502">
        <v>580.10900000000004</v>
      </c>
      <c r="C3502" s="2">
        <v>70.02</v>
      </c>
    </row>
    <row r="3503" spans="1:3" x14ac:dyDescent="0.2">
      <c r="A3503" s="1">
        <v>45791.554337372683</v>
      </c>
      <c r="B3503">
        <v>580.13499999999999</v>
      </c>
      <c r="C3503" s="2">
        <v>70.040000000000006</v>
      </c>
    </row>
    <row r="3504" spans="1:3" x14ac:dyDescent="0.2">
      <c r="A3504" s="1">
        <v>45791.554337604168</v>
      </c>
      <c r="B3504">
        <v>580.149</v>
      </c>
      <c r="C3504" s="2">
        <v>70.06</v>
      </c>
    </row>
    <row r="3505" spans="1:3" x14ac:dyDescent="0.2">
      <c r="A3505" s="1">
        <v>45791.554337835645</v>
      </c>
      <c r="B3505">
        <v>590.01300000000003</v>
      </c>
      <c r="C3505" s="2">
        <v>70.08</v>
      </c>
    </row>
    <row r="3506" spans="1:3" x14ac:dyDescent="0.2">
      <c r="A3506" s="1">
        <v>45791.554338078706</v>
      </c>
      <c r="B3506">
        <v>580.16200000000003</v>
      </c>
      <c r="C3506" s="2">
        <v>70.099999999999994</v>
      </c>
    </row>
    <row r="3507" spans="1:3" x14ac:dyDescent="0.2">
      <c r="A3507" s="1">
        <v>45791.554338310183</v>
      </c>
      <c r="B3507">
        <v>590.50900000000001</v>
      </c>
      <c r="C3507" s="2">
        <v>70.12</v>
      </c>
    </row>
    <row r="3508" spans="1:3" x14ac:dyDescent="0.2">
      <c r="A3508" s="1">
        <v>45791.554338437498</v>
      </c>
      <c r="B3508">
        <v>590.50900000000001</v>
      </c>
      <c r="C3508" s="2">
        <v>70.14</v>
      </c>
    </row>
    <row r="3509" spans="1:3" x14ac:dyDescent="0.2">
      <c r="A3509" s="1">
        <v>45791.554338680558</v>
      </c>
      <c r="B3509">
        <v>590.50900000000001</v>
      </c>
      <c r="C3509" s="2">
        <v>70.16</v>
      </c>
    </row>
    <row r="3510" spans="1:3" x14ac:dyDescent="0.2">
      <c r="A3510" s="1">
        <v>45791.554338912036</v>
      </c>
      <c r="B3510">
        <v>580.18899999999996</v>
      </c>
      <c r="C3510" s="2">
        <v>70.180000000000007</v>
      </c>
    </row>
    <row r="3511" spans="1:3" x14ac:dyDescent="0.2">
      <c r="A3511" s="1">
        <v>45791.554339155089</v>
      </c>
      <c r="B3511">
        <v>580.78899999999999</v>
      </c>
      <c r="C3511" s="2">
        <v>70.2</v>
      </c>
    </row>
    <row r="3512" spans="1:3" x14ac:dyDescent="0.2">
      <c r="A3512" s="1">
        <v>45791.554339386574</v>
      </c>
      <c r="B3512">
        <v>590.52300000000002</v>
      </c>
      <c r="C3512" s="2">
        <v>70.22</v>
      </c>
    </row>
    <row r="3513" spans="1:3" x14ac:dyDescent="0.2">
      <c r="A3513" s="1">
        <v>45791.554339629627</v>
      </c>
      <c r="B3513">
        <v>580.17499999999995</v>
      </c>
      <c r="C3513" s="2">
        <v>70.239999999999995</v>
      </c>
    </row>
    <row r="3514" spans="1:3" x14ac:dyDescent="0.2">
      <c r="A3514" s="1">
        <v>45791.554339861112</v>
      </c>
      <c r="B3514">
        <v>590.52300000000002</v>
      </c>
      <c r="C3514" s="2">
        <v>70.260000000000005</v>
      </c>
    </row>
    <row r="3515" spans="1:3" x14ac:dyDescent="0.2">
      <c r="A3515" s="1">
        <v>45791.554340104165</v>
      </c>
      <c r="B3515">
        <v>580.149</v>
      </c>
      <c r="C3515" s="2">
        <v>70.28</v>
      </c>
    </row>
    <row r="3516" spans="1:3" x14ac:dyDescent="0.2">
      <c r="A3516" s="1">
        <v>45791.554340347226</v>
      </c>
      <c r="B3516">
        <v>580.16200000000003</v>
      </c>
      <c r="C3516" s="2">
        <v>70.3</v>
      </c>
    </row>
    <row r="3517" spans="1:3" x14ac:dyDescent="0.2">
      <c r="A3517" s="1">
        <v>45791.554340578703</v>
      </c>
      <c r="B3517">
        <v>580.149</v>
      </c>
      <c r="C3517" s="2">
        <v>70.319999999999993</v>
      </c>
    </row>
    <row r="3518" spans="1:3" x14ac:dyDescent="0.2">
      <c r="A3518" s="1">
        <v>45791.554340821756</v>
      </c>
      <c r="B3518">
        <v>580.12199999999996</v>
      </c>
      <c r="C3518" s="2">
        <v>70.34</v>
      </c>
    </row>
    <row r="3519" spans="1:3" x14ac:dyDescent="0.2">
      <c r="A3519" s="1">
        <v>45791.554341064817</v>
      </c>
      <c r="B3519">
        <v>580.18899999999996</v>
      </c>
      <c r="C3519" s="2">
        <v>70.36</v>
      </c>
    </row>
    <row r="3520" spans="1:3" x14ac:dyDescent="0.2">
      <c r="A3520" s="1">
        <v>45791.55434130787</v>
      </c>
      <c r="B3520">
        <v>580.17499999999995</v>
      </c>
      <c r="C3520" s="2">
        <v>70.38</v>
      </c>
    </row>
    <row r="3521" spans="1:3" x14ac:dyDescent="0.2">
      <c r="A3521" s="1">
        <v>45791.554341539355</v>
      </c>
      <c r="B3521">
        <v>580.17499999999995</v>
      </c>
      <c r="C3521" s="2">
        <v>70.400000000000006</v>
      </c>
    </row>
    <row r="3522" spans="1:3" x14ac:dyDescent="0.2">
      <c r="A3522" s="1">
        <v>45791.554341782408</v>
      </c>
      <c r="B3522">
        <v>580.16200000000003</v>
      </c>
      <c r="C3522" s="2">
        <v>70.42</v>
      </c>
    </row>
    <row r="3523" spans="1:3" x14ac:dyDescent="0.2">
      <c r="A3523" s="1">
        <v>45791.554342013886</v>
      </c>
      <c r="B3523">
        <v>590.48099999999999</v>
      </c>
      <c r="C3523" s="2">
        <v>70.44</v>
      </c>
    </row>
    <row r="3524" spans="1:3" x14ac:dyDescent="0.2">
      <c r="A3524" s="1">
        <v>45791.554342129632</v>
      </c>
      <c r="B3524">
        <v>590.48099999999999</v>
      </c>
      <c r="C3524" s="2">
        <v>70.459999999999994</v>
      </c>
    </row>
    <row r="3525" spans="1:3" x14ac:dyDescent="0.2">
      <c r="A3525" s="1">
        <v>45791.554342372685</v>
      </c>
      <c r="B3525">
        <v>580.16200000000003</v>
      </c>
      <c r="C3525" s="2">
        <v>70.48</v>
      </c>
    </row>
    <row r="3526" spans="1:3" x14ac:dyDescent="0.2">
      <c r="A3526" s="1">
        <v>45791.55434260417</v>
      </c>
      <c r="B3526">
        <v>580.18899999999996</v>
      </c>
      <c r="C3526" s="2">
        <v>70.5</v>
      </c>
    </row>
    <row r="3527" spans="1:3" x14ac:dyDescent="0.2">
      <c r="A3527" s="1">
        <v>45791.554342847223</v>
      </c>
      <c r="B3527">
        <v>580.12199999999996</v>
      </c>
      <c r="C3527" s="2">
        <v>70.52</v>
      </c>
    </row>
    <row r="3528" spans="1:3" x14ac:dyDescent="0.2">
      <c r="A3528" s="1">
        <v>45791.5543430787</v>
      </c>
      <c r="B3528">
        <v>580.16200000000003</v>
      </c>
      <c r="C3528" s="2">
        <v>70.540000000000006</v>
      </c>
    </row>
    <row r="3529" spans="1:3" x14ac:dyDescent="0.2">
      <c r="A3529" s="1">
        <v>45791.554343321761</v>
      </c>
      <c r="B3529">
        <v>590.50900000000001</v>
      </c>
      <c r="C3529" s="2">
        <v>70.56</v>
      </c>
    </row>
    <row r="3530" spans="1:3" x14ac:dyDescent="0.2">
      <c r="A3530" s="1">
        <v>45791.554343564814</v>
      </c>
      <c r="B3530">
        <v>580.16200000000003</v>
      </c>
      <c r="C3530" s="2">
        <v>70.58</v>
      </c>
    </row>
    <row r="3531" spans="1:3" x14ac:dyDescent="0.2">
      <c r="A3531" s="1">
        <v>45791.554343796299</v>
      </c>
      <c r="B3531">
        <v>590.52300000000002</v>
      </c>
      <c r="C3531" s="2">
        <v>70.599999999999994</v>
      </c>
    </row>
    <row r="3532" spans="1:3" x14ac:dyDescent="0.2">
      <c r="A3532" s="1">
        <v>45791.554344039352</v>
      </c>
      <c r="B3532">
        <v>580.17499999999995</v>
      </c>
      <c r="C3532" s="2">
        <v>70.62</v>
      </c>
    </row>
    <row r="3533" spans="1:3" x14ac:dyDescent="0.2">
      <c r="A3533" s="1">
        <v>45791.554344282406</v>
      </c>
      <c r="B3533">
        <v>580.12199999999996</v>
      </c>
      <c r="C3533" s="2">
        <v>70.64</v>
      </c>
    </row>
    <row r="3534" spans="1:3" x14ac:dyDescent="0.2">
      <c r="A3534" s="1">
        <v>45791.55434451389</v>
      </c>
      <c r="B3534">
        <v>580.17499999999995</v>
      </c>
      <c r="C3534" s="2">
        <v>70.66</v>
      </c>
    </row>
    <row r="3535" spans="1:3" x14ac:dyDescent="0.2">
      <c r="A3535" s="1">
        <v>45791.554344756943</v>
      </c>
      <c r="B3535">
        <v>580.16200000000003</v>
      </c>
      <c r="C3535" s="2">
        <v>70.680000000000007</v>
      </c>
    </row>
    <row r="3536" spans="1:3" x14ac:dyDescent="0.2">
      <c r="A3536" s="1">
        <v>45791.554344988428</v>
      </c>
      <c r="B3536">
        <v>580.18899999999996</v>
      </c>
      <c r="C3536" s="2">
        <v>70.7</v>
      </c>
    </row>
    <row r="3537" spans="1:3" x14ac:dyDescent="0.2">
      <c r="A3537" s="1">
        <v>45791.554345231481</v>
      </c>
      <c r="B3537">
        <v>580.17499999999995</v>
      </c>
      <c r="C3537" s="2">
        <v>70.72</v>
      </c>
    </row>
    <row r="3538" spans="1:3" x14ac:dyDescent="0.2">
      <c r="A3538" s="1">
        <v>45791.554345462966</v>
      </c>
      <c r="B3538">
        <v>580.12199999999996</v>
      </c>
      <c r="C3538" s="2">
        <v>70.739999999999995</v>
      </c>
    </row>
    <row r="3539" spans="1:3" x14ac:dyDescent="0.2">
      <c r="A3539" s="1">
        <v>45791.554345694443</v>
      </c>
      <c r="B3539">
        <v>580.13499999999999</v>
      </c>
      <c r="C3539" s="2">
        <v>70.760000000000005</v>
      </c>
    </row>
    <row r="3540" spans="1:3" x14ac:dyDescent="0.2">
      <c r="A3540" s="1">
        <v>45791.554345937497</v>
      </c>
      <c r="B3540">
        <v>580.16200000000003</v>
      </c>
      <c r="C3540" s="2">
        <v>70.78</v>
      </c>
    </row>
    <row r="3541" spans="1:3" x14ac:dyDescent="0.2">
      <c r="A3541" s="1">
        <v>45791.554346180557</v>
      </c>
      <c r="B3541">
        <v>580.16200000000003</v>
      </c>
      <c r="C3541" s="2">
        <v>70.8</v>
      </c>
    </row>
    <row r="3542" spans="1:3" x14ac:dyDescent="0.2">
      <c r="A3542" s="1">
        <v>45791.554346412035</v>
      </c>
      <c r="B3542">
        <v>570.18399999999997</v>
      </c>
      <c r="C3542" s="2">
        <v>70.819999999999993</v>
      </c>
    </row>
    <row r="3543" spans="1:3" x14ac:dyDescent="0.2">
      <c r="A3543" s="1">
        <v>45791.554346527781</v>
      </c>
      <c r="B3543">
        <v>570.18399999999997</v>
      </c>
      <c r="C3543" s="2">
        <v>70.84</v>
      </c>
    </row>
    <row r="3544" spans="1:3" x14ac:dyDescent="0.2">
      <c r="A3544" s="1">
        <v>45791.554346770834</v>
      </c>
      <c r="B3544">
        <v>580.16200000000003</v>
      </c>
      <c r="C3544" s="2">
        <v>70.86</v>
      </c>
    </row>
    <row r="3545" spans="1:3" x14ac:dyDescent="0.2">
      <c r="A3545" s="1">
        <v>45791.554347013887</v>
      </c>
      <c r="B3545">
        <v>580.13499999999999</v>
      </c>
      <c r="C3545" s="2">
        <v>70.88</v>
      </c>
    </row>
    <row r="3546" spans="1:3" x14ac:dyDescent="0.2">
      <c r="A3546" s="1">
        <v>45791.554347245372</v>
      </c>
      <c r="B3546">
        <v>570.15899999999999</v>
      </c>
      <c r="C3546" s="2">
        <v>70.900000000000006</v>
      </c>
    </row>
    <row r="3547" spans="1:3" x14ac:dyDescent="0.2">
      <c r="A3547" s="1">
        <v>45791.554347488425</v>
      </c>
      <c r="B3547">
        <v>579.54999999999995</v>
      </c>
      <c r="C3547" s="2">
        <v>70.92</v>
      </c>
    </row>
    <row r="3548" spans="1:3" x14ac:dyDescent="0.2">
      <c r="A3548" s="1">
        <v>45791.55434771991</v>
      </c>
      <c r="B3548">
        <v>570.13300000000004</v>
      </c>
      <c r="C3548" s="2">
        <v>70.94</v>
      </c>
    </row>
    <row r="3549" spans="1:3" x14ac:dyDescent="0.2">
      <c r="A3549" s="1">
        <v>45791.554347962963</v>
      </c>
      <c r="B3549">
        <v>580.16200000000003</v>
      </c>
      <c r="C3549" s="2">
        <v>70.959999999999994</v>
      </c>
    </row>
    <row r="3550" spans="1:3" x14ac:dyDescent="0.2">
      <c r="A3550" s="1">
        <v>45791.554348206017</v>
      </c>
      <c r="B3550">
        <v>580.16200000000003</v>
      </c>
      <c r="C3550" s="2">
        <v>70.98</v>
      </c>
    </row>
    <row r="3551" spans="1:3" x14ac:dyDescent="0.2">
      <c r="A3551" s="1">
        <v>45791.554348449077</v>
      </c>
      <c r="B3551">
        <v>580.149</v>
      </c>
      <c r="C3551" s="2">
        <v>71</v>
      </c>
    </row>
    <row r="3552" spans="1:3" x14ac:dyDescent="0.2">
      <c r="A3552" s="1">
        <v>45791.554348680555</v>
      </c>
      <c r="B3552">
        <v>570.15899999999999</v>
      </c>
      <c r="C3552" s="2">
        <v>71.02</v>
      </c>
    </row>
    <row r="3553" spans="1:3" x14ac:dyDescent="0.2">
      <c r="A3553" s="1">
        <v>45791.554348923608</v>
      </c>
      <c r="B3553">
        <v>580.16200000000003</v>
      </c>
      <c r="C3553" s="2">
        <v>71.040000000000006</v>
      </c>
    </row>
    <row r="3554" spans="1:3" x14ac:dyDescent="0.2">
      <c r="A3554" s="1">
        <v>45791.554349155092</v>
      </c>
      <c r="B3554">
        <v>570.77700000000004</v>
      </c>
      <c r="C3554" s="2">
        <v>71.06</v>
      </c>
    </row>
    <row r="3555" spans="1:3" x14ac:dyDescent="0.2">
      <c r="A3555" s="1">
        <v>45791.554349398146</v>
      </c>
      <c r="B3555">
        <v>580.202</v>
      </c>
      <c r="C3555" s="2">
        <v>71.08</v>
      </c>
    </row>
    <row r="3556" spans="1:3" x14ac:dyDescent="0.2">
      <c r="A3556" s="1">
        <v>45791.55434962963</v>
      </c>
      <c r="B3556">
        <v>580.16200000000003</v>
      </c>
      <c r="C3556" s="2">
        <v>71.099999999999994</v>
      </c>
    </row>
    <row r="3557" spans="1:3" x14ac:dyDescent="0.2">
      <c r="A3557" s="1">
        <v>45791.554349872684</v>
      </c>
      <c r="B3557">
        <v>570.17200000000003</v>
      </c>
      <c r="C3557" s="2">
        <v>71.12</v>
      </c>
    </row>
    <row r="3558" spans="1:3" x14ac:dyDescent="0.2">
      <c r="A3558" s="1">
        <v>45791.554350104168</v>
      </c>
      <c r="B3558">
        <v>579.976</v>
      </c>
      <c r="C3558" s="2">
        <v>71.14</v>
      </c>
    </row>
    <row r="3559" spans="1:3" x14ac:dyDescent="0.2">
      <c r="A3559" s="1">
        <v>45791.554350347222</v>
      </c>
      <c r="B3559">
        <v>580.78899999999999</v>
      </c>
      <c r="C3559" s="2">
        <v>71.16</v>
      </c>
    </row>
    <row r="3560" spans="1:3" x14ac:dyDescent="0.2">
      <c r="A3560" s="1">
        <v>45791.554350474536</v>
      </c>
      <c r="B3560">
        <v>580.78899999999999</v>
      </c>
      <c r="C3560" s="2">
        <v>71.180000000000007</v>
      </c>
    </row>
    <row r="3561" spans="1:3" x14ac:dyDescent="0.2">
      <c r="A3561" s="1">
        <v>45791.554350706021</v>
      </c>
      <c r="B3561">
        <v>580.77599999999995</v>
      </c>
      <c r="C3561" s="2">
        <v>71.2</v>
      </c>
    </row>
    <row r="3562" spans="1:3" x14ac:dyDescent="0.2">
      <c r="A3562" s="1">
        <v>45791.554350949074</v>
      </c>
      <c r="B3562">
        <v>580.16200000000003</v>
      </c>
      <c r="C3562" s="2">
        <v>71.22</v>
      </c>
    </row>
    <row r="3563" spans="1:3" x14ac:dyDescent="0.2">
      <c r="A3563" s="1">
        <v>45791.554351180559</v>
      </c>
      <c r="B3563">
        <v>580.78899999999999</v>
      </c>
      <c r="C3563" s="2">
        <v>71.239999999999995</v>
      </c>
    </row>
    <row r="3564" spans="1:3" x14ac:dyDescent="0.2">
      <c r="A3564" s="1">
        <v>45791.554351423612</v>
      </c>
      <c r="B3564">
        <v>580.12199999999996</v>
      </c>
      <c r="C3564" s="2">
        <v>71.260000000000005</v>
      </c>
    </row>
    <row r="3565" spans="1:3" x14ac:dyDescent="0.2">
      <c r="A3565" s="1">
        <v>45791.554351666666</v>
      </c>
      <c r="B3565">
        <v>580.17499999999995</v>
      </c>
      <c r="C3565" s="2">
        <v>71.28</v>
      </c>
    </row>
    <row r="3566" spans="1:3" x14ac:dyDescent="0.2">
      <c r="A3566" s="1">
        <v>45791.554351909719</v>
      </c>
      <c r="B3566">
        <v>570.197</v>
      </c>
      <c r="C3566" s="2">
        <v>71.3</v>
      </c>
    </row>
    <row r="3567" spans="1:3" x14ac:dyDescent="0.2">
      <c r="A3567" s="1">
        <v>45791.55435215278</v>
      </c>
      <c r="B3567">
        <v>570.17200000000003</v>
      </c>
      <c r="C3567" s="2">
        <v>71.319999999999993</v>
      </c>
    </row>
    <row r="3568" spans="1:3" x14ac:dyDescent="0.2">
      <c r="A3568" s="1">
        <v>45791.554352384257</v>
      </c>
      <c r="B3568">
        <v>580.16200000000003</v>
      </c>
      <c r="C3568" s="2">
        <v>71.34</v>
      </c>
    </row>
    <row r="3569" spans="1:3" x14ac:dyDescent="0.2">
      <c r="A3569" s="1">
        <v>45791.554352627318</v>
      </c>
      <c r="B3569">
        <v>570.15899999999999</v>
      </c>
      <c r="C3569" s="2">
        <v>71.36</v>
      </c>
    </row>
    <row r="3570" spans="1:3" x14ac:dyDescent="0.2">
      <c r="A3570" s="1">
        <v>45791.554352870371</v>
      </c>
      <c r="B3570">
        <v>580.149</v>
      </c>
      <c r="C3570" s="2">
        <v>71.38</v>
      </c>
    </row>
    <row r="3571" spans="1:3" x14ac:dyDescent="0.2">
      <c r="A3571" s="1">
        <v>45791.554353101848</v>
      </c>
      <c r="B3571">
        <v>580.16200000000003</v>
      </c>
      <c r="C3571" s="2">
        <v>71.400000000000006</v>
      </c>
    </row>
    <row r="3572" spans="1:3" x14ac:dyDescent="0.2">
      <c r="A3572" s="1">
        <v>45791.554353344909</v>
      </c>
      <c r="B3572">
        <v>580.16200000000003</v>
      </c>
      <c r="C3572" s="2">
        <v>71.42</v>
      </c>
    </row>
    <row r="3573" spans="1:3" x14ac:dyDescent="0.2">
      <c r="A3573" s="1">
        <v>45791.554353576386</v>
      </c>
      <c r="B3573">
        <v>580.17499999999995</v>
      </c>
      <c r="C3573" s="2">
        <v>71.44</v>
      </c>
    </row>
    <row r="3574" spans="1:3" x14ac:dyDescent="0.2">
      <c r="A3574" s="1">
        <v>45791.554353819447</v>
      </c>
      <c r="B3574">
        <v>580.16200000000003</v>
      </c>
      <c r="C3574" s="2">
        <v>71.459999999999994</v>
      </c>
    </row>
    <row r="3575" spans="1:3" x14ac:dyDescent="0.2">
      <c r="A3575" s="1">
        <v>45791.554353935186</v>
      </c>
      <c r="B3575">
        <v>580.16200000000003</v>
      </c>
      <c r="C3575" s="2">
        <v>71.48</v>
      </c>
    </row>
    <row r="3576" spans="1:3" x14ac:dyDescent="0.2">
      <c r="A3576" s="1">
        <v>45791.554354178239</v>
      </c>
      <c r="B3576">
        <v>570.14599999999996</v>
      </c>
      <c r="C3576" s="2">
        <v>71.5</v>
      </c>
    </row>
    <row r="3577" spans="1:3" x14ac:dyDescent="0.2">
      <c r="A3577" s="1">
        <v>45791.5543544213</v>
      </c>
      <c r="B3577">
        <v>570.14599999999996</v>
      </c>
      <c r="C3577" s="2">
        <v>71.52</v>
      </c>
    </row>
    <row r="3578" spans="1:3" x14ac:dyDescent="0.2">
      <c r="A3578" s="1">
        <v>45791.554354652777</v>
      </c>
      <c r="B3578">
        <v>580.16200000000003</v>
      </c>
      <c r="C3578" s="2">
        <v>71.540000000000006</v>
      </c>
    </row>
    <row r="3579" spans="1:3" x14ac:dyDescent="0.2">
      <c r="A3579" s="1">
        <v>45791.55435489583</v>
      </c>
      <c r="B3579">
        <v>570.14599999999996</v>
      </c>
      <c r="C3579" s="2">
        <v>71.56</v>
      </c>
    </row>
    <row r="3580" spans="1:3" x14ac:dyDescent="0.2">
      <c r="A3580" s="1">
        <v>45791.554355127315</v>
      </c>
      <c r="B3580">
        <v>579.52300000000002</v>
      </c>
      <c r="C3580" s="2">
        <v>71.58</v>
      </c>
    </row>
    <row r="3581" spans="1:3" x14ac:dyDescent="0.2">
      <c r="A3581" s="1">
        <v>45791.554355370368</v>
      </c>
      <c r="B3581">
        <v>570.17200000000003</v>
      </c>
      <c r="C3581" s="2">
        <v>71.599999999999994</v>
      </c>
    </row>
    <row r="3582" spans="1:3" x14ac:dyDescent="0.2">
      <c r="A3582" s="1">
        <v>45791.554355601853</v>
      </c>
      <c r="B3582">
        <v>570.15899999999999</v>
      </c>
      <c r="C3582" s="2">
        <v>71.62</v>
      </c>
    </row>
    <row r="3583" spans="1:3" x14ac:dyDescent="0.2">
      <c r="A3583" s="1">
        <v>45791.554355844906</v>
      </c>
      <c r="B3583">
        <v>580.17499999999995</v>
      </c>
      <c r="C3583" s="2">
        <v>71.64</v>
      </c>
    </row>
    <row r="3584" spans="1:3" x14ac:dyDescent="0.2">
      <c r="A3584" s="1">
        <v>45791.554356076391</v>
      </c>
      <c r="B3584">
        <v>580.17499999999995</v>
      </c>
      <c r="C3584" s="2">
        <v>71.66</v>
      </c>
    </row>
    <row r="3585" spans="1:3" x14ac:dyDescent="0.2">
      <c r="A3585" s="1">
        <v>45791.554356319444</v>
      </c>
      <c r="B3585">
        <v>570.17200000000003</v>
      </c>
      <c r="C3585" s="2">
        <v>71.680000000000007</v>
      </c>
    </row>
    <row r="3586" spans="1:3" x14ac:dyDescent="0.2">
      <c r="A3586" s="1">
        <v>45791.554356550929</v>
      </c>
      <c r="B3586">
        <v>570.18399999999997</v>
      </c>
      <c r="C3586" s="2">
        <v>71.7</v>
      </c>
    </row>
    <row r="3587" spans="1:3" x14ac:dyDescent="0.2">
      <c r="A3587" s="1">
        <v>45791.554356782406</v>
      </c>
      <c r="B3587">
        <v>580.16200000000003</v>
      </c>
      <c r="C3587" s="2">
        <v>71.72</v>
      </c>
    </row>
    <row r="3588" spans="1:3" x14ac:dyDescent="0.2">
      <c r="A3588" s="1">
        <v>45791.554357025459</v>
      </c>
      <c r="B3588">
        <v>569.55499999999995</v>
      </c>
      <c r="C3588" s="2">
        <v>71.739999999999995</v>
      </c>
    </row>
    <row r="3589" spans="1:3" x14ac:dyDescent="0.2">
      <c r="A3589" s="1">
        <v>45791.55435726852</v>
      </c>
      <c r="B3589">
        <v>570.17200000000003</v>
      </c>
      <c r="C3589" s="2">
        <v>71.760000000000005</v>
      </c>
    </row>
    <row r="3590" spans="1:3" x14ac:dyDescent="0.2">
      <c r="A3590" s="1">
        <v>45791.554357499997</v>
      </c>
      <c r="B3590">
        <v>570.15899999999999</v>
      </c>
      <c r="C3590" s="2">
        <v>71.78</v>
      </c>
    </row>
    <row r="3591" spans="1:3" x14ac:dyDescent="0.2">
      <c r="A3591" s="1">
        <v>45791.554357731482</v>
      </c>
      <c r="B3591">
        <v>580.16200000000003</v>
      </c>
      <c r="C3591" s="2">
        <v>71.8</v>
      </c>
    </row>
    <row r="3592" spans="1:3" x14ac:dyDescent="0.2">
      <c r="A3592" s="1">
        <v>45791.554357974535</v>
      </c>
      <c r="B3592">
        <v>570.17200000000003</v>
      </c>
      <c r="C3592" s="2">
        <v>71.819999999999993</v>
      </c>
    </row>
    <row r="3593" spans="1:3" x14ac:dyDescent="0.2">
      <c r="A3593" s="1">
        <v>45791.554358217596</v>
      </c>
      <c r="B3593">
        <v>570.14599999999996</v>
      </c>
      <c r="C3593" s="2">
        <v>71.84</v>
      </c>
    </row>
    <row r="3594" spans="1:3" x14ac:dyDescent="0.2">
      <c r="A3594" s="1">
        <v>45791.554358449073</v>
      </c>
      <c r="B3594">
        <v>570.14599999999996</v>
      </c>
      <c r="C3594" s="2">
        <v>71.86</v>
      </c>
    </row>
    <row r="3595" spans="1:3" x14ac:dyDescent="0.2">
      <c r="A3595" s="1">
        <v>45791.554358576388</v>
      </c>
      <c r="B3595">
        <v>570.14599999999996</v>
      </c>
      <c r="C3595" s="2">
        <v>71.88</v>
      </c>
    </row>
    <row r="3596" spans="1:3" x14ac:dyDescent="0.2">
      <c r="A3596" s="1">
        <v>45791.554358807873</v>
      </c>
      <c r="B3596">
        <v>570.14599999999996</v>
      </c>
      <c r="C3596" s="2">
        <v>71.900000000000006</v>
      </c>
    </row>
    <row r="3597" spans="1:3" x14ac:dyDescent="0.2">
      <c r="A3597" s="1">
        <v>45791.55435903935</v>
      </c>
      <c r="B3597">
        <v>580.17499999999995</v>
      </c>
      <c r="C3597" s="2">
        <v>71.92</v>
      </c>
    </row>
    <row r="3598" spans="1:3" x14ac:dyDescent="0.2">
      <c r="A3598" s="1">
        <v>45791.554359282411</v>
      </c>
      <c r="B3598">
        <v>570.17200000000003</v>
      </c>
      <c r="C3598" s="2">
        <v>71.94</v>
      </c>
    </row>
    <row r="3599" spans="1:3" x14ac:dyDescent="0.2">
      <c r="A3599" s="1">
        <v>45791.554359513888</v>
      </c>
      <c r="B3599">
        <v>580.13499999999999</v>
      </c>
      <c r="C3599" s="2">
        <v>71.959999999999994</v>
      </c>
    </row>
    <row r="3600" spans="1:3" x14ac:dyDescent="0.2">
      <c r="A3600" s="1">
        <v>45791.554359745372</v>
      </c>
      <c r="B3600">
        <v>570.18399999999997</v>
      </c>
      <c r="C3600" s="2">
        <v>71.98</v>
      </c>
    </row>
    <row r="3601" spans="1:3" x14ac:dyDescent="0.2">
      <c r="A3601" s="1">
        <v>45791.55435997685</v>
      </c>
      <c r="B3601">
        <v>580.16200000000003</v>
      </c>
      <c r="C3601" s="2">
        <v>72</v>
      </c>
    </row>
    <row r="3602" spans="1:3" x14ac:dyDescent="0.2">
      <c r="A3602" s="1">
        <v>45791.554360208334</v>
      </c>
      <c r="B3602">
        <v>580.16200000000003</v>
      </c>
      <c r="C3602" s="2">
        <v>72.02</v>
      </c>
    </row>
    <row r="3603" spans="1:3" x14ac:dyDescent="0.2">
      <c r="A3603" s="1">
        <v>45791.554360439812</v>
      </c>
      <c r="B3603">
        <v>570.13300000000004</v>
      </c>
      <c r="C3603" s="2">
        <v>72.040000000000006</v>
      </c>
    </row>
    <row r="3604" spans="1:3" x14ac:dyDescent="0.2">
      <c r="A3604" s="1">
        <v>45791.554360671296</v>
      </c>
      <c r="B3604">
        <v>570.77700000000004</v>
      </c>
      <c r="C3604" s="2">
        <v>72.06</v>
      </c>
    </row>
    <row r="3605" spans="1:3" x14ac:dyDescent="0.2">
      <c r="A3605" s="1">
        <v>45791.55436091435</v>
      </c>
      <c r="B3605">
        <v>580.17499999999995</v>
      </c>
      <c r="C3605" s="2">
        <v>72.08</v>
      </c>
    </row>
    <row r="3606" spans="1:3" x14ac:dyDescent="0.2">
      <c r="A3606" s="1">
        <v>45791.55436115741</v>
      </c>
      <c r="B3606">
        <v>570.12</v>
      </c>
      <c r="C3606" s="2">
        <v>72.099999999999994</v>
      </c>
    </row>
    <row r="3607" spans="1:3" x14ac:dyDescent="0.2">
      <c r="A3607" s="1">
        <v>45791.554361388888</v>
      </c>
      <c r="B3607">
        <v>580.16200000000003</v>
      </c>
      <c r="C3607" s="2">
        <v>72.12</v>
      </c>
    </row>
    <row r="3608" spans="1:3" x14ac:dyDescent="0.2">
      <c r="A3608" s="1">
        <v>45791.554361631941</v>
      </c>
      <c r="B3608">
        <v>570.17200000000003</v>
      </c>
      <c r="C3608" s="2">
        <v>72.14</v>
      </c>
    </row>
    <row r="3609" spans="1:3" x14ac:dyDescent="0.2">
      <c r="A3609" s="1">
        <v>45791.554361863426</v>
      </c>
      <c r="B3609">
        <v>560.53200000000004</v>
      </c>
      <c r="C3609" s="2">
        <v>72.16</v>
      </c>
    </row>
    <row r="3610" spans="1:3" x14ac:dyDescent="0.2">
      <c r="A3610" s="1">
        <v>45791.554362106479</v>
      </c>
      <c r="B3610">
        <v>570.197</v>
      </c>
      <c r="C3610" s="2">
        <v>72.180000000000007</v>
      </c>
    </row>
    <row r="3611" spans="1:3" x14ac:dyDescent="0.2">
      <c r="A3611" s="1">
        <v>45791.55436234954</v>
      </c>
      <c r="B3611">
        <v>570.18399999999997</v>
      </c>
      <c r="C3611" s="2">
        <v>72.2</v>
      </c>
    </row>
    <row r="3612" spans="1:3" x14ac:dyDescent="0.2">
      <c r="A3612" s="1">
        <v>45791.554362569441</v>
      </c>
      <c r="B3612">
        <v>570.17200000000003</v>
      </c>
      <c r="C3612" s="2">
        <v>72.22</v>
      </c>
    </row>
    <row r="3613" spans="1:3" x14ac:dyDescent="0.2">
      <c r="A3613" s="1">
        <v>45791.554362812501</v>
      </c>
      <c r="B3613">
        <v>570.18399999999997</v>
      </c>
      <c r="C3613" s="2">
        <v>72.239999999999995</v>
      </c>
    </row>
    <row r="3614" spans="1:3" x14ac:dyDescent="0.2">
      <c r="A3614" s="1">
        <v>45791.554363043979</v>
      </c>
      <c r="B3614">
        <v>570.18399999999997</v>
      </c>
      <c r="C3614" s="2">
        <v>72.260000000000005</v>
      </c>
    </row>
    <row r="3615" spans="1:3" x14ac:dyDescent="0.2">
      <c r="A3615" s="1">
        <v>45791.554363287039</v>
      </c>
      <c r="B3615">
        <v>570.15899999999999</v>
      </c>
      <c r="C3615" s="2">
        <v>72.28</v>
      </c>
    </row>
    <row r="3616" spans="1:3" x14ac:dyDescent="0.2">
      <c r="A3616" s="1">
        <v>45791.554363530093</v>
      </c>
      <c r="B3616">
        <v>580.13499999999999</v>
      </c>
      <c r="C3616" s="2">
        <v>72.3</v>
      </c>
    </row>
    <row r="3617" spans="1:3" x14ac:dyDescent="0.2">
      <c r="A3617" s="1">
        <v>45791.554363761577</v>
      </c>
      <c r="B3617">
        <v>570.14599999999996</v>
      </c>
      <c r="C3617" s="2">
        <v>72.319999999999993</v>
      </c>
    </row>
    <row r="3618" spans="1:3" x14ac:dyDescent="0.2">
      <c r="A3618" s="1">
        <v>45791.554364004631</v>
      </c>
      <c r="B3618">
        <v>570.13300000000004</v>
      </c>
      <c r="C3618" s="2">
        <v>72.34</v>
      </c>
    </row>
    <row r="3619" spans="1:3" x14ac:dyDescent="0.2">
      <c r="A3619" s="1">
        <v>45791.554364120369</v>
      </c>
      <c r="B3619">
        <v>570.13300000000004</v>
      </c>
      <c r="C3619" s="2">
        <v>72.36</v>
      </c>
    </row>
    <row r="3620" spans="1:3" x14ac:dyDescent="0.2">
      <c r="A3620" s="1">
        <v>45791.554364363423</v>
      </c>
      <c r="B3620">
        <v>570.18399999999997</v>
      </c>
      <c r="C3620" s="2">
        <v>72.38</v>
      </c>
    </row>
    <row r="3621" spans="1:3" x14ac:dyDescent="0.2">
      <c r="A3621" s="1">
        <v>45791.554364606483</v>
      </c>
      <c r="B3621">
        <v>570.15899999999999</v>
      </c>
      <c r="C3621" s="2">
        <v>72.400000000000006</v>
      </c>
    </row>
    <row r="3622" spans="1:3" x14ac:dyDescent="0.2">
      <c r="A3622" s="1">
        <v>45791.554364849537</v>
      </c>
      <c r="B3622">
        <v>570.15899999999999</v>
      </c>
      <c r="C3622" s="2">
        <v>72.42</v>
      </c>
    </row>
    <row r="3623" spans="1:3" x14ac:dyDescent="0.2">
      <c r="A3623" s="1">
        <v>45791.554365081021</v>
      </c>
      <c r="B3623">
        <v>580.18899999999996</v>
      </c>
      <c r="C3623" s="2">
        <v>72.44</v>
      </c>
    </row>
    <row r="3624" spans="1:3" x14ac:dyDescent="0.2">
      <c r="A3624" s="1">
        <v>45791.554365324075</v>
      </c>
      <c r="B3624">
        <v>560.51900000000001</v>
      </c>
      <c r="C3624" s="2">
        <v>72.459999999999994</v>
      </c>
    </row>
    <row r="3625" spans="1:3" x14ac:dyDescent="0.2">
      <c r="A3625" s="1">
        <v>45791.554365555552</v>
      </c>
      <c r="B3625">
        <v>570.15899999999999</v>
      </c>
      <c r="C3625" s="2">
        <v>72.48</v>
      </c>
    </row>
    <row r="3626" spans="1:3" x14ac:dyDescent="0.2">
      <c r="A3626" s="1">
        <v>45791.554365798613</v>
      </c>
      <c r="B3626">
        <v>570.17200000000003</v>
      </c>
      <c r="C3626" s="2">
        <v>72.5</v>
      </c>
    </row>
    <row r="3627" spans="1:3" x14ac:dyDescent="0.2">
      <c r="A3627" s="1">
        <v>45791.55436603009</v>
      </c>
      <c r="B3627">
        <v>560.51900000000001</v>
      </c>
      <c r="C3627" s="2">
        <v>72.52</v>
      </c>
    </row>
    <row r="3628" spans="1:3" x14ac:dyDescent="0.2">
      <c r="A3628" s="1">
        <v>45791.554366273151</v>
      </c>
      <c r="B3628">
        <v>570.17200000000003</v>
      </c>
      <c r="C3628" s="2">
        <v>72.540000000000006</v>
      </c>
    </row>
    <row r="3629" spans="1:3" x14ac:dyDescent="0.2">
      <c r="A3629" s="1">
        <v>45791.554366504628</v>
      </c>
      <c r="B3629">
        <v>570.15899999999999</v>
      </c>
      <c r="C3629" s="2">
        <v>72.56</v>
      </c>
    </row>
    <row r="3630" spans="1:3" x14ac:dyDescent="0.2">
      <c r="A3630" s="1">
        <v>45791.554366747689</v>
      </c>
      <c r="B3630">
        <v>560.46900000000005</v>
      </c>
      <c r="C3630" s="2">
        <v>72.58</v>
      </c>
    </row>
    <row r="3631" spans="1:3" x14ac:dyDescent="0.2">
      <c r="A3631" s="1">
        <v>45791.554366990742</v>
      </c>
      <c r="B3631">
        <v>570.18399999999997</v>
      </c>
      <c r="C3631" s="2">
        <v>72.599999999999994</v>
      </c>
    </row>
    <row r="3632" spans="1:3" x14ac:dyDescent="0.2">
      <c r="A3632" s="1">
        <v>45791.554367222219</v>
      </c>
      <c r="B3632">
        <v>570.17200000000003</v>
      </c>
      <c r="C3632" s="2">
        <v>72.62</v>
      </c>
    </row>
    <row r="3633" spans="1:3" x14ac:dyDescent="0.2">
      <c r="A3633" s="1">
        <v>45791.554367453704</v>
      </c>
      <c r="B3633">
        <v>570.17200000000003</v>
      </c>
      <c r="C3633" s="2">
        <v>72.64</v>
      </c>
    </row>
    <row r="3634" spans="1:3" x14ac:dyDescent="0.2">
      <c r="A3634" s="1">
        <v>45791.554367696757</v>
      </c>
      <c r="B3634">
        <v>560.51900000000001</v>
      </c>
      <c r="C3634" s="2">
        <v>72.66</v>
      </c>
    </row>
    <row r="3635" spans="1:3" x14ac:dyDescent="0.2">
      <c r="A3635" s="1">
        <v>45791.554367928242</v>
      </c>
      <c r="B3635">
        <v>570.17200000000003</v>
      </c>
      <c r="C3635" s="2">
        <v>72.680000000000007</v>
      </c>
    </row>
    <row r="3636" spans="1:3" x14ac:dyDescent="0.2">
      <c r="A3636" s="1">
        <v>45791.554368159719</v>
      </c>
      <c r="B3636">
        <v>570.18399999999997</v>
      </c>
      <c r="C3636" s="2">
        <v>72.7</v>
      </c>
    </row>
    <row r="3637" spans="1:3" x14ac:dyDescent="0.2">
      <c r="A3637" s="1">
        <v>45791.55436840278</v>
      </c>
      <c r="B3637">
        <v>569.55499999999995</v>
      </c>
      <c r="C3637" s="2">
        <v>72.72</v>
      </c>
    </row>
    <row r="3638" spans="1:3" x14ac:dyDescent="0.2">
      <c r="A3638" s="1">
        <v>45791.554368518518</v>
      </c>
      <c r="B3638">
        <v>569.55499999999995</v>
      </c>
      <c r="C3638" s="2">
        <v>72.739999999999995</v>
      </c>
    </row>
    <row r="3639" spans="1:3" x14ac:dyDescent="0.2">
      <c r="A3639" s="1">
        <v>45791.554368750003</v>
      </c>
      <c r="B3639">
        <v>570.15899999999999</v>
      </c>
      <c r="C3639" s="2">
        <v>72.760000000000005</v>
      </c>
    </row>
    <row r="3640" spans="1:3" x14ac:dyDescent="0.2">
      <c r="A3640" s="1">
        <v>45791.554368993056</v>
      </c>
      <c r="B3640">
        <v>570.18399999999997</v>
      </c>
      <c r="C3640" s="2">
        <v>72.78</v>
      </c>
    </row>
    <row r="3641" spans="1:3" x14ac:dyDescent="0.2">
      <c r="A3641" s="1">
        <v>45791.554369224534</v>
      </c>
      <c r="B3641">
        <v>570.18399999999997</v>
      </c>
      <c r="C3641" s="2">
        <v>72.8</v>
      </c>
    </row>
    <row r="3642" spans="1:3" x14ac:dyDescent="0.2">
      <c r="A3642" s="1">
        <v>45791.554369467594</v>
      </c>
      <c r="B3642">
        <v>570.18399999999997</v>
      </c>
      <c r="C3642" s="2">
        <v>72.819999999999993</v>
      </c>
    </row>
    <row r="3643" spans="1:3" x14ac:dyDescent="0.2">
      <c r="A3643" s="1">
        <v>45791.554369710648</v>
      </c>
      <c r="B3643">
        <v>569.58000000000004</v>
      </c>
      <c r="C3643" s="2">
        <v>72.84</v>
      </c>
    </row>
    <row r="3644" spans="1:3" x14ac:dyDescent="0.2">
      <c r="A3644" s="1">
        <v>45791.554369942132</v>
      </c>
      <c r="B3644">
        <v>570.197</v>
      </c>
      <c r="C3644" s="2">
        <v>72.86</v>
      </c>
    </row>
    <row r="3645" spans="1:3" x14ac:dyDescent="0.2">
      <c r="A3645" s="1">
        <v>45791.554370185186</v>
      </c>
      <c r="B3645">
        <v>560.51900000000001</v>
      </c>
      <c r="C3645" s="2">
        <v>72.88</v>
      </c>
    </row>
    <row r="3646" spans="1:3" x14ac:dyDescent="0.2">
      <c r="A3646" s="1">
        <v>45791.554370428239</v>
      </c>
      <c r="B3646">
        <v>570.18399999999997</v>
      </c>
      <c r="C3646" s="2">
        <v>72.900000000000006</v>
      </c>
    </row>
    <row r="3647" spans="1:3" x14ac:dyDescent="0.2">
      <c r="A3647" s="1">
        <v>45791.554370659724</v>
      </c>
      <c r="B3647">
        <v>560.51900000000001</v>
      </c>
      <c r="C3647" s="2">
        <v>72.92</v>
      </c>
    </row>
    <row r="3648" spans="1:3" x14ac:dyDescent="0.2">
      <c r="A3648" s="1">
        <v>45791.554370891201</v>
      </c>
      <c r="B3648">
        <v>570.21</v>
      </c>
      <c r="C3648" s="2">
        <v>72.94</v>
      </c>
    </row>
    <row r="3649" spans="1:3" x14ac:dyDescent="0.2">
      <c r="A3649" s="1">
        <v>45791.55437111111</v>
      </c>
      <c r="B3649">
        <v>570.18399999999997</v>
      </c>
      <c r="C3649" s="2">
        <v>72.959999999999994</v>
      </c>
    </row>
    <row r="3650" spans="1:3" x14ac:dyDescent="0.2">
      <c r="A3650" s="1">
        <v>45791.55437135417</v>
      </c>
      <c r="B3650">
        <v>560.53200000000004</v>
      </c>
      <c r="C3650" s="2">
        <v>72.98</v>
      </c>
    </row>
    <row r="3651" spans="1:3" x14ac:dyDescent="0.2">
      <c r="A3651" s="1">
        <v>45791.554371597224</v>
      </c>
      <c r="B3651">
        <v>560.50699999999995</v>
      </c>
      <c r="C3651" s="2">
        <v>73</v>
      </c>
    </row>
    <row r="3652" spans="1:3" x14ac:dyDescent="0.2">
      <c r="A3652" s="1">
        <v>45791.554371840277</v>
      </c>
      <c r="B3652">
        <v>560.50699999999995</v>
      </c>
      <c r="C3652" s="2">
        <v>73.02</v>
      </c>
    </row>
    <row r="3653" spans="1:3" x14ac:dyDescent="0.2">
      <c r="A3653" s="1">
        <v>45791.55437208333</v>
      </c>
      <c r="B3653">
        <v>570.18399999999997</v>
      </c>
      <c r="C3653" s="2">
        <v>73.040000000000006</v>
      </c>
    </row>
    <row r="3654" spans="1:3" x14ac:dyDescent="0.2">
      <c r="A3654" s="1">
        <v>45791.554372314815</v>
      </c>
      <c r="B3654">
        <v>570.18399999999997</v>
      </c>
      <c r="C3654" s="2">
        <v>73.06</v>
      </c>
    </row>
    <row r="3655" spans="1:3" x14ac:dyDescent="0.2">
      <c r="A3655" s="1">
        <v>45791.554372557868</v>
      </c>
      <c r="B3655">
        <v>570.197</v>
      </c>
      <c r="C3655" s="2">
        <v>73.08</v>
      </c>
    </row>
    <row r="3656" spans="1:3" x14ac:dyDescent="0.2">
      <c r="A3656" s="1">
        <v>45791.554372800929</v>
      </c>
      <c r="B3656">
        <v>559.94799999999998</v>
      </c>
      <c r="C3656" s="2">
        <v>73.099999999999994</v>
      </c>
    </row>
    <row r="3657" spans="1:3" x14ac:dyDescent="0.2">
      <c r="A3657" s="1">
        <v>45791.554372916667</v>
      </c>
      <c r="B3657">
        <v>559.94799999999998</v>
      </c>
      <c r="C3657" s="2">
        <v>73.12</v>
      </c>
    </row>
    <row r="3658" spans="1:3" x14ac:dyDescent="0.2">
      <c r="A3658" s="1">
        <v>45791.554373159721</v>
      </c>
      <c r="B3658">
        <v>560.51900000000001</v>
      </c>
      <c r="C3658" s="2">
        <v>73.14</v>
      </c>
    </row>
    <row r="3659" spans="1:3" x14ac:dyDescent="0.2">
      <c r="A3659" s="1">
        <v>45791.554373391205</v>
      </c>
      <c r="B3659">
        <v>569.55499999999995</v>
      </c>
      <c r="C3659" s="2">
        <v>73.16</v>
      </c>
    </row>
    <row r="3660" spans="1:3" x14ac:dyDescent="0.2">
      <c r="A3660" s="1">
        <v>45791.554373634259</v>
      </c>
      <c r="B3660">
        <v>560.51900000000001</v>
      </c>
      <c r="C3660" s="2">
        <v>73.180000000000007</v>
      </c>
    </row>
    <row r="3661" spans="1:3" x14ac:dyDescent="0.2">
      <c r="A3661" s="1">
        <v>45791.554373865743</v>
      </c>
      <c r="B3661">
        <v>561.04200000000003</v>
      </c>
      <c r="C3661" s="2">
        <v>73.2</v>
      </c>
    </row>
    <row r="3662" spans="1:3" x14ac:dyDescent="0.2">
      <c r="A3662" s="1">
        <v>45791.554374108797</v>
      </c>
      <c r="B3662">
        <v>570.15899999999999</v>
      </c>
      <c r="C3662" s="2">
        <v>73.22</v>
      </c>
    </row>
    <row r="3663" spans="1:3" x14ac:dyDescent="0.2">
      <c r="A3663" s="1">
        <v>45791.55437435185</v>
      </c>
      <c r="B3663">
        <v>570.18399999999997</v>
      </c>
      <c r="C3663" s="2">
        <v>73.239999999999995</v>
      </c>
    </row>
    <row r="3664" spans="1:3" x14ac:dyDescent="0.2">
      <c r="A3664" s="1">
        <v>45791.554374583335</v>
      </c>
      <c r="B3664">
        <v>560.53200000000004</v>
      </c>
      <c r="C3664" s="2">
        <v>73.260000000000005</v>
      </c>
    </row>
    <row r="3665" spans="1:3" x14ac:dyDescent="0.2">
      <c r="A3665" s="1">
        <v>45791.554374826388</v>
      </c>
      <c r="B3665">
        <v>570.18399999999997</v>
      </c>
      <c r="C3665" s="2">
        <v>73.28</v>
      </c>
    </row>
    <row r="3666" spans="1:3" x14ac:dyDescent="0.2">
      <c r="A3666" s="1">
        <v>45791.554375057873</v>
      </c>
      <c r="B3666">
        <v>570.15899999999999</v>
      </c>
      <c r="C3666" s="2">
        <v>73.3</v>
      </c>
    </row>
    <row r="3667" spans="1:3" x14ac:dyDescent="0.2">
      <c r="A3667" s="1">
        <v>45791.55437528935</v>
      </c>
      <c r="B3667">
        <v>561.09199999999998</v>
      </c>
      <c r="C3667" s="2">
        <v>73.319999999999993</v>
      </c>
    </row>
    <row r="3668" spans="1:3" x14ac:dyDescent="0.2">
      <c r="A3668" s="1">
        <v>45791.554375520835</v>
      </c>
      <c r="B3668">
        <v>560.51900000000001</v>
      </c>
      <c r="C3668" s="2">
        <v>73.34</v>
      </c>
    </row>
    <row r="3669" spans="1:3" x14ac:dyDescent="0.2">
      <c r="A3669" s="1">
        <v>45791.554375763888</v>
      </c>
      <c r="B3669">
        <v>561.06700000000001</v>
      </c>
      <c r="C3669" s="2">
        <v>73.36</v>
      </c>
    </row>
    <row r="3670" spans="1:3" x14ac:dyDescent="0.2">
      <c r="A3670" s="1">
        <v>45791.554375995373</v>
      </c>
      <c r="B3670">
        <v>570.18399999999997</v>
      </c>
      <c r="C3670" s="2">
        <v>73.38</v>
      </c>
    </row>
    <row r="3671" spans="1:3" x14ac:dyDescent="0.2">
      <c r="A3671" s="1">
        <v>45791.554376238426</v>
      </c>
      <c r="B3671">
        <v>569.56700000000001</v>
      </c>
      <c r="C3671" s="2">
        <v>73.400000000000006</v>
      </c>
    </row>
    <row r="3672" spans="1:3" x14ac:dyDescent="0.2">
      <c r="A3672" s="1">
        <v>45791.554376481479</v>
      </c>
      <c r="B3672">
        <v>560.50699999999995</v>
      </c>
      <c r="C3672" s="2">
        <v>73.42</v>
      </c>
    </row>
    <row r="3673" spans="1:3" x14ac:dyDescent="0.2">
      <c r="A3673" s="1">
        <v>45791.554376712964</v>
      </c>
      <c r="B3673">
        <v>560.50699999999995</v>
      </c>
      <c r="C3673" s="2">
        <v>73.44</v>
      </c>
    </row>
    <row r="3674" spans="1:3" x14ac:dyDescent="0.2">
      <c r="A3674" s="1">
        <v>45791.554376944441</v>
      </c>
      <c r="B3674">
        <v>560.53200000000004</v>
      </c>
      <c r="C3674" s="2">
        <v>73.459999999999994</v>
      </c>
    </row>
    <row r="3675" spans="1:3" x14ac:dyDescent="0.2">
      <c r="A3675" s="1">
        <v>45791.554377187502</v>
      </c>
      <c r="B3675">
        <v>570.18399999999997</v>
      </c>
      <c r="C3675" s="2">
        <v>73.48</v>
      </c>
    </row>
    <row r="3676" spans="1:3" x14ac:dyDescent="0.2">
      <c r="A3676" s="1">
        <v>45791.554377430555</v>
      </c>
      <c r="B3676">
        <v>560.50699999999995</v>
      </c>
      <c r="C3676" s="2">
        <v>73.5</v>
      </c>
    </row>
    <row r="3677" spans="1:3" x14ac:dyDescent="0.2">
      <c r="A3677" s="1">
        <v>45791.554377546294</v>
      </c>
      <c r="B3677">
        <v>560.50699999999995</v>
      </c>
      <c r="C3677" s="2">
        <v>73.52</v>
      </c>
    </row>
    <row r="3678" spans="1:3" x14ac:dyDescent="0.2">
      <c r="A3678" s="1">
        <v>45791.554377789354</v>
      </c>
      <c r="B3678">
        <v>560.49400000000003</v>
      </c>
      <c r="C3678" s="2">
        <v>73.540000000000006</v>
      </c>
    </row>
    <row r="3679" spans="1:3" x14ac:dyDescent="0.2">
      <c r="A3679" s="1">
        <v>45791.554378032408</v>
      </c>
      <c r="B3679">
        <v>560.50699999999995</v>
      </c>
      <c r="C3679" s="2">
        <v>73.56</v>
      </c>
    </row>
    <row r="3680" spans="1:3" x14ac:dyDescent="0.2">
      <c r="A3680" s="1">
        <v>45791.554378275461</v>
      </c>
      <c r="B3680">
        <v>551.12800000000004</v>
      </c>
      <c r="C3680" s="2">
        <v>73.58</v>
      </c>
    </row>
    <row r="3681" spans="1:3" x14ac:dyDescent="0.2">
      <c r="A3681" s="1">
        <v>45791.554378506946</v>
      </c>
      <c r="B3681">
        <v>570.17200000000003</v>
      </c>
      <c r="C3681" s="2">
        <v>73.599999999999994</v>
      </c>
    </row>
    <row r="3682" spans="1:3" x14ac:dyDescent="0.2">
      <c r="A3682" s="1">
        <v>45791.554378749999</v>
      </c>
      <c r="B3682">
        <v>560.51900000000001</v>
      </c>
      <c r="C3682" s="2">
        <v>73.62</v>
      </c>
    </row>
    <row r="3683" spans="1:3" x14ac:dyDescent="0.2">
      <c r="A3683" s="1">
        <v>45791.554378981484</v>
      </c>
      <c r="B3683">
        <v>560.50699999999995</v>
      </c>
      <c r="C3683" s="2">
        <v>73.64</v>
      </c>
    </row>
    <row r="3684" spans="1:3" x14ac:dyDescent="0.2">
      <c r="A3684" s="1">
        <v>45791.554379224537</v>
      </c>
      <c r="B3684">
        <v>570.18399999999997</v>
      </c>
      <c r="C3684" s="2">
        <v>73.66</v>
      </c>
    </row>
    <row r="3685" spans="1:3" x14ac:dyDescent="0.2">
      <c r="A3685" s="1">
        <v>45791.554379456022</v>
      </c>
      <c r="B3685">
        <v>560.48199999999997</v>
      </c>
      <c r="C3685" s="2">
        <v>73.680000000000007</v>
      </c>
    </row>
    <row r="3686" spans="1:3" x14ac:dyDescent="0.2">
      <c r="A3686" s="1">
        <v>45791.554379699075</v>
      </c>
      <c r="B3686">
        <v>560.53200000000004</v>
      </c>
      <c r="C3686" s="2">
        <v>73.7</v>
      </c>
    </row>
    <row r="3687" spans="1:3" x14ac:dyDescent="0.2">
      <c r="A3687" s="1">
        <v>45791.554379942128</v>
      </c>
      <c r="B3687">
        <v>560.51900000000001</v>
      </c>
      <c r="C3687" s="2">
        <v>73.72</v>
      </c>
    </row>
    <row r="3688" spans="1:3" x14ac:dyDescent="0.2">
      <c r="A3688" s="1">
        <v>45791.554380173613</v>
      </c>
      <c r="B3688">
        <v>560.51900000000001</v>
      </c>
      <c r="C3688" s="2">
        <v>73.739999999999995</v>
      </c>
    </row>
    <row r="3689" spans="1:3" x14ac:dyDescent="0.2">
      <c r="A3689" s="1">
        <v>45791.55438040509</v>
      </c>
      <c r="B3689">
        <v>560.50699999999995</v>
      </c>
      <c r="C3689" s="2">
        <v>73.760000000000005</v>
      </c>
    </row>
    <row r="3690" spans="1:3" x14ac:dyDescent="0.2">
      <c r="A3690" s="1">
        <v>45791.554380648151</v>
      </c>
      <c r="B3690">
        <v>561.26599999999996</v>
      </c>
      <c r="C3690" s="2">
        <v>73.78</v>
      </c>
    </row>
    <row r="3691" spans="1:3" x14ac:dyDescent="0.2">
      <c r="A3691" s="1">
        <v>45791.554380879628</v>
      </c>
      <c r="B3691">
        <v>560.53200000000004</v>
      </c>
      <c r="C3691" s="2">
        <v>73.8</v>
      </c>
    </row>
    <row r="3692" spans="1:3" x14ac:dyDescent="0.2">
      <c r="A3692" s="1">
        <v>45791.554381111113</v>
      </c>
      <c r="B3692">
        <v>560.50699999999995</v>
      </c>
      <c r="C3692" s="2">
        <v>73.819999999999993</v>
      </c>
    </row>
    <row r="3693" spans="1:3" x14ac:dyDescent="0.2">
      <c r="A3693" s="1">
        <v>45791.554381354166</v>
      </c>
      <c r="B3693">
        <v>570.18399999999997</v>
      </c>
      <c r="C3693" s="2">
        <v>73.84</v>
      </c>
    </row>
    <row r="3694" spans="1:3" x14ac:dyDescent="0.2">
      <c r="A3694" s="1">
        <v>45791.554381585651</v>
      </c>
      <c r="B3694">
        <v>560.50699999999995</v>
      </c>
      <c r="C3694" s="2">
        <v>73.86</v>
      </c>
    </row>
    <row r="3695" spans="1:3" x14ac:dyDescent="0.2">
      <c r="A3695" s="1">
        <v>45791.554381828704</v>
      </c>
      <c r="B3695">
        <v>551.17600000000004</v>
      </c>
      <c r="C3695" s="2">
        <v>73.88</v>
      </c>
    </row>
    <row r="3696" spans="1:3" x14ac:dyDescent="0.2">
      <c r="A3696" s="1">
        <v>45791.554382060189</v>
      </c>
      <c r="B3696">
        <v>560.49400000000003</v>
      </c>
      <c r="C3696" s="2">
        <v>73.900000000000006</v>
      </c>
    </row>
    <row r="3697" spans="1:3" x14ac:dyDescent="0.2">
      <c r="A3697" s="1">
        <v>45791.554382291666</v>
      </c>
      <c r="B3697">
        <v>560.50699999999995</v>
      </c>
      <c r="C3697" s="2">
        <v>73.92</v>
      </c>
    </row>
    <row r="3698" spans="1:3" x14ac:dyDescent="0.2">
      <c r="A3698" s="1">
        <v>45791.554382407405</v>
      </c>
      <c r="B3698">
        <v>560.50699999999995</v>
      </c>
      <c r="C3698" s="2">
        <v>73.94</v>
      </c>
    </row>
    <row r="3699" spans="1:3" x14ac:dyDescent="0.2">
      <c r="A3699" s="1">
        <v>45791.554382650465</v>
      </c>
      <c r="B3699">
        <v>560.49400000000003</v>
      </c>
      <c r="C3699" s="2">
        <v>73.959999999999994</v>
      </c>
    </row>
    <row r="3700" spans="1:3" x14ac:dyDescent="0.2">
      <c r="A3700" s="1">
        <v>45791.554382881943</v>
      </c>
      <c r="B3700">
        <v>551.16399999999999</v>
      </c>
      <c r="C3700" s="2">
        <v>73.98</v>
      </c>
    </row>
    <row r="3701" spans="1:3" x14ac:dyDescent="0.2">
      <c r="A3701" s="1">
        <v>45791.554383125003</v>
      </c>
      <c r="B3701">
        <v>551.17600000000004</v>
      </c>
      <c r="C3701" s="2">
        <v>74</v>
      </c>
    </row>
    <row r="3702" spans="1:3" x14ac:dyDescent="0.2">
      <c r="A3702" s="1">
        <v>45791.554383368057</v>
      </c>
      <c r="B3702">
        <v>560.49400000000003</v>
      </c>
      <c r="C3702" s="2">
        <v>74.02</v>
      </c>
    </row>
    <row r="3703" spans="1:3" x14ac:dyDescent="0.2">
      <c r="A3703" s="1">
        <v>45791.554383599534</v>
      </c>
      <c r="B3703">
        <v>560.48199999999997</v>
      </c>
      <c r="C3703" s="2">
        <v>74.040000000000006</v>
      </c>
    </row>
    <row r="3704" spans="1:3" x14ac:dyDescent="0.2">
      <c r="A3704" s="1">
        <v>45791.554383842595</v>
      </c>
      <c r="B3704">
        <v>560.50699999999995</v>
      </c>
      <c r="C3704" s="2">
        <v>74.06</v>
      </c>
    </row>
    <row r="3705" spans="1:3" x14ac:dyDescent="0.2">
      <c r="A3705" s="1">
        <v>45791.554384085648</v>
      </c>
      <c r="B3705">
        <v>560.49400000000003</v>
      </c>
      <c r="C3705" s="2">
        <v>74.08</v>
      </c>
    </row>
    <row r="3706" spans="1:3" x14ac:dyDescent="0.2">
      <c r="A3706" s="1">
        <v>45791.554384328701</v>
      </c>
      <c r="B3706">
        <v>560.46900000000005</v>
      </c>
      <c r="C3706" s="2">
        <v>74.099999999999994</v>
      </c>
    </row>
    <row r="3707" spans="1:3" x14ac:dyDescent="0.2">
      <c r="A3707" s="1">
        <v>45791.554384560186</v>
      </c>
      <c r="B3707">
        <v>560.50699999999995</v>
      </c>
      <c r="C3707" s="2">
        <v>74.12</v>
      </c>
    </row>
    <row r="3708" spans="1:3" x14ac:dyDescent="0.2">
      <c r="A3708" s="1">
        <v>45791.554384803239</v>
      </c>
      <c r="B3708">
        <v>560.53200000000004</v>
      </c>
      <c r="C3708" s="2">
        <v>74.14</v>
      </c>
    </row>
    <row r="3709" spans="1:3" x14ac:dyDescent="0.2">
      <c r="A3709" s="1">
        <v>45791.554385034724</v>
      </c>
      <c r="B3709">
        <v>560.49400000000003</v>
      </c>
      <c r="C3709" s="2">
        <v>74.16</v>
      </c>
    </row>
    <row r="3710" spans="1:3" x14ac:dyDescent="0.2">
      <c r="A3710" s="1">
        <v>45791.554385277777</v>
      </c>
      <c r="B3710">
        <v>560.50699999999995</v>
      </c>
      <c r="C3710" s="2">
        <v>74.180000000000007</v>
      </c>
    </row>
    <row r="3711" spans="1:3" x14ac:dyDescent="0.2">
      <c r="A3711" s="1">
        <v>45791.554385520831</v>
      </c>
      <c r="B3711">
        <v>560.66800000000001</v>
      </c>
      <c r="C3711" s="2">
        <v>74.2</v>
      </c>
    </row>
    <row r="3712" spans="1:3" x14ac:dyDescent="0.2">
      <c r="A3712" s="1">
        <v>45791.554385763891</v>
      </c>
      <c r="B3712">
        <v>560.50699999999995</v>
      </c>
      <c r="C3712" s="2">
        <v>74.22</v>
      </c>
    </row>
    <row r="3713" spans="1:3" x14ac:dyDescent="0.2">
      <c r="A3713" s="1">
        <v>45791.554385995369</v>
      </c>
      <c r="B3713">
        <v>560.53200000000004</v>
      </c>
      <c r="C3713" s="2">
        <v>74.239999999999995</v>
      </c>
    </row>
    <row r="3714" spans="1:3" x14ac:dyDescent="0.2">
      <c r="A3714" s="1">
        <v>45791.554386226853</v>
      </c>
      <c r="B3714">
        <v>560.50699999999995</v>
      </c>
      <c r="C3714" s="2">
        <v>74.260000000000005</v>
      </c>
    </row>
    <row r="3715" spans="1:3" x14ac:dyDescent="0.2">
      <c r="A3715" s="1">
        <v>45791.554386342592</v>
      </c>
      <c r="B3715">
        <v>560.50699999999995</v>
      </c>
      <c r="C3715" s="2">
        <v>74.28</v>
      </c>
    </row>
    <row r="3716" spans="1:3" x14ac:dyDescent="0.2">
      <c r="A3716" s="1">
        <v>45791.554386585645</v>
      </c>
      <c r="B3716">
        <v>560.50699999999995</v>
      </c>
      <c r="C3716" s="2">
        <v>74.3</v>
      </c>
    </row>
    <row r="3717" spans="1:3" x14ac:dyDescent="0.2">
      <c r="A3717" s="1">
        <v>45791.554386828706</v>
      </c>
      <c r="B3717">
        <v>551.16399999999999</v>
      </c>
      <c r="C3717" s="2">
        <v>74.319999999999993</v>
      </c>
    </row>
    <row r="3718" spans="1:3" x14ac:dyDescent="0.2">
      <c r="A3718" s="1">
        <v>45791.554387060183</v>
      </c>
      <c r="B3718">
        <v>570.17200000000003</v>
      </c>
      <c r="C3718" s="2">
        <v>74.34</v>
      </c>
    </row>
    <row r="3719" spans="1:3" x14ac:dyDescent="0.2">
      <c r="A3719" s="1">
        <v>45791.554387303244</v>
      </c>
      <c r="B3719">
        <v>560.49400000000003</v>
      </c>
      <c r="C3719" s="2">
        <v>74.36</v>
      </c>
    </row>
    <row r="3720" spans="1:3" x14ac:dyDescent="0.2">
      <c r="A3720" s="1">
        <v>45791.554387546297</v>
      </c>
      <c r="B3720">
        <v>551.16399999999999</v>
      </c>
      <c r="C3720" s="2">
        <v>74.38</v>
      </c>
    </row>
    <row r="3721" spans="1:3" x14ac:dyDescent="0.2">
      <c r="A3721" s="1">
        <v>45791.554387777775</v>
      </c>
      <c r="B3721">
        <v>560.48199999999997</v>
      </c>
      <c r="C3721" s="2">
        <v>74.400000000000006</v>
      </c>
    </row>
    <row r="3722" spans="1:3" x14ac:dyDescent="0.2">
      <c r="A3722" s="1">
        <v>45791.554388020835</v>
      </c>
      <c r="B3722">
        <v>560.46900000000005</v>
      </c>
      <c r="C3722" s="2">
        <v>74.42</v>
      </c>
    </row>
    <row r="3723" spans="1:3" x14ac:dyDescent="0.2">
      <c r="A3723" s="1">
        <v>45791.554388263889</v>
      </c>
      <c r="B3723">
        <v>551.14</v>
      </c>
      <c r="C3723" s="2">
        <v>74.44</v>
      </c>
    </row>
    <row r="3724" spans="1:3" x14ac:dyDescent="0.2">
      <c r="A3724" s="1">
        <v>45791.554388495373</v>
      </c>
      <c r="B3724">
        <v>560.45699999999999</v>
      </c>
      <c r="C3724" s="2">
        <v>74.459999999999994</v>
      </c>
    </row>
    <row r="3725" spans="1:3" x14ac:dyDescent="0.2">
      <c r="A3725" s="1">
        <v>45791.554388738426</v>
      </c>
      <c r="B3725">
        <v>560.50699999999995</v>
      </c>
      <c r="C3725" s="2">
        <v>74.48</v>
      </c>
    </row>
    <row r="3726" spans="1:3" x14ac:dyDescent="0.2">
      <c r="A3726" s="1">
        <v>45791.554388969904</v>
      </c>
      <c r="B3726">
        <v>560.48199999999997</v>
      </c>
      <c r="C3726" s="2">
        <v>74.5</v>
      </c>
    </row>
    <row r="3727" spans="1:3" x14ac:dyDescent="0.2">
      <c r="A3727" s="1">
        <v>45791.554389212964</v>
      </c>
      <c r="B3727">
        <v>560.51900000000001</v>
      </c>
      <c r="C3727" s="2">
        <v>74.52</v>
      </c>
    </row>
    <row r="3728" spans="1:3" x14ac:dyDescent="0.2">
      <c r="A3728" s="1">
        <v>45791.554389444442</v>
      </c>
      <c r="B3728">
        <v>551.18799999999999</v>
      </c>
      <c r="C3728" s="2">
        <v>74.540000000000006</v>
      </c>
    </row>
    <row r="3729" spans="1:3" x14ac:dyDescent="0.2">
      <c r="A3729" s="1">
        <v>45791.554389675926</v>
      </c>
      <c r="B3729">
        <v>551.17600000000004</v>
      </c>
      <c r="C3729" s="2">
        <v>74.56</v>
      </c>
    </row>
    <row r="3730" spans="1:3" x14ac:dyDescent="0.2">
      <c r="A3730" s="1">
        <v>45791.55438991898</v>
      </c>
      <c r="B3730">
        <v>551.15200000000004</v>
      </c>
      <c r="C3730" s="2">
        <v>74.58</v>
      </c>
    </row>
    <row r="3731" spans="1:3" x14ac:dyDescent="0.2">
      <c r="A3731" s="1">
        <v>45791.55439016204</v>
      </c>
      <c r="B3731">
        <v>551.17600000000004</v>
      </c>
      <c r="C3731" s="2">
        <v>74.599999999999994</v>
      </c>
    </row>
    <row r="3732" spans="1:3" x14ac:dyDescent="0.2">
      <c r="A3732" s="1">
        <v>45791.554390393518</v>
      </c>
      <c r="B3732">
        <v>551.17600000000004</v>
      </c>
      <c r="C3732" s="2">
        <v>74.62</v>
      </c>
    </row>
    <row r="3733" spans="1:3" x14ac:dyDescent="0.2">
      <c r="A3733" s="1">
        <v>45791.554390520832</v>
      </c>
      <c r="B3733">
        <v>551.17600000000004</v>
      </c>
      <c r="C3733" s="2">
        <v>74.64</v>
      </c>
    </row>
    <row r="3734" spans="1:3" x14ac:dyDescent="0.2">
      <c r="A3734" s="1">
        <v>45791.554390752317</v>
      </c>
      <c r="B3734">
        <v>551.15200000000004</v>
      </c>
      <c r="C3734" s="2">
        <v>74.66</v>
      </c>
    </row>
    <row r="3735" spans="1:3" x14ac:dyDescent="0.2">
      <c r="A3735" s="1">
        <v>45791.554390983794</v>
      </c>
      <c r="B3735">
        <v>560.51900000000001</v>
      </c>
      <c r="C3735" s="2">
        <v>74.680000000000007</v>
      </c>
    </row>
    <row r="3736" spans="1:3" x14ac:dyDescent="0.2">
      <c r="A3736" s="1">
        <v>45791.554391226855</v>
      </c>
      <c r="B3736">
        <v>551.16399999999999</v>
      </c>
      <c r="C3736" s="2">
        <v>74.7</v>
      </c>
    </row>
    <row r="3737" spans="1:3" x14ac:dyDescent="0.2">
      <c r="A3737" s="1">
        <v>45791.554391458332</v>
      </c>
      <c r="B3737">
        <v>560.50699999999995</v>
      </c>
      <c r="C3737" s="2">
        <v>74.72</v>
      </c>
    </row>
    <row r="3738" spans="1:3" x14ac:dyDescent="0.2">
      <c r="A3738" s="1">
        <v>45791.554391701386</v>
      </c>
      <c r="B3738">
        <v>551.17600000000004</v>
      </c>
      <c r="C3738" s="2">
        <v>74.739999999999995</v>
      </c>
    </row>
    <row r="3739" spans="1:3" x14ac:dyDescent="0.2">
      <c r="A3739" s="1">
        <v>45791.554391944446</v>
      </c>
      <c r="B3739">
        <v>551.14</v>
      </c>
      <c r="C3739" s="2">
        <v>74.760000000000005</v>
      </c>
    </row>
    <row r="3740" spans="1:3" x14ac:dyDescent="0.2">
      <c r="A3740" s="1">
        <v>45791.554392175924</v>
      </c>
      <c r="B3740">
        <v>560.50699999999995</v>
      </c>
      <c r="C3740" s="2">
        <v>74.78</v>
      </c>
    </row>
    <row r="3741" spans="1:3" x14ac:dyDescent="0.2">
      <c r="A3741" s="1">
        <v>45791.554392418984</v>
      </c>
      <c r="B3741">
        <v>560.51900000000001</v>
      </c>
      <c r="C3741" s="2">
        <v>74.8</v>
      </c>
    </row>
    <row r="3742" spans="1:3" x14ac:dyDescent="0.2">
      <c r="A3742" s="1">
        <v>45791.554392662038</v>
      </c>
      <c r="B3742">
        <v>551.15200000000004</v>
      </c>
      <c r="C3742" s="2">
        <v>74.819999999999993</v>
      </c>
    </row>
    <row r="3743" spans="1:3" x14ac:dyDescent="0.2">
      <c r="A3743" s="1">
        <v>45791.554392893515</v>
      </c>
      <c r="B3743">
        <v>551.18799999999999</v>
      </c>
      <c r="C3743" s="2">
        <v>74.84</v>
      </c>
    </row>
    <row r="3744" spans="1:3" x14ac:dyDescent="0.2">
      <c r="A3744" s="1">
        <v>45791.554393136576</v>
      </c>
      <c r="B3744">
        <v>560.51900000000001</v>
      </c>
      <c r="C3744" s="2">
        <v>74.86</v>
      </c>
    </row>
    <row r="3745" spans="1:3" x14ac:dyDescent="0.2">
      <c r="A3745" s="1">
        <v>45791.554393368053</v>
      </c>
      <c r="B3745">
        <v>551.18799999999999</v>
      </c>
      <c r="C3745" s="2">
        <v>74.88</v>
      </c>
    </row>
    <row r="3746" spans="1:3" x14ac:dyDescent="0.2">
      <c r="A3746" s="1">
        <v>45791.554393599537</v>
      </c>
      <c r="B3746">
        <v>561.11699999999996</v>
      </c>
      <c r="C3746" s="2">
        <v>74.900000000000006</v>
      </c>
    </row>
    <row r="3747" spans="1:3" x14ac:dyDescent="0.2">
      <c r="A3747" s="1">
        <v>45791.554393831022</v>
      </c>
      <c r="B3747">
        <v>551.16399999999999</v>
      </c>
      <c r="C3747" s="2">
        <v>74.92</v>
      </c>
    </row>
    <row r="3748" spans="1:3" x14ac:dyDescent="0.2">
      <c r="A3748" s="1">
        <v>45791.554394050923</v>
      </c>
      <c r="B3748">
        <v>560.48199999999997</v>
      </c>
      <c r="C3748" s="2">
        <v>74.94</v>
      </c>
    </row>
    <row r="3749" spans="1:3" x14ac:dyDescent="0.2">
      <c r="A3749" s="1">
        <v>45791.554394293984</v>
      </c>
      <c r="B3749">
        <v>551.17600000000004</v>
      </c>
      <c r="C3749" s="2">
        <v>74.959999999999994</v>
      </c>
    </row>
    <row r="3750" spans="1:3" x14ac:dyDescent="0.2">
      <c r="A3750" s="1">
        <v>45791.554394525461</v>
      </c>
      <c r="B3750">
        <v>551.10400000000004</v>
      </c>
      <c r="C3750" s="2">
        <v>74.98</v>
      </c>
    </row>
    <row r="3751" spans="1:3" x14ac:dyDescent="0.2">
      <c r="A3751" s="1">
        <v>45791.554394756946</v>
      </c>
      <c r="B3751">
        <v>560.49400000000003</v>
      </c>
      <c r="C3751" s="2">
        <v>75</v>
      </c>
    </row>
    <row r="3752" spans="1:3" x14ac:dyDescent="0.2">
      <c r="A3752" s="1">
        <v>45791.554394976854</v>
      </c>
      <c r="B3752">
        <v>560.49400000000003</v>
      </c>
      <c r="C3752" s="2">
        <v>75.02</v>
      </c>
    </row>
    <row r="3753" spans="1:3" x14ac:dyDescent="0.2">
      <c r="A3753" s="1">
        <v>45791.554395219908</v>
      </c>
      <c r="B3753">
        <v>551.14</v>
      </c>
      <c r="C3753" s="2">
        <v>75.040000000000006</v>
      </c>
    </row>
    <row r="3754" spans="1:3" x14ac:dyDescent="0.2">
      <c r="A3754" s="1">
        <v>45791.554395439816</v>
      </c>
      <c r="B3754">
        <v>551.14</v>
      </c>
      <c r="C3754" s="2">
        <v>75.06</v>
      </c>
    </row>
    <row r="3755" spans="1:3" x14ac:dyDescent="0.2">
      <c r="A3755" s="1">
        <v>45791.55439568287</v>
      </c>
      <c r="B3755">
        <v>551.16399999999999</v>
      </c>
      <c r="C3755" s="2">
        <v>75.08</v>
      </c>
    </row>
    <row r="3756" spans="1:3" x14ac:dyDescent="0.2">
      <c r="A3756" s="1">
        <v>45791.554395902778</v>
      </c>
      <c r="B3756">
        <v>551.17600000000004</v>
      </c>
      <c r="C3756" s="2">
        <v>75.099999999999994</v>
      </c>
    </row>
    <row r="3757" spans="1:3" x14ac:dyDescent="0.2">
      <c r="A3757" s="1">
        <v>45791.554396145832</v>
      </c>
      <c r="B3757">
        <v>551.17600000000004</v>
      </c>
      <c r="C3757" s="2">
        <v>75.12</v>
      </c>
    </row>
    <row r="3758" spans="1:3" x14ac:dyDescent="0.2">
      <c r="A3758" s="1">
        <v>45791.554396388892</v>
      </c>
      <c r="B3758">
        <v>551.16399999999999</v>
      </c>
      <c r="C3758" s="2">
        <v>75.14</v>
      </c>
    </row>
    <row r="3759" spans="1:3" x14ac:dyDescent="0.2">
      <c r="A3759" s="1">
        <v>45791.55439662037</v>
      </c>
      <c r="B3759">
        <v>551.16399999999999</v>
      </c>
      <c r="C3759" s="2">
        <v>75.16</v>
      </c>
    </row>
    <row r="3760" spans="1:3" x14ac:dyDescent="0.2">
      <c r="A3760" s="1">
        <v>45791.554396851854</v>
      </c>
      <c r="B3760">
        <v>551.16399999999999</v>
      </c>
      <c r="C3760" s="2">
        <v>75.180000000000007</v>
      </c>
    </row>
    <row r="3761" spans="1:3" x14ac:dyDescent="0.2">
      <c r="A3761" s="1">
        <v>45791.554397094907</v>
      </c>
      <c r="B3761">
        <v>560.49400000000003</v>
      </c>
      <c r="C3761" s="2">
        <v>75.2</v>
      </c>
    </row>
    <row r="3762" spans="1:3" x14ac:dyDescent="0.2">
      <c r="A3762" s="1">
        <v>45791.554397326392</v>
      </c>
      <c r="B3762">
        <v>551.15200000000004</v>
      </c>
      <c r="C3762" s="2">
        <v>75.22</v>
      </c>
    </row>
    <row r="3763" spans="1:3" x14ac:dyDescent="0.2">
      <c r="A3763" s="1">
        <v>45791.554397569445</v>
      </c>
      <c r="B3763">
        <v>551.14</v>
      </c>
      <c r="C3763" s="2">
        <v>75.239999999999995</v>
      </c>
    </row>
    <row r="3764" spans="1:3" x14ac:dyDescent="0.2">
      <c r="A3764" s="1">
        <v>45791.554397800923</v>
      </c>
      <c r="B3764">
        <v>551.16399999999999</v>
      </c>
      <c r="C3764" s="2">
        <v>75.260000000000005</v>
      </c>
    </row>
    <row r="3765" spans="1:3" x14ac:dyDescent="0.2">
      <c r="A3765" s="1">
        <v>45791.554397916669</v>
      </c>
      <c r="B3765">
        <v>551.16399999999999</v>
      </c>
      <c r="C3765" s="2">
        <v>75.28</v>
      </c>
    </row>
    <row r="3766" spans="1:3" x14ac:dyDescent="0.2">
      <c r="A3766" s="1">
        <v>45791.554398159722</v>
      </c>
      <c r="B3766">
        <v>551.17600000000004</v>
      </c>
      <c r="C3766" s="2">
        <v>75.3</v>
      </c>
    </row>
    <row r="3767" spans="1:3" x14ac:dyDescent="0.2">
      <c r="A3767" s="1">
        <v>45791.554398402775</v>
      </c>
      <c r="B3767">
        <v>551.16399999999999</v>
      </c>
      <c r="C3767" s="2">
        <v>75.319999999999993</v>
      </c>
    </row>
    <row r="3768" spans="1:3" x14ac:dyDescent="0.2">
      <c r="A3768" s="1">
        <v>45791.55439863426</v>
      </c>
      <c r="B3768">
        <v>551.15200000000004</v>
      </c>
      <c r="C3768" s="2">
        <v>75.34</v>
      </c>
    </row>
    <row r="3769" spans="1:3" x14ac:dyDescent="0.2">
      <c r="A3769" s="1">
        <v>45791.554398877313</v>
      </c>
      <c r="B3769">
        <v>542.13900000000001</v>
      </c>
      <c r="C3769" s="2">
        <v>75.36</v>
      </c>
    </row>
    <row r="3770" spans="1:3" x14ac:dyDescent="0.2">
      <c r="A3770" s="1">
        <v>45791.554399120374</v>
      </c>
      <c r="B3770">
        <v>551.12800000000004</v>
      </c>
      <c r="C3770" s="2">
        <v>75.38</v>
      </c>
    </row>
    <row r="3771" spans="1:3" x14ac:dyDescent="0.2">
      <c r="A3771" s="1">
        <v>45791.554399351851</v>
      </c>
      <c r="B3771">
        <v>551.18799999999999</v>
      </c>
      <c r="C3771" s="2">
        <v>75.400000000000006</v>
      </c>
    </row>
    <row r="3772" spans="1:3" x14ac:dyDescent="0.2">
      <c r="A3772" s="1">
        <v>45791.554399583336</v>
      </c>
      <c r="B3772">
        <v>542.12800000000004</v>
      </c>
      <c r="C3772" s="2">
        <v>75.42</v>
      </c>
    </row>
    <row r="3773" spans="1:3" x14ac:dyDescent="0.2">
      <c r="A3773" s="1">
        <v>45791.554399826389</v>
      </c>
      <c r="B3773">
        <v>551.14</v>
      </c>
      <c r="C3773" s="2">
        <v>75.44</v>
      </c>
    </row>
    <row r="3774" spans="1:3" x14ac:dyDescent="0.2">
      <c r="A3774" s="1">
        <v>45791.554400057874</v>
      </c>
      <c r="B3774">
        <v>551.18799999999999</v>
      </c>
      <c r="C3774" s="2">
        <v>75.459999999999994</v>
      </c>
    </row>
    <row r="3775" spans="1:3" x14ac:dyDescent="0.2">
      <c r="A3775" s="1">
        <v>45791.554400300927</v>
      </c>
      <c r="B3775">
        <v>551.20000000000005</v>
      </c>
      <c r="C3775" s="2">
        <v>75.48</v>
      </c>
    </row>
    <row r="3776" spans="1:3" x14ac:dyDescent="0.2">
      <c r="A3776" s="1">
        <v>45791.554400543981</v>
      </c>
      <c r="B3776">
        <v>551.18799999999999</v>
      </c>
      <c r="C3776" s="2">
        <v>75.5</v>
      </c>
    </row>
    <row r="3777" spans="1:3" x14ac:dyDescent="0.2">
      <c r="A3777" s="1">
        <v>45791.554400775465</v>
      </c>
      <c r="B3777">
        <v>551.15200000000004</v>
      </c>
      <c r="C3777" s="2">
        <v>75.52</v>
      </c>
    </row>
    <row r="3778" spans="1:3" x14ac:dyDescent="0.2">
      <c r="A3778" s="1">
        <v>45791.554401018519</v>
      </c>
      <c r="B3778">
        <v>551.17600000000004</v>
      </c>
      <c r="C3778" s="2">
        <v>75.540000000000006</v>
      </c>
    </row>
    <row r="3779" spans="1:3" x14ac:dyDescent="0.2">
      <c r="A3779" s="1">
        <v>45791.554401250003</v>
      </c>
      <c r="B3779">
        <v>551.15200000000004</v>
      </c>
      <c r="C3779" s="2">
        <v>75.56</v>
      </c>
    </row>
    <row r="3780" spans="1:3" x14ac:dyDescent="0.2">
      <c r="A3780" s="1">
        <v>45791.554401493057</v>
      </c>
      <c r="B3780">
        <v>542.11599999999999</v>
      </c>
      <c r="C3780" s="2">
        <v>75.58</v>
      </c>
    </row>
    <row r="3781" spans="1:3" x14ac:dyDescent="0.2">
      <c r="A3781" s="1">
        <v>45791.554401724534</v>
      </c>
      <c r="B3781">
        <v>551.18799999999999</v>
      </c>
      <c r="C3781" s="2">
        <v>75.599999999999994</v>
      </c>
    </row>
    <row r="3782" spans="1:3" x14ac:dyDescent="0.2">
      <c r="A3782" s="1">
        <v>45791.554401967594</v>
      </c>
      <c r="B3782">
        <v>551.18799999999999</v>
      </c>
      <c r="C3782" s="2">
        <v>75.62</v>
      </c>
    </row>
    <row r="3783" spans="1:3" x14ac:dyDescent="0.2">
      <c r="A3783" s="1">
        <v>45791.554402083333</v>
      </c>
      <c r="B3783">
        <v>551.18799999999999</v>
      </c>
      <c r="C3783" s="2">
        <v>75.64</v>
      </c>
    </row>
    <row r="3784" spans="1:3" x14ac:dyDescent="0.2">
      <c r="A3784" s="1">
        <v>45791.554402326386</v>
      </c>
      <c r="B3784">
        <v>551.16399999999999</v>
      </c>
      <c r="C3784" s="2">
        <v>75.66</v>
      </c>
    </row>
    <row r="3785" spans="1:3" x14ac:dyDescent="0.2">
      <c r="A3785" s="1">
        <v>45791.554402557871</v>
      </c>
      <c r="B3785">
        <v>551.17600000000004</v>
      </c>
      <c r="C3785" s="2">
        <v>75.680000000000007</v>
      </c>
    </row>
    <row r="3786" spans="1:3" x14ac:dyDescent="0.2">
      <c r="A3786" s="1">
        <v>45791.554402800924</v>
      </c>
      <c r="B3786">
        <v>560.49400000000003</v>
      </c>
      <c r="C3786" s="2">
        <v>75.7</v>
      </c>
    </row>
    <row r="3787" spans="1:3" x14ac:dyDescent="0.2">
      <c r="A3787" s="1">
        <v>45791.554403032409</v>
      </c>
      <c r="B3787">
        <v>551.16399999999999</v>
      </c>
      <c r="C3787" s="2">
        <v>75.72</v>
      </c>
    </row>
    <row r="3788" spans="1:3" x14ac:dyDescent="0.2">
      <c r="A3788" s="1">
        <v>45791.554403275462</v>
      </c>
      <c r="B3788">
        <v>542.67499999999995</v>
      </c>
      <c r="C3788" s="2">
        <v>75.739999999999995</v>
      </c>
    </row>
    <row r="3789" spans="1:3" x14ac:dyDescent="0.2">
      <c r="A3789" s="1">
        <v>45791.554403506947</v>
      </c>
      <c r="B3789">
        <v>551.15200000000004</v>
      </c>
      <c r="C3789" s="2">
        <v>75.760000000000005</v>
      </c>
    </row>
    <row r="3790" spans="1:3" x14ac:dyDescent="0.2">
      <c r="A3790" s="1">
        <v>45791.554403738424</v>
      </c>
      <c r="B3790">
        <v>551.16399999999999</v>
      </c>
      <c r="C3790" s="2">
        <v>75.78</v>
      </c>
    </row>
    <row r="3791" spans="1:3" x14ac:dyDescent="0.2">
      <c r="A3791" s="1">
        <v>45791.554403981485</v>
      </c>
      <c r="B3791">
        <v>551.15200000000004</v>
      </c>
      <c r="C3791" s="2">
        <v>75.8</v>
      </c>
    </row>
    <row r="3792" spans="1:3" x14ac:dyDescent="0.2">
      <c r="A3792" s="1">
        <v>45791.554404224538</v>
      </c>
      <c r="B3792">
        <v>542.13900000000001</v>
      </c>
      <c r="C3792" s="2">
        <v>75.819999999999993</v>
      </c>
    </row>
    <row r="3793" spans="1:3" x14ac:dyDescent="0.2">
      <c r="A3793" s="1">
        <v>45791.554404467592</v>
      </c>
      <c r="B3793">
        <v>551.17600000000004</v>
      </c>
      <c r="C3793" s="2">
        <v>75.84</v>
      </c>
    </row>
    <row r="3794" spans="1:3" x14ac:dyDescent="0.2">
      <c r="A3794" s="1">
        <v>45791.554404710645</v>
      </c>
      <c r="B3794">
        <v>551.17600000000004</v>
      </c>
      <c r="C3794" s="2">
        <v>75.86</v>
      </c>
    </row>
    <row r="3795" spans="1:3" x14ac:dyDescent="0.2">
      <c r="A3795" s="1">
        <v>45791.554404953706</v>
      </c>
      <c r="B3795">
        <v>551.15200000000004</v>
      </c>
      <c r="C3795" s="2">
        <v>75.88</v>
      </c>
    </row>
    <row r="3796" spans="1:3" x14ac:dyDescent="0.2">
      <c r="A3796" s="1">
        <v>45791.554405185183</v>
      </c>
      <c r="B3796">
        <v>551.17600000000004</v>
      </c>
      <c r="C3796" s="2">
        <v>75.900000000000006</v>
      </c>
    </row>
    <row r="3797" spans="1:3" x14ac:dyDescent="0.2">
      <c r="A3797" s="1">
        <v>45791.554405428244</v>
      </c>
      <c r="B3797">
        <v>551.16399999999999</v>
      </c>
      <c r="C3797" s="2">
        <v>75.92</v>
      </c>
    </row>
    <row r="3798" spans="1:3" x14ac:dyDescent="0.2">
      <c r="A3798" s="1">
        <v>45791.554405659721</v>
      </c>
      <c r="B3798">
        <v>551.18799999999999</v>
      </c>
      <c r="C3798" s="2">
        <v>75.94</v>
      </c>
    </row>
    <row r="3799" spans="1:3" x14ac:dyDescent="0.2">
      <c r="A3799" s="1">
        <v>45791.554405902774</v>
      </c>
      <c r="B3799">
        <v>551.16399999999999</v>
      </c>
      <c r="C3799" s="2">
        <v>75.959999999999994</v>
      </c>
    </row>
    <row r="3800" spans="1:3" x14ac:dyDescent="0.2">
      <c r="A3800" s="1">
        <v>45791.55440601852</v>
      </c>
      <c r="B3800">
        <v>551.16399999999999</v>
      </c>
      <c r="C3800" s="2">
        <v>75.98</v>
      </c>
    </row>
    <row r="3801" spans="1:3" x14ac:dyDescent="0.2">
      <c r="A3801" s="1">
        <v>45791.554406261574</v>
      </c>
      <c r="B3801">
        <v>542.13900000000001</v>
      </c>
      <c r="C3801" s="2">
        <v>76</v>
      </c>
    </row>
    <row r="3802" spans="1:3" x14ac:dyDescent="0.2">
      <c r="A3802" s="1">
        <v>45791.554406493058</v>
      </c>
      <c r="B3802">
        <v>542.10500000000002</v>
      </c>
      <c r="C3802" s="2">
        <v>76.02</v>
      </c>
    </row>
    <row r="3803" spans="1:3" x14ac:dyDescent="0.2">
      <c r="A3803" s="1">
        <v>45791.554406736112</v>
      </c>
      <c r="B3803">
        <v>551.16399999999999</v>
      </c>
      <c r="C3803" s="2">
        <v>76.040000000000006</v>
      </c>
    </row>
    <row r="3804" spans="1:3" x14ac:dyDescent="0.2">
      <c r="A3804" s="1">
        <v>45791.554406979165</v>
      </c>
      <c r="B3804">
        <v>542.16300000000001</v>
      </c>
      <c r="C3804" s="2">
        <v>76.06</v>
      </c>
    </row>
    <row r="3805" spans="1:3" x14ac:dyDescent="0.2">
      <c r="A3805" s="1">
        <v>45791.55440721065</v>
      </c>
      <c r="B3805">
        <v>551.16399999999999</v>
      </c>
      <c r="C3805" s="2">
        <v>76.08</v>
      </c>
    </row>
    <row r="3806" spans="1:3" x14ac:dyDescent="0.2">
      <c r="A3806" s="1">
        <v>45791.554407453703</v>
      </c>
      <c r="B3806">
        <v>551.16399999999999</v>
      </c>
      <c r="C3806" s="2">
        <v>76.099999999999994</v>
      </c>
    </row>
    <row r="3807" spans="1:3" x14ac:dyDescent="0.2">
      <c r="A3807" s="1">
        <v>45791.554407685187</v>
      </c>
      <c r="B3807">
        <v>551.17600000000004</v>
      </c>
      <c r="C3807" s="2">
        <v>76.12</v>
      </c>
    </row>
    <row r="3808" spans="1:3" x14ac:dyDescent="0.2">
      <c r="A3808" s="1">
        <v>45791.554407916665</v>
      </c>
      <c r="B3808">
        <v>551.17600000000004</v>
      </c>
      <c r="C3808" s="2">
        <v>76.14</v>
      </c>
    </row>
    <row r="3809" spans="1:3" x14ac:dyDescent="0.2">
      <c r="A3809" s="1">
        <v>45791.554408159725</v>
      </c>
      <c r="B3809">
        <v>542.13900000000001</v>
      </c>
      <c r="C3809" s="2">
        <v>76.16</v>
      </c>
    </row>
    <row r="3810" spans="1:3" x14ac:dyDescent="0.2">
      <c r="A3810" s="1">
        <v>45791.554408402779</v>
      </c>
      <c r="B3810">
        <v>551.16399999999999</v>
      </c>
      <c r="C3810" s="2">
        <v>76.180000000000007</v>
      </c>
    </row>
    <row r="3811" spans="1:3" x14ac:dyDescent="0.2">
      <c r="A3811" s="1">
        <v>45791.554408645832</v>
      </c>
      <c r="B3811">
        <v>551.16399999999999</v>
      </c>
      <c r="C3811" s="2">
        <v>76.2</v>
      </c>
    </row>
    <row r="3812" spans="1:3" x14ac:dyDescent="0.2">
      <c r="A3812" s="1">
        <v>45791.554408888886</v>
      </c>
      <c r="B3812">
        <v>542.10500000000002</v>
      </c>
      <c r="C3812" s="2">
        <v>76.22</v>
      </c>
    </row>
    <row r="3813" spans="1:3" x14ac:dyDescent="0.2">
      <c r="A3813" s="1">
        <v>45791.554409131946</v>
      </c>
      <c r="B3813">
        <v>542.11599999999999</v>
      </c>
      <c r="C3813" s="2">
        <v>76.239999999999995</v>
      </c>
    </row>
    <row r="3814" spans="1:3" x14ac:dyDescent="0.2">
      <c r="A3814" s="1">
        <v>45791.554409351855</v>
      </c>
      <c r="B3814">
        <v>542.12800000000004</v>
      </c>
      <c r="C3814" s="2">
        <v>76.260000000000005</v>
      </c>
    </row>
    <row r="3815" spans="1:3" x14ac:dyDescent="0.2">
      <c r="A3815" s="1">
        <v>45791.554409594908</v>
      </c>
      <c r="B3815">
        <v>541.58199999999999</v>
      </c>
      <c r="C3815" s="2">
        <v>76.28</v>
      </c>
    </row>
    <row r="3816" spans="1:3" x14ac:dyDescent="0.2">
      <c r="A3816" s="1">
        <v>45791.554409826385</v>
      </c>
      <c r="B3816">
        <v>551.14</v>
      </c>
      <c r="C3816" s="2">
        <v>76.3</v>
      </c>
    </row>
    <row r="3817" spans="1:3" x14ac:dyDescent="0.2">
      <c r="A3817" s="1">
        <v>45791.554410069446</v>
      </c>
      <c r="B3817">
        <v>551.11599999999999</v>
      </c>
      <c r="C3817" s="2">
        <v>76.319999999999993</v>
      </c>
    </row>
    <row r="3818" spans="1:3" x14ac:dyDescent="0.2">
      <c r="A3818" s="1">
        <v>45791.554410185185</v>
      </c>
      <c r="B3818">
        <v>551.11599999999999</v>
      </c>
      <c r="C3818" s="2">
        <v>76.34</v>
      </c>
    </row>
    <row r="3819" spans="1:3" x14ac:dyDescent="0.2">
      <c r="A3819" s="1">
        <v>45791.554410428238</v>
      </c>
      <c r="B3819">
        <v>551.15200000000004</v>
      </c>
      <c r="C3819" s="2">
        <v>76.36</v>
      </c>
    </row>
    <row r="3820" spans="1:3" x14ac:dyDescent="0.2">
      <c r="A3820" s="1">
        <v>45791.554410648147</v>
      </c>
      <c r="B3820">
        <v>542.08100000000002</v>
      </c>
      <c r="C3820" s="2">
        <v>76.38</v>
      </c>
    </row>
    <row r="3821" spans="1:3" x14ac:dyDescent="0.2">
      <c r="A3821" s="1">
        <v>45791.554410891207</v>
      </c>
      <c r="B3821">
        <v>542.64</v>
      </c>
      <c r="C3821" s="2">
        <v>76.400000000000006</v>
      </c>
    </row>
    <row r="3822" spans="1:3" x14ac:dyDescent="0.2">
      <c r="A3822" s="1">
        <v>45791.554411134261</v>
      </c>
      <c r="B3822">
        <v>551.15200000000004</v>
      </c>
      <c r="C3822" s="2">
        <v>76.42</v>
      </c>
    </row>
    <row r="3823" spans="1:3" x14ac:dyDescent="0.2">
      <c r="A3823" s="1">
        <v>45791.554411365738</v>
      </c>
      <c r="B3823">
        <v>542.08100000000002</v>
      </c>
      <c r="C3823" s="2">
        <v>76.44</v>
      </c>
    </row>
    <row r="3824" spans="1:3" x14ac:dyDescent="0.2">
      <c r="A3824" s="1">
        <v>45791.554411608799</v>
      </c>
      <c r="B3824">
        <v>542.09299999999996</v>
      </c>
      <c r="C3824" s="2">
        <v>76.459999999999994</v>
      </c>
    </row>
    <row r="3825" spans="1:3" x14ac:dyDescent="0.2">
      <c r="A3825" s="1">
        <v>45791.554411851852</v>
      </c>
      <c r="B3825">
        <v>542.10500000000002</v>
      </c>
      <c r="C3825" s="2">
        <v>76.48</v>
      </c>
    </row>
    <row r="3826" spans="1:3" x14ac:dyDescent="0.2">
      <c r="A3826" s="1">
        <v>45791.554412083337</v>
      </c>
      <c r="B3826">
        <v>542.09299999999996</v>
      </c>
      <c r="C3826" s="2">
        <v>76.5</v>
      </c>
    </row>
    <row r="3827" spans="1:3" x14ac:dyDescent="0.2">
      <c r="A3827" s="1">
        <v>45791.554412314814</v>
      </c>
      <c r="B3827">
        <v>542.11599999999999</v>
      </c>
      <c r="C3827" s="2">
        <v>76.52</v>
      </c>
    </row>
    <row r="3828" spans="1:3" x14ac:dyDescent="0.2">
      <c r="A3828" s="1">
        <v>45791.554412557867</v>
      </c>
      <c r="B3828">
        <v>542.10500000000002</v>
      </c>
      <c r="C3828" s="2">
        <v>76.540000000000006</v>
      </c>
    </row>
    <row r="3829" spans="1:3" x14ac:dyDescent="0.2">
      <c r="A3829" s="1">
        <v>45791.554412800928</v>
      </c>
      <c r="B3829">
        <v>551.12800000000004</v>
      </c>
      <c r="C3829" s="2">
        <v>76.56</v>
      </c>
    </row>
    <row r="3830" spans="1:3" x14ac:dyDescent="0.2">
      <c r="A3830" s="1">
        <v>45791.554413032405</v>
      </c>
      <c r="B3830">
        <v>542.10500000000002</v>
      </c>
      <c r="C3830" s="2">
        <v>76.58</v>
      </c>
    </row>
    <row r="3831" spans="1:3" x14ac:dyDescent="0.2">
      <c r="A3831" s="1">
        <v>45791.554413275466</v>
      </c>
      <c r="B3831">
        <v>542.11599999999999</v>
      </c>
      <c r="C3831" s="2">
        <v>76.599999999999994</v>
      </c>
    </row>
    <row r="3832" spans="1:3" x14ac:dyDescent="0.2">
      <c r="A3832" s="1">
        <v>45791.554413518519</v>
      </c>
      <c r="B3832">
        <v>542.12800000000004</v>
      </c>
      <c r="C3832" s="2">
        <v>76.62</v>
      </c>
    </row>
    <row r="3833" spans="1:3" x14ac:dyDescent="0.2">
      <c r="A3833" s="1">
        <v>45791.554413761573</v>
      </c>
      <c r="B3833">
        <v>551.17600000000004</v>
      </c>
      <c r="C3833" s="2">
        <v>76.64</v>
      </c>
    </row>
    <row r="3834" spans="1:3" x14ac:dyDescent="0.2">
      <c r="A3834" s="1">
        <v>45791.554413993057</v>
      </c>
      <c r="B3834">
        <v>542.12800000000004</v>
      </c>
      <c r="C3834" s="2">
        <v>76.66</v>
      </c>
    </row>
    <row r="3835" spans="1:3" x14ac:dyDescent="0.2">
      <c r="A3835" s="1">
        <v>45791.55441423611</v>
      </c>
      <c r="B3835">
        <v>542.12800000000004</v>
      </c>
      <c r="C3835" s="2">
        <v>76.680000000000007</v>
      </c>
    </row>
    <row r="3836" spans="1:3" x14ac:dyDescent="0.2">
      <c r="A3836" s="1">
        <v>45791.554414351849</v>
      </c>
      <c r="B3836">
        <v>542.12800000000004</v>
      </c>
      <c r="C3836" s="2">
        <v>76.7</v>
      </c>
    </row>
    <row r="3837" spans="1:3" x14ac:dyDescent="0.2">
      <c r="A3837" s="1">
        <v>45791.554414583334</v>
      </c>
      <c r="B3837">
        <v>542.13900000000001</v>
      </c>
      <c r="C3837" s="2">
        <v>76.72</v>
      </c>
    </row>
    <row r="3838" spans="1:3" x14ac:dyDescent="0.2">
      <c r="A3838" s="1">
        <v>45791.554414826387</v>
      </c>
      <c r="B3838">
        <v>542.09299999999996</v>
      </c>
      <c r="C3838" s="2">
        <v>76.739999999999995</v>
      </c>
    </row>
    <row r="3839" spans="1:3" x14ac:dyDescent="0.2">
      <c r="A3839" s="1">
        <v>45791.554415069448</v>
      </c>
      <c r="B3839">
        <v>542.10500000000002</v>
      </c>
      <c r="C3839" s="2">
        <v>76.760000000000005</v>
      </c>
    </row>
    <row r="3840" spans="1:3" x14ac:dyDescent="0.2">
      <c r="A3840" s="1">
        <v>45791.554415300925</v>
      </c>
      <c r="B3840">
        <v>542.12800000000004</v>
      </c>
      <c r="C3840" s="2">
        <v>76.78</v>
      </c>
    </row>
    <row r="3841" spans="1:3" x14ac:dyDescent="0.2">
      <c r="A3841" s="1">
        <v>45791.55441553241</v>
      </c>
      <c r="B3841">
        <v>551.15200000000004</v>
      </c>
      <c r="C3841" s="2">
        <v>76.8</v>
      </c>
    </row>
    <row r="3842" spans="1:3" x14ac:dyDescent="0.2">
      <c r="A3842" s="1">
        <v>45791.554415775463</v>
      </c>
      <c r="B3842">
        <v>542.09299999999996</v>
      </c>
      <c r="C3842" s="2">
        <v>76.819999999999993</v>
      </c>
    </row>
    <row r="3843" spans="1:3" x14ac:dyDescent="0.2">
      <c r="A3843" s="1">
        <v>45791.554416006948</v>
      </c>
      <c r="B3843">
        <v>542.15099999999995</v>
      </c>
      <c r="C3843" s="2">
        <v>76.84</v>
      </c>
    </row>
    <row r="3844" spans="1:3" x14ac:dyDescent="0.2">
      <c r="A3844" s="1">
        <v>45791.554416250001</v>
      </c>
      <c r="B3844">
        <v>542.16300000000001</v>
      </c>
      <c r="C3844" s="2">
        <v>76.86</v>
      </c>
    </row>
    <row r="3845" spans="1:3" x14ac:dyDescent="0.2">
      <c r="A3845" s="1">
        <v>45791.554416493054</v>
      </c>
      <c r="B3845">
        <v>542.15099999999995</v>
      </c>
      <c r="C3845" s="2">
        <v>76.88</v>
      </c>
    </row>
    <row r="3846" spans="1:3" x14ac:dyDescent="0.2">
      <c r="A3846" s="1">
        <v>45791.554416724539</v>
      </c>
      <c r="B3846">
        <v>533.92399999999998</v>
      </c>
      <c r="C3846" s="2">
        <v>76.900000000000006</v>
      </c>
    </row>
    <row r="3847" spans="1:3" x14ac:dyDescent="0.2">
      <c r="A3847" s="1">
        <v>45791.554416967592</v>
      </c>
      <c r="B3847">
        <v>542.15099999999995</v>
      </c>
      <c r="C3847" s="2">
        <v>76.92</v>
      </c>
    </row>
    <row r="3848" spans="1:3" x14ac:dyDescent="0.2">
      <c r="A3848" s="1">
        <v>45791.554417210646</v>
      </c>
      <c r="B3848">
        <v>533.41700000000003</v>
      </c>
      <c r="C3848" s="2">
        <v>76.94</v>
      </c>
    </row>
    <row r="3849" spans="1:3" x14ac:dyDescent="0.2">
      <c r="A3849" s="1">
        <v>45791.554417453706</v>
      </c>
      <c r="B3849">
        <v>542.16300000000001</v>
      </c>
      <c r="C3849" s="2">
        <v>76.959999999999994</v>
      </c>
    </row>
    <row r="3850" spans="1:3" x14ac:dyDescent="0.2">
      <c r="A3850" s="1">
        <v>45791.554417685184</v>
      </c>
      <c r="B3850">
        <v>542.11599999999999</v>
      </c>
      <c r="C3850" s="2">
        <v>76.98</v>
      </c>
    </row>
    <row r="3851" spans="1:3" x14ac:dyDescent="0.2">
      <c r="A3851" s="1">
        <v>45791.554417928244</v>
      </c>
      <c r="B3851">
        <v>542.12800000000004</v>
      </c>
      <c r="C3851" s="2">
        <v>77</v>
      </c>
    </row>
    <row r="3852" spans="1:3" x14ac:dyDescent="0.2">
      <c r="A3852" s="1">
        <v>45791.554418159722</v>
      </c>
      <c r="B3852">
        <v>542.12800000000004</v>
      </c>
      <c r="C3852" s="2">
        <v>77.02</v>
      </c>
    </row>
    <row r="3853" spans="1:3" x14ac:dyDescent="0.2">
      <c r="A3853" s="1">
        <v>45791.554418402775</v>
      </c>
      <c r="B3853">
        <v>532.85400000000004</v>
      </c>
      <c r="C3853" s="2">
        <v>77.040000000000006</v>
      </c>
    </row>
    <row r="3854" spans="1:3" x14ac:dyDescent="0.2">
      <c r="A3854" s="1">
        <v>45791.55441853009</v>
      </c>
      <c r="B3854">
        <v>532.85400000000004</v>
      </c>
      <c r="C3854" s="2">
        <v>77.06</v>
      </c>
    </row>
    <row r="3855" spans="1:3" x14ac:dyDescent="0.2">
      <c r="A3855" s="1">
        <v>45791.554418761574</v>
      </c>
      <c r="B3855">
        <v>542.11599999999999</v>
      </c>
      <c r="C3855" s="2">
        <v>77.08</v>
      </c>
    </row>
    <row r="3856" spans="1:3" x14ac:dyDescent="0.2">
      <c r="A3856" s="1">
        <v>45791.554419004628</v>
      </c>
      <c r="B3856">
        <v>542.13900000000001</v>
      </c>
      <c r="C3856" s="2">
        <v>77.099999999999994</v>
      </c>
    </row>
    <row r="3857" spans="1:3" x14ac:dyDescent="0.2">
      <c r="A3857" s="1">
        <v>45791.554419247688</v>
      </c>
      <c r="B3857">
        <v>542.13900000000001</v>
      </c>
      <c r="C3857" s="2">
        <v>77.12</v>
      </c>
    </row>
    <row r="3858" spans="1:3" x14ac:dyDescent="0.2">
      <c r="A3858" s="1">
        <v>45791.554419490742</v>
      </c>
      <c r="B3858">
        <v>542.12800000000004</v>
      </c>
      <c r="C3858" s="2">
        <v>77.14</v>
      </c>
    </row>
    <row r="3859" spans="1:3" x14ac:dyDescent="0.2">
      <c r="A3859" s="1">
        <v>45791.554419722219</v>
      </c>
      <c r="B3859">
        <v>542.12800000000004</v>
      </c>
      <c r="C3859" s="2">
        <v>77.16</v>
      </c>
    </row>
    <row r="3860" spans="1:3" x14ac:dyDescent="0.2">
      <c r="A3860" s="1">
        <v>45791.554419953703</v>
      </c>
      <c r="B3860">
        <v>542.11599999999999</v>
      </c>
      <c r="C3860" s="2">
        <v>77.180000000000007</v>
      </c>
    </row>
    <row r="3861" spans="1:3" x14ac:dyDescent="0.2">
      <c r="A3861" s="1">
        <v>45791.554420196757</v>
      </c>
      <c r="B3861">
        <v>542.12800000000004</v>
      </c>
      <c r="C3861" s="2">
        <v>77.2</v>
      </c>
    </row>
    <row r="3862" spans="1:3" x14ac:dyDescent="0.2">
      <c r="A3862" s="1">
        <v>45791.554420439817</v>
      </c>
      <c r="B3862">
        <v>533.38300000000004</v>
      </c>
      <c r="C3862" s="2">
        <v>77.22</v>
      </c>
    </row>
    <row r="3863" spans="1:3" x14ac:dyDescent="0.2">
      <c r="A3863" s="1">
        <v>45791.554420671295</v>
      </c>
      <c r="B3863">
        <v>551.15200000000004</v>
      </c>
      <c r="C3863" s="2">
        <v>77.239999999999995</v>
      </c>
    </row>
    <row r="3864" spans="1:3" x14ac:dyDescent="0.2">
      <c r="A3864" s="1">
        <v>45791.554420914355</v>
      </c>
      <c r="B3864">
        <v>532.85400000000004</v>
      </c>
      <c r="C3864" s="2">
        <v>77.260000000000005</v>
      </c>
    </row>
    <row r="3865" spans="1:3" x14ac:dyDescent="0.2">
      <c r="A3865" s="1">
        <v>45791.554421145833</v>
      </c>
      <c r="B3865">
        <v>542.10500000000002</v>
      </c>
      <c r="C3865" s="2">
        <v>77.28</v>
      </c>
    </row>
    <row r="3866" spans="1:3" x14ac:dyDescent="0.2">
      <c r="A3866" s="1">
        <v>45791.554421388886</v>
      </c>
      <c r="B3866">
        <v>542.12800000000004</v>
      </c>
      <c r="C3866" s="2">
        <v>77.3</v>
      </c>
    </row>
    <row r="3867" spans="1:3" x14ac:dyDescent="0.2">
      <c r="A3867" s="1">
        <v>45791.554421631947</v>
      </c>
      <c r="B3867">
        <v>542.13900000000001</v>
      </c>
      <c r="C3867" s="2">
        <v>77.319999999999993</v>
      </c>
    </row>
    <row r="3868" spans="1:3" x14ac:dyDescent="0.2">
      <c r="A3868" s="1">
        <v>45791.554421875</v>
      </c>
      <c r="B3868">
        <v>542.15099999999995</v>
      </c>
      <c r="C3868" s="2">
        <v>77.34</v>
      </c>
    </row>
    <row r="3869" spans="1:3" x14ac:dyDescent="0.2">
      <c r="A3869" s="1">
        <v>45791.554422106485</v>
      </c>
      <c r="B3869">
        <v>533.41700000000003</v>
      </c>
      <c r="C3869" s="2">
        <v>77.36</v>
      </c>
    </row>
    <row r="3870" spans="1:3" x14ac:dyDescent="0.2">
      <c r="A3870" s="1">
        <v>45791.554422233799</v>
      </c>
      <c r="B3870">
        <v>533.41700000000003</v>
      </c>
      <c r="C3870" s="2">
        <v>77.38</v>
      </c>
    </row>
    <row r="3871" spans="1:3" x14ac:dyDescent="0.2">
      <c r="A3871" s="1">
        <v>45791.554422465277</v>
      </c>
      <c r="B3871">
        <v>542.68700000000001</v>
      </c>
      <c r="C3871" s="2">
        <v>77.400000000000006</v>
      </c>
    </row>
    <row r="3872" spans="1:3" x14ac:dyDescent="0.2">
      <c r="A3872" s="1">
        <v>45791.55442270833</v>
      </c>
      <c r="B3872">
        <v>542.11599999999999</v>
      </c>
      <c r="C3872" s="2">
        <v>77.42</v>
      </c>
    </row>
    <row r="3873" spans="1:3" x14ac:dyDescent="0.2">
      <c r="A3873" s="1">
        <v>45791.554422951391</v>
      </c>
      <c r="B3873">
        <v>542.15099999999995</v>
      </c>
      <c r="C3873" s="2">
        <v>77.44</v>
      </c>
    </row>
    <row r="3874" spans="1:3" x14ac:dyDescent="0.2">
      <c r="A3874" s="1">
        <v>45791.554423182868</v>
      </c>
      <c r="B3874">
        <v>542.17399999999998</v>
      </c>
      <c r="C3874" s="2">
        <v>77.459999999999994</v>
      </c>
    </row>
    <row r="3875" spans="1:3" x14ac:dyDescent="0.2">
      <c r="A3875" s="1">
        <v>45791.554423425929</v>
      </c>
      <c r="B3875">
        <v>542.15099999999995</v>
      </c>
      <c r="C3875" s="2">
        <v>77.48</v>
      </c>
    </row>
    <row r="3876" spans="1:3" x14ac:dyDescent="0.2">
      <c r="A3876" s="1">
        <v>45791.554423657406</v>
      </c>
      <c r="B3876">
        <v>542.16300000000001</v>
      </c>
      <c r="C3876" s="2">
        <v>77.5</v>
      </c>
    </row>
    <row r="3877" spans="1:3" x14ac:dyDescent="0.2">
      <c r="A3877" s="1">
        <v>45791.554423900459</v>
      </c>
      <c r="B3877">
        <v>533.40599999999995</v>
      </c>
      <c r="C3877" s="2">
        <v>77.52</v>
      </c>
    </row>
    <row r="3878" spans="1:3" x14ac:dyDescent="0.2">
      <c r="A3878" s="1">
        <v>45791.554424131944</v>
      </c>
      <c r="B3878">
        <v>542.13900000000001</v>
      </c>
      <c r="C3878" s="2">
        <v>77.540000000000006</v>
      </c>
    </row>
    <row r="3879" spans="1:3" x14ac:dyDescent="0.2">
      <c r="A3879" s="1">
        <v>45791.554424374997</v>
      </c>
      <c r="B3879">
        <v>533.39400000000001</v>
      </c>
      <c r="C3879" s="2">
        <v>77.56</v>
      </c>
    </row>
    <row r="3880" spans="1:3" x14ac:dyDescent="0.2">
      <c r="A3880" s="1">
        <v>45791.554424606482</v>
      </c>
      <c r="B3880">
        <v>533.39400000000001</v>
      </c>
      <c r="C3880" s="2">
        <v>77.58</v>
      </c>
    </row>
    <row r="3881" spans="1:3" x14ac:dyDescent="0.2">
      <c r="A3881" s="1">
        <v>45791.554424849535</v>
      </c>
      <c r="B3881">
        <v>542.12800000000004</v>
      </c>
      <c r="C3881" s="2">
        <v>77.599999999999994</v>
      </c>
    </row>
    <row r="3882" spans="1:3" x14ac:dyDescent="0.2">
      <c r="A3882" s="1">
        <v>45791.55442508102</v>
      </c>
      <c r="B3882">
        <v>533.40599999999995</v>
      </c>
      <c r="C3882" s="2">
        <v>77.62</v>
      </c>
    </row>
    <row r="3883" spans="1:3" x14ac:dyDescent="0.2">
      <c r="A3883" s="1">
        <v>45791.554425324073</v>
      </c>
      <c r="B3883">
        <v>542.13900000000001</v>
      </c>
      <c r="C3883" s="2">
        <v>77.64</v>
      </c>
    </row>
    <row r="3884" spans="1:3" x14ac:dyDescent="0.2">
      <c r="A3884" s="1">
        <v>45791.554425567127</v>
      </c>
      <c r="B3884">
        <v>542.12800000000004</v>
      </c>
      <c r="C3884" s="2">
        <v>77.66</v>
      </c>
    </row>
    <row r="3885" spans="1:3" x14ac:dyDescent="0.2">
      <c r="A3885" s="1">
        <v>45791.554425798611</v>
      </c>
      <c r="B3885">
        <v>542.15099999999995</v>
      </c>
      <c r="C3885" s="2">
        <v>77.680000000000007</v>
      </c>
    </row>
    <row r="3886" spans="1:3" x14ac:dyDescent="0.2">
      <c r="A3886" s="1">
        <v>45791.554426030096</v>
      </c>
      <c r="B3886">
        <v>532.87699999999995</v>
      </c>
      <c r="C3886" s="2">
        <v>77.7</v>
      </c>
    </row>
    <row r="3887" spans="1:3" x14ac:dyDescent="0.2">
      <c r="A3887" s="1">
        <v>45791.554426261573</v>
      </c>
      <c r="B3887">
        <v>542.13900000000001</v>
      </c>
      <c r="C3887" s="2">
        <v>77.72</v>
      </c>
    </row>
    <row r="3888" spans="1:3" x14ac:dyDescent="0.2">
      <c r="A3888" s="1">
        <v>45791.554426504626</v>
      </c>
      <c r="B3888">
        <v>541.59299999999996</v>
      </c>
      <c r="C3888" s="2">
        <v>77.739999999999995</v>
      </c>
    </row>
    <row r="3889" spans="1:3" x14ac:dyDescent="0.2">
      <c r="A3889" s="1">
        <v>45791.554426620372</v>
      </c>
      <c r="B3889">
        <v>541.59299999999996</v>
      </c>
      <c r="C3889" s="2">
        <v>77.760000000000005</v>
      </c>
    </row>
    <row r="3890" spans="1:3" x14ac:dyDescent="0.2">
      <c r="A3890" s="1">
        <v>45791.554426863426</v>
      </c>
      <c r="B3890">
        <v>533.40599999999995</v>
      </c>
      <c r="C3890" s="2">
        <v>77.78</v>
      </c>
    </row>
    <row r="3891" spans="1:3" x14ac:dyDescent="0.2">
      <c r="A3891" s="1">
        <v>45791.554427106479</v>
      </c>
      <c r="B3891">
        <v>542.15099999999995</v>
      </c>
      <c r="C3891" s="2">
        <v>77.8</v>
      </c>
    </row>
    <row r="3892" spans="1:3" x14ac:dyDescent="0.2">
      <c r="A3892" s="1">
        <v>45791.554427337964</v>
      </c>
      <c r="B3892">
        <v>542.12800000000004</v>
      </c>
      <c r="C3892" s="2">
        <v>77.819999999999993</v>
      </c>
    </row>
    <row r="3893" spans="1:3" x14ac:dyDescent="0.2">
      <c r="A3893" s="1">
        <v>45791.554427581017</v>
      </c>
      <c r="B3893">
        <v>533.39400000000001</v>
      </c>
      <c r="C3893" s="2">
        <v>77.84</v>
      </c>
    </row>
    <row r="3894" spans="1:3" x14ac:dyDescent="0.2">
      <c r="A3894" s="1">
        <v>45791.554427812502</v>
      </c>
      <c r="B3894">
        <v>533.37199999999996</v>
      </c>
      <c r="C3894" s="2">
        <v>77.86</v>
      </c>
    </row>
    <row r="3895" spans="1:3" x14ac:dyDescent="0.2">
      <c r="A3895" s="1">
        <v>45791.554428055555</v>
      </c>
      <c r="B3895">
        <v>542.15099999999995</v>
      </c>
      <c r="C3895" s="2">
        <v>77.88</v>
      </c>
    </row>
    <row r="3896" spans="1:3" x14ac:dyDescent="0.2">
      <c r="A3896" s="1">
        <v>45791.55442828704</v>
      </c>
      <c r="B3896">
        <v>533.39400000000001</v>
      </c>
      <c r="C3896" s="2">
        <v>77.900000000000006</v>
      </c>
    </row>
    <row r="3897" spans="1:3" x14ac:dyDescent="0.2">
      <c r="A3897" s="1">
        <v>45791.554428530093</v>
      </c>
      <c r="B3897">
        <v>533.38300000000004</v>
      </c>
      <c r="C3897" s="2">
        <v>77.92</v>
      </c>
    </row>
    <row r="3898" spans="1:3" x14ac:dyDescent="0.2">
      <c r="A3898" s="1">
        <v>45791.554428773146</v>
      </c>
      <c r="B3898">
        <v>541.60500000000002</v>
      </c>
      <c r="C3898" s="2">
        <v>77.94</v>
      </c>
    </row>
    <row r="3899" spans="1:3" x14ac:dyDescent="0.2">
      <c r="A3899" s="1">
        <v>45791.554429004631</v>
      </c>
      <c r="B3899">
        <v>524.91600000000005</v>
      </c>
      <c r="C3899" s="2">
        <v>77.959999999999994</v>
      </c>
    </row>
    <row r="3900" spans="1:3" x14ac:dyDescent="0.2">
      <c r="A3900" s="1">
        <v>45791.554429247684</v>
      </c>
      <c r="B3900">
        <v>533.40599999999995</v>
      </c>
      <c r="C3900" s="2">
        <v>77.98</v>
      </c>
    </row>
    <row r="3901" spans="1:3" x14ac:dyDescent="0.2">
      <c r="A3901" s="1">
        <v>45791.554429479169</v>
      </c>
      <c r="B3901">
        <v>533.39400000000001</v>
      </c>
      <c r="C3901" s="2">
        <v>78</v>
      </c>
    </row>
    <row r="3902" spans="1:3" x14ac:dyDescent="0.2">
      <c r="A3902" s="1">
        <v>45791.554429710646</v>
      </c>
      <c r="B3902">
        <v>533.38300000000004</v>
      </c>
      <c r="C3902" s="2">
        <v>78.02</v>
      </c>
    </row>
    <row r="3903" spans="1:3" x14ac:dyDescent="0.2">
      <c r="A3903" s="1">
        <v>45791.554429953707</v>
      </c>
      <c r="B3903">
        <v>533.40599999999995</v>
      </c>
      <c r="C3903" s="2">
        <v>78.040000000000006</v>
      </c>
    </row>
    <row r="3904" spans="1:3" x14ac:dyDescent="0.2">
      <c r="A3904" s="1">
        <v>45791.554430185184</v>
      </c>
      <c r="B3904">
        <v>542.13900000000001</v>
      </c>
      <c r="C3904" s="2">
        <v>78.06</v>
      </c>
    </row>
    <row r="3905" spans="1:3" x14ac:dyDescent="0.2">
      <c r="A3905" s="1">
        <v>45791.554430405093</v>
      </c>
      <c r="B3905">
        <v>533.40599999999995</v>
      </c>
      <c r="C3905" s="2">
        <v>78.08</v>
      </c>
    </row>
    <row r="3906" spans="1:3" x14ac:dyDescent="0.2">
      <c r="A3906" s="1">
        <v>45791.554430648146</v>
      </c>
      <c r="B3906">
        <v>542.15099999999995</v>
      </c>
      <c r="C3906" s="2">
        <v>78.099999999999994</v>
      </c>
    </row>
    <row r="3907" spans="1:3" x14ac:dyDescent="0.2">
      <c r="A3907" s="1">
        <v>45791.554430879631</v>
      </c>
      <c r="B3907">
        <v>533.39400000000001</v>
      </c>
      <c r="C3907" s="2">
        <v>78.12</v>
      </c>
    </row>
    <row r="3908" spans="1:3" x14ac:dyDescent="0.2">
      <c r="A3908" s="1">
        <v>45791.554431122684</v>
      </c>
      <c r="B3908">
        <v>533.36099999999999</v>
      </c>
      <c r="C3908" s="2">
        <v>78.14</v>
      </c>
    </row>
    <row r="3909" spans="1:3" x14ac:dyDescent="0.2">
      <c r="A3909" s="1">
        <v>45791.554431365737</v>
      </c>
      <c r="B3909">
        <v>533.34900000000005</v>
      </c>
      <c r="C3909" s="2">
        <v>78.16</v>
      </c>
    </row>
    <row r="3910" spans="1:3" x14ac:dyDescent="0.2">
      <c r="A3910" s="1">
        <v>45791.554431481483</v>
      </c>
      <c r="B3910">
        <v>533.34900000000005</v>
      </c>
      <c r="C3910" s="2">
        <v>78.180000000000007</v>
      </c>
    </row>
    <row r="3911" spans="1:3" x14ac:dyDescent="0.2">
      <c r="A3911" s="1">
        <v>45791.554431724537</v>
      </c>
      <c r="B3911">
        <v>533.38300000000004</v>
      </c>
      <c r="C3911" s="2">
        <v>78.2</v>
      </c>
    </row>
    <row r="3912" spans="1:3" x14ac:dyDescent="0.2">
      <c r="A3912" s="1">
        <v>45791.55443196759</v>
      </c>
      <c r="B3912">
        <v>542.11599999999999</v>
      </c>
      <c r="C3912" s="2">
        <v>78.22</v>
      </c>
    </row>
    <row r="3913" spans="1:3" x14ac:dyDescent="0.2">
      <c r="A3913" s="1">
        <v>45791.554432199075</v>
      </c>
      <c r="B3913">
        <v>524.92700000000002</v>
      </c>
      <c r="C3913" s="2">
        <v>78.239999999999995</v>
      </c>
    </row>
    <row r="3914" spans="1:3" x14ac:dyDescent="0.2">
      <c r="A3914" s="1">
        <v>45791.554432442128</v>
      </c>
      <c r="B3914">
        <v>533.38300000000004</v>
      </c>
      <c r="C3914" s="2">
        <v>78.260000000000005</v>
      </c>
    </row>
    <row r="3915" spans="1:3" x14ac:dyDescent="0.2">
      <c r="A3915" s="1">
        <v>45791.554432673613</v>
      </c>
      <c r="B3915">
        <v>524.93799999999999</v>
      </c>
      <c r="C3915" s="2">
        <v>78.28</v>
      </c>
    </row>
    <row r="3916" spans="1:3" x14ac:dyDescent="0.2">
      <c r="A3916" s="1">
        <v>45791.554432916666</v>
      </c>
      <c r="B3916">
        <v>533.38300000000004</v>
      </c>
      <c r="C3916" s="2">
        <v>78.3</v>
      </c>
    </row>
    <row r="3917" spans="1:3" x14ac:dyDescent="0.2">
      <c r="A3917" s="1">
        <v>45791.554433159719</v>
      </c>
      <c r="B3917">
        <v>533.41700000000003</v>
      </c>
      <c r="C3917" s="2">
        <v>78.319999999999993</v>
      </c>
    </row>
    <row r="3918" spans="1:3" x14ac:dyDescent="0.2">
      <c r="A3918" s="1">
        <v>45791.554433391204</v>
      </c>
      <c r="B3918">
        <v>533.39400000000001</v>
      </c>
      <c r="C3918" s="2">
        <v>78.34</v>
      </c>
    </row>
    <row r="3919" spans="1:3" x14ac:dyDescent="0.2">
      <c r="A3919" s="1">
        <v>45791.554433634257</v>
      </c>
      <c r="B3919">
        <v>533.40599999999995</v>
      </c>
      <c r="C3919" s="2">
        <v>78.36</v>
      </c>
    </row>
    <row r="3920" spans="1:3" x14ac:dyDescent="0.2">
      <c r="A3920" s="1">
        <v>45791.554433877318</v>
      </c>
      <c r="B3920">
        <v>533.38300000000004</v>
      </c>
      <c r="C3920" s="2">
        <v>78.38</v>
      </c>
    </row>
    <row r="3921" spans="1:3" x14ac:dyDescent="0.2">
      <c r="A3921" s="1">
        <v>45791.554434108795</v>
      </c>
      <c r="B3921">
        <v>533.39400000000001</v>
      </c>
      <c r="C3921" s="2">
        <v>78.400000000000006</v>
      </c>
    </row>
    <row r="3922" spans="1:3" x14ac:dyDescent="0.2">
      <c r="A3922" s="1">
        <v>45791.554434351849</v>
      </c>
      <c r="B3922">
        <v>533.37199999999996</v>
      </c>
      <c r="C3922" s="2">
        <v>78.42</v>
      </c>
    </row>
    <row r="3923" spans="1:3" x14ac:dyDescent="0.2">
      <c r="A3923" s="1">
        <v>45791.554434594909</v>
      </c>
      <c r="B3923">
        <v>533.39400000000001</v>
      </c>
      <c r="C3923" s="2">
        <v>78.44</v>
      </c>
    </row>
    <row r="3924" spans="1:3" x14ac:dyDescent="0.2">
      <c r="A3924" s="1">
        <v>45791.554434837963</v>
      </c>
      <c r="B3924">
        <v>542.13900000000001</v>
      </c>
      <c r="C3924" s="2">
        <v>78.459999999999994</v>
      </c>
    </row>
    <row r="3925" spans="1:3" x14ac:dyDescent="0.2">
      <c r="A3925" s="1">
        <v>45791.554435069447</v>
      </c>
      <c r="B3925">
        <v>533.93499999999995</v>
      </c>
      <c r="C3925" s="2">
        <v>78.48</v>
      </c>
    </row>
    <row r="3926" spans="1:3" x14ac:dyDescent="0.2">
      <c r="A3926" s="1">
        <v>45791.554435196762</v>
      </c>
      <c r="B3926">
        <v>533.93499999999995</v>
      </c>
      <c r="C3926" s="2">
        <v>78.5</v>
      </c>
    </row>
    <row r="3927" spans="1:3" x14ac:dyDescent="0.2">
      <c r="A3927" s="1">
        <v>45791.554435428239</v>
      </c>
      <c r="B3927">
        <v>524.96</v>
      </c>
      <c r="C3927" s="2">
        <v>78.52</v>
      </c>
    </row>
    <row r="3928" spans="1:3" x14ac:dyDescent="0.2">
      <c r="A3928" s="1">
        <v>45791.5544356713</v>
      </c>
      <c r="B3928">
        <v>533.39400000000001</v>
      </c>
      <c r="C3928" s="2">
        <v>78.540000000000006</v>
      </c>
    </row>
    <row r="3929" spans="1:3" x14ac:dyDescent="0.2">
      <c r="A3929" s="1">
        <v>45791.554435902777</v>
      </c>
      <c r="B3929">
        <v>533.39400000000001</v>
      </c>
      <c r="C3929" s="2">
        <v>78.56</v>
      </c>
    </row>
    <row r="3930" spans="1:3" x14ac:dyDescent="0.2">
      <c r="A3930" s="1">
        <v>45791.554436145831</v>
      </c>
      <c r="B3930">
        <v>533.41700000000003</v>
      </c>
      <c r="C3930" s="2">
        <v>78.58</v>
      </c>
    </row>
    <row r="3931" spans="1:3" x14ac:dyDescent="0.2">
      <c r="A3931" s="1">
        <v>45791.554436388891</v>
      </c>
      <c r="B3931">
        <v>533.38300000000004</v>
      </c>
      <c r="C3931" s="2">
        <v>78.599999999999994</v>
      </c>
    </row>
    <row r="3932" spans="1:3" x14ac:dyDescent="0.2">
      <c r="A3932" s="1">
        <v>45791.554436620369</v>
      </c>
      <c r="B3932">
        <v>533.38300000000004</v>
      </c>
      <c r="C3932" s="2">
        <v>78.62</v>
      </c>
    </row>
    <row r="3933" spans="1:3" x14ac:dyDescent="0.2">
      <c r="A3933" s="1">
        <v>45791.554436863429</v>
      </c>
      <c r="B3933">
        <v>524.93799999999999</v>
      </c>
      <c r="C3933" s="2">
        <v>78.64</v>
      </c>
    </row>
    <row r="3934" spans="1:3" x14ac:dyDescent="0.2">
      <c r="A3934" s="1">
        <v>45791.554437106483</v>
      </c>
      <c r="B3934">
        <v>533.428</v>
      </c>
      <c r="C3934" s="2">
        <v>78.66</v>
      </c>
    </row>
    <row r="3935" spans="1:3" x14ac:dyDescent="0.2">
      <c r="A3935" s="1">
        <v>45791.55443733796</v>
      </c>
      <c r="B3935">
        <v>533.40599999999995</v>
      </c>
      <c r="C3935" s="2">
        <v>78.680000000000007</v>
      </c>
    </row>
    <row r="3936" spans="1:3" x14ac:dyDescent="0.2">
      <c r="A3936" s="1">
        <v>45791.55443758102</v>
      </c>
      <c r="B3936">
        <v>533.40599999999995</v>
      </c>
      <c r="C3936" s="2">
        <v>78.7</v>
      </c>
    </row>
    <row r="3937" spans="1:3" x14ac:dyDescent="0.2">
      <c r="A3937" s="1">
        <v>45791.554437812498</v>
      </c>
      <c r="B3937">
        <v>533.947</v>
      </c>
      <c r="C3937" s="2">
        <v>78.72</v>
      </c>
    </row>
    <row r="3938" spans="1:3" x14ac:dyDescent="0.2">
      <c r="A3938" s="1">
        <v>45791.554438055558</v>
      </c>
      <c r="B3938">
        <v>533.41700000000003</v>
      </c>
      <c r="C3938" s="2">
        <v>78.739999999999995</v>
      </c>
    </row>
    <row r="3939" spans="1:3" x14ac:dyDescent="0.2">
      <c r="A3939" s="1">
        <v>45791.554438298612</v>
      </c>
      <c r="B3939">
        <v>533.37199999999996</v>
      </c>
      <c r="C3939" s="2">
        <v>78.760000000000005</v>
      </c>
    </row>
    <row r="3940" spans="1:3" x14ac:dyDescent="0.2">
      <c r="A3940" s="1">
        <v>45791.554438541665</v>
      </c>
      <c r="B3940">
        <v>524.93799999999999</v>
      </c>
      <c r="C3940" s="2">
        <v>78.78</v>
      </c>
    </row>
    <row r="3941" spans="1:3" x14ac:dyDescent="0.2">
      <c r="A3941" s="1">
        <v>45791.55443877315</v>
      </c>
      <c r="B3941">
        <v>524.41499999999996</v>
      </c>
      <c r="C3941" s="2">
        <v>78.8</v>
      </c>
    </row>
    <row r="3942" spans="1:3" x14ac:dyDescent="0.2">
      <c r="A3942" s="1">
        <v>45791.554438888888</v>
      </c>
      <c r="B3942">
        <v>524.41499999999996</v>
      </c>
      <c r="C3942" s="2">
        <v>78.819999999999993</v>
      </c>
    </row>
    <row r="3943" spans="1:3" x14ac:dyDescent="0.2">
      <c r="A3943" s="1">
        <v>45791.554439131942</v>
      </c>
      <c r="B3943">
        <v>533.40599999999995</v>
      </c>
      <c r="C3943" s="2">
        <v>78.84</v>
      </c>
    </row>
    <row r="3944" spans="1:3" x14ac:dyDescent="0.2">
      <c r="A3944" s="1">
        <v>45791.554439375002</v>
      </c>
      <c r="B3944">
        <v>533.40599999999995</v>
      </c>
      <c r="C3944" s="2">
        <v>78.86</v>
      </c>
    </row>
    <row r="3945" spans="1:3" x14ac:dyDescent="0.2">
      <c r="A3945" s="1">
        <v>45791.55443960648</v>
      </c>
      <c r="B3945">
        <v>524.93799999999999</v>
      </c>
      <c r="C3945" s="2">
        <v>78.88</v>
      </c>
    </row>
    <row r="3946" spans="1:3" x14ac:dyDescent="0.2">
      <c r="A3946" s="1">
        <v>45791.55443984954</v>
      </c>
      <c r="B3946">
        <v>533.39400000000001</v>
      </c>
      <c r="C3946" s="2">
        <v>78.900000000000006</v>
      </c>
    </row>
    <row r="3947" spans="1:3" x14ac:dyDescent="0.2">
      <c r="A3947" s="1">
        <v>45791.554440081018</v>
      </c>
      <c r="B3947">
        <v>524.93799999999999</v>
      </c>
      <c r="C3947" s="2">
        <v>78.92</v>
      </c>
    </row>
    <row r="3948" spans="1:3" x14ac:dyDescent="0.2">
      <c r="A3948" s="1">
        <v>45791.554440324071</v>
      </c>
      <c r="B3948">
        <v>524.93799999999999</v>
      </c>
      <c r="C3948" s="2">
        <v>78.94</v>
      </c>
    </row>
    <row r="3949" spans="1:3" x14ac:dyDescent="0.2">
      <c r="A3949" s="1">
        <v>45791.554440567132</v>
      </c>
      <c r="B3949">
        <v>533.37199999999996</v>
      </c>
      <c r="C3949" s="2">
        <v>78.959999999999994</v>
      </c>
    </row>
    <row r="3950" spans="1:3" x14ac:dyDescent="0.2">
      <c r="A3950" s="1">
        <v>45791.554440810185</v>
      </c>
      <c r="B3950">
        <v>524.93799999999999</v>
      </c>
      <c r="C3950" s="2">
        <v>78.98</v>
      </c>
    </row>
    <row r="3951" spans="1:3" x14ac:dyDescent="0.2">
      <c r="A3951" s="1">
        <v>45791.55444104167</v>
      </c>
      <c r="B3951">
        <v>524.92700000000002</v>
      </c>
      <c r="C3951" s="2">
        <v>79</v>
      </c>
    </row>
    <row r="3952" spans="1:3" x14ac:dyDescent="0.2">
      <c r="A3952" s="1">
        <v>45791.554441273147</v>
      </c>
      <c r="B3952">
        <v>524.90499999999997</v>
      </c>
      <c r="C3952" s="2">
        <v>79.02</v>
      </c>
    </row>
    <row r="3953" spans="1:3" x14ac:dyDescent="0.2">
      <c r="A3953" s="1">
        <v>45791.554441504632</v>
      </c>
      <c r="B3953">
        <v>533.40599999999995</v>
      </c>
      <c r="C3953" s="2">
        <v>79.040000000000006</v>
      </c>
    </row>
    <row r="3954" spans="1:3" x14ac:dyDescent="0.2">
      <c r="A3954" s="1">
        <v>45791.554441736109</v>
      </c>
      <c r="B3954">
        <v>524.93799999999999</v>
      </c>
      <c r="C3954" s="2">
        <v>79.06</v>
      </c>
    </row>
    <row r="3955" spans="1:3" x14ac:dyDescent="0.2">
      <c r="A3955" s="1">
        <v>45791.554441979169</v>
      </c>
      <c r="B3955">
        <v>533.39400000000001</v>
      </c>
      <c r="C3955" s="2">
        <v>79.08</v>
      </c>
    </row>
    <row r="3956" spans="1:3" x14ac:dyDescent="0.2">
      <c r="A3956" s="1">
        <v>45791.554442210647</v>
      </c>
      <c r="B3956">
        <v>533.38300000000004</v>
      </c>
      <c r="C3956" s="2">
        <v>79.099999999999994</v>
      </c>
    </row>
    <row r="3957" spans="1:3" x14ac:dyDescent="0.2">
      <c r="A3957" s="1">
        <v>45791.5544424537</v>
      </c>
      <c r="B3957">
        <v>533.40599999999995</v>
      </c>
      <c r="C3957" s="2">
        <v>79.12</v>
      </c>
    </row>
    <row r="3958" spans="1:3" x14ac:dyDescent="0.2">
      <c r="A3958" s="1">
        <v>45791.554442696761</v>
      </c>
      <c r="B3958">
        <v>533.39400000000001</v>
      </c>
      <c r="C3958" s="2">
        <v>79.14</v>
      </c>
    </row>
    <row r="3959" spans="1:3" x14ac:dyDescent="0.2">
      <c r="A3959" s="1">
        <v>45791.554442928238</v>
      </c>
      <c r="B3959">
        <v>533.39400000000001</v>
      </c>
      <c r="C3959" s="2">
        <v>79.16</v>
      </c>
    </row>
    <row r="3960" spans="1:3" x14ac:dyDescent="0.2">
      <c r="A3960" s="1">
        <v>45791.554443171299</v>
      </c>
      <c r="B3960">
        <v>524.93799999999999</v>
      </c>
      <c r="C3960" s="2">
        <v>79.180000000000007</v>
      </c>
    </row>
    <row r="3961" spans="1:3" x14ac:dyDescent="0.2">
      <c r="A3961" s="1">
        <v>45791.554443425928</v>
      </c>
      <c r="B3961">
        <v>533.40599999999995</v>
      </c>
      <c r="C3961" s="2">
        <v>79.2</v>
      </c>
    </row>
    <row r="3962" spans="1:3" x14ac:dyDescent="0.2">
      <c r="A3962" s="1">
        <v>45791.554443530091</v>
      </c>
      <c r="B3962">
        <v>533.40599999999995</v>
      </c>
      <c r="C3962" s="2">
        <v>79.22</v>
      </c>
    </row>
    <row r="3963" spans="1:3" x14ac:dyDescent="0.2">
      <c r="A3963" s="1">
        <v>45791.554443761575</v>
      </c>
      <c r="B3963">
        <v>533.40599999999995</v>
      </c>
      <c r="C3963" s="2">
        <v>79.239999999999995</v>
      </c>
    </row>
    <row r="3964" spans="1:3" x14ac:dyDescent="0.2">
      <c r="A3964" s="1">
        <v>45791.554444004629</v>
      </c>
      <c r="B3964">
        <v>533.38300000000004</v>
      </c>
      <c r="C3964" s="2">
        <v>79.260000000000005</v>
      </c>
    </row>
    <row r="3965" spans="1:3" x14ac:dyDescent="0.2">
      <c r="A3965" s="1">
        <v>45791.554444247682</v>
      </c>
      <c r="B3965">
        <v>525.44000000000005</v>
      </c>
      <c r="C3965" s="2">
        <v>79.28</v>
      </c>
    </row>
    <row r="3966" spans="1:3" x14ac:dyDescent="0.2">
      <c r="A3966" s="1">
        <v>45791.554444479167</v>
      </c>
      <c r="B3966">
        <v>524.41499999999996</v>
      </c>
      <c r="C3966" s="2">
        <v>79.3</v>
      </c>
    </row>
    <row r="3967" spans="1:3" x14ac:dyDescent="0.2">
      <c r="A3967" s="1">
        <v>45791.554444710651</v>
      </c>
      <c r="B3967">
        <v>524.93799999999999</v>
      </c>
      <c r="C3967" s="2">
        <v>79.319999999999993</v>
      </c>
    </row>
    <row r="3968" spans="1:3" x14ac:dyDescent="0.2">
      <c r="A3968" s="1">
        <v>45791.554444953705</v>
      </c>
      <c r="B3968">
        <v>524.93799999999999</v>
      </c>
      <c r="C3968" s="2">
        <v>79.34</v>
      </c>
    </row>
    <row r="3969" spans="1:3" x14ac:dyDescent="0.2">
      <c r="A3969" s="1">
        <v>45791.554445185182</v>
      </c>
      <c r="B3969">
        <v>524.93799999999999</v>
      </c>
      <c r="C3969" s="2">
        <v>79.36</v>
      </c>
    </row>
    <row r="3970" spans="1:3" x14ac:dyDescent="0.2">
      <c r="A3970" s="1">
        <v>45791.554445428243</v>
      </c>
      <c r="B3970">
        <v>533.37199999999996</v>
      </c>
      <c r="C3970" s="2">
        <v>79.38</v>
      </c>
    </row>
    <row r="3971" spans="1:3" x14ac:dyDescent="0.2">
      <c r="A3971" s="1">
        <v>45791.55444565972</v>
      </c>
      <c r="B3971">
        <v>524.90499999999997</v>
      </c>
      <c r="C3971" s="2">
        <v>79.400000000000006</v>
      </c>
    </row>
    <row r="3972" spans="1:3" x14ac:dyDescent="0.2">
      <c r="A3972" s="1">
        <v>45791.554445902781</v>
      </c>
      <c r="B3972">
        <v>524.92700000000002</v>
      </c>
      <c r="C3972" s="2">
        <v>79.42</v>
      </c>
    </row>
    <row r="3973" spans="1:3" x14ac:dyDescent="0.2">
      <c r="A3973" s="1">
        <v>45791.554446134258</v>
      </c>
      <c r="B3973">
        <v>533.40599999999995</v>
      </c>
      <c r="C3973" s="2">
        <v>79.44</v>
      </c>
    </row>
    <row r="3974" spans="1:3" x14ac:dyDescent="0.2">
      <c r="A3974" s="1">
        <v>45791.554446377311</v>
      </c>
      <c r="B3974">
        <v>524.96</v>
      </c>
      <c r="C3974" s="2">
        <v>79.459999999999994</v>
      </c>
    </row>
    <row r="3975" spans="1:3" x14ac:dyDescent="0.2">
      <c r="A3975" s="1">
        <v>45791.554446620372</v>
      </c>
      <c r="B3975">
        <v>524.92700000000002</v>
      </c>
      <c r="C3975" s="2">
        <v>79.48</v>
      </c>
    </row>
    <row r="3976" spans="1:3" x14ac:dyDescent="0.2">
      <c r="A3976" s="1">
        <v>45791.554446863425</v>
      </c>
      <c r="B3976">
        <v>524.93799999999999</v>
      </c>
      <c r="C3976" s="2">
        <v>79.5</v>
      </c>
    </row>
    <row r="3977" spans="1:3" x14ac:dyDescent="0.2">
      <c r="A3977" s="1">
        <v>45791.554447106479</v>
      </c>
      <c r="B3977">
        <v>525.44000000000005</v>
      </c>
      <c r="C3977" s="2">
        <v>79.52</v>
      </c>
    </row>
    <row r="3978" spans="1:3" x14ac:dyDescent="0.2">
      <c r="A3978" s="1">
        <v>45791.554447222225</v>
      </c>
      <c r="B3978">
        <v>525.44000000000005</v>
      </c>
      <c r="C3978" s="2">
        <v>79.540000000000006</v>
      </c>
    </row>
    <row r="3979" spans="1:3" x14ac:dyDescent="0.2">
      <c r="A3979" s="1">
        <v>45791.554447465278</v>
      </c>
      <c r="B3979">
        <v>533.39400000000001</v>
      </c>
      <c r="C3979" s="2">
        <v>79.56</v>
      </c>
    </row>
    <row r="3980" spans="1:3" x14ac:dyDescent="0.2">
      <c r="A3980" s="1">
        <v>45791.554447708331</v>
      </c>
      <c r="B3980">
        <v>533.39400000000001</v>
      </c>
      <c r="C3980" s="2">
        <v>79.58</v>
      </c>
    </row>
    <row r="3981" spans="1:3" x14ac:dyDescent="0.2">
      <c r="A3981" s="1">
        <v>45791.554447939816</v>
      </c>
      <c r="B3981">
        <v>533.37199999999996</v>
      </c>
      <c r="C3981" s="2">
        <v>79.599999999999994</v>
      </c>
    </row>
    <row r="3982" spans="1:3" x14ac:dyDescent="0.2">
      <c r="A3982" s="1">
        <v>45791.554448171293</v>
      </c>
      <c r="B3982">
        <v>524.92700000000002</v>
      </c>
      <c r="C3982" s="2">
        <v>79.62</v>
      </c>
    </row>
    <row r="3983" spans="1:3" x14ac:dyDescent="0.2">
      <c r="A3983" s="1">
        <v>45791.554448414354</v>
      </c>
      <c r="B3983">
        <v>524.92700000000002</v>
      </c>
      <c r="C3983" s="2">
        <v>79.64</v>
      </c>
    </row>
    <row r="3984" spans="1:3" x14ac:dyDescent="0.2">
      <c r="A3984" s="1">
        <v>45791.554448657407</v>
      </c>
      <c r="B3984">
        <v>524.91600000000005</v>
      </c>
      <c r="C3984" s="2">
        <v>79.66</v>
      </c>
    </row>
    <row r="3985" spans="1:3" x14ac:dyDescent="0.2">
      <c r="A3985" s="1">
        <v>45791.554448888892</v>
      </c>
      <c r="B3985">
        <v>533.39400000000001</v>
      </c>
      <c r="C3985" s="2">
        <v>79.680000000000007</v>
      </c>
    </row>
    <row r="3986" spans="1:3" x14ac:dyDescent="0.2">
      <c r="A3986" s="1">
        <v>45791.554449131945</v>
      </c>
      <c r="B3986">
        <v>524.93799999999999</v>
      </c>
      <c r="C3986" s="2">
        <v>79.7</v>
      </c>
    </row>
    <row r="3987" spans="1:3" x14ac:dyDescent="0.2">
      <c r="A3987" s="1">
        <v>45791.554449374999</v>
      </c>
      <c r="B3987">
        <v>524.92700000000002</v>
      </c>
      <c r="C3987" s="2">
        <v>79.72</v>
      </c>
    </row>
    <row r="3988" spans="1:3" x14ac:dyDescent="0.2">
      <c r="A3988" s="1">
        <v>45791.554449606483</v>
      </c>
      <c r="B3988">
        <v>524.93799999999999</v>
      </c>
      <c r="C3988" s="2">
        <v>79.739999999999995</v>
      </c>
    </row>
    <row r="3989" spans="1:3" x14ac:dyDescent="0.2">
      <c r="A3989" s="1">
        <v>45791.554449849536</v>
      </c>
      <c r="B3989">
        <v>524.93799999999999</v>
      </c>
      <c r="C3989" s="2">
        <v>79.760000000000005</v>
      </c>
    </row>
    <row r="3990" spans="1:3" x14ac:dyDescent="0.2">
      <c r="A3990" s="1">
        <v>45791.55445009259</v>
      </c>
      <c r="B3990">
        <v>524.88300000000004</v>
      </c>
      <c r="C3990" s="2">
        <v>79.78</v>
      </c>
    </row>
    <row r="3991" spans="1:3" x14ac:dyDescent="0.2">
      <c r="A3991" s="1">
        <v>45791.554450324074</v>
      </c>
      <c r="B3991">
        <v>533.428</v>
      </c>
      <c r="C3991" s="2">
        <v>79.8</v>
      </c>
    </row>
    <row r="3992" spans="1:3" x14ac:dyDescent="0.2">
      <c r="A3992" s="1">
        <v>45791.554450567128</v>
      </c>
      <c r="B3992">
        <v>516.75599999999997</v>
      </c>
      <c r="C3992" s="2">
        <v>79.819999999999993</v>
      </c>
    </row>
    <row r="3993" spans="1:3" x14ac:dyDescent="0.2">
      <c r="A3993" s="1">
        <v>45791.554450810188</v>
      </c>
      <c r="B3993">
        <v>516.75599999999997</v>
      </c>
      <c r="C3993" s="2">
        <v>79.84</v>
      </c>
    </row>
    <row r="3994" spans="1:3" x14ac:dyDescent="0.2">
      <c r="A3994" s="1">
        <v>45791.554451041666</v>
      </c>
      <c r="B3994">
        <v>524.93799999999999</v>
      </c>
      <c r="C3994" s="2">
        <v>79.86</v>
      </c>
    </row>
    <row r="3995" spans="1:3" x14ac:dyDescent="0.2">
      <c r="A3995" s="1">
        <v>45791.554451157404</v>
      </c>
      <c r="B3995">
        <v>524.93799999999999</v>
      </c>
      <c r="C3995" s="2">
        <v>79.88</v>
      </c>
    </row>
    <row r="3996" spans="1:3" x14ac:dyDescent="0.2">
      <c r="A3996" s="1">
        <v>45791.554451400465</v>
      </c>
      <c r="B3996">
        <v>524.971</v>
      </c>
      <c r="C3996" s="2">
        <v>79.900000000000006</v>
      </c>
    </row>
    <row r="3997" spans="1:3" x14ac:dyDescent="0.2">
      <c r="A3997" s="1">
        <v>45791.554451643518</v>
      </c>
      <c r="B3997">
        <v>524.92700000000002</v>
      </c>
      <c r="C3997" s="2">
        <v>79.92</v>
      </c>
    </row>
    <row r="3998" spans="1:3" x14ac:dyDescent="0.2">
      <c r="A3998" s="1">
        <v>45791.554451875003</v>
      </c>
      <c r="B3998">
        <v>524.93799999999999</v>
      </c>
      <c r="C3998" s="2">
        <v>79.94</v>
      </c>
    </row>
    <row r="3999" spans="1:3" x14ac:dyDescent="0.2">
      <c r="A3999" s="1">
        <v>45791.554452118056</v>
      </c>
      <c r="B3999">
        <v>524.90499999999997</v>
      </c>
      <c r="C3999" s="2">
        <v>79.959999999999994</v>
      </c>
    </row>
    <row r="4000" spans="1:3" x14ac:dyDescent="0.2">
      <c r="A4000" s="1">
        <v>45791.554452349534</v>
      </c>
      <c r="B4000">
        <v>516.73500000000001</v>
      </c>
      <c r="C4000" s="2">
        <v>79.98</v>
      </c>
    </row>
    <row r="4001" spans="1:3" x14ac:dyDescent="0.2">
      <c r="A4001" s="1">
        <v>45791.554452581018</v>
      </c>
      <c r="B4001">
        <v>516.71400000000006</v>
      </c>
      <c r="C4001" s="2">
        <v>80</v>
      </c>
    </row>
    <row r="4002" spans="1:3" x14ac:dyDescent="0.2">
      <c r="A4002" s="1">
        <v>45791.554452824072</v>
      </c>
      <c r="B4002">
        <v>524.39300000000003</v>
      </c>
      <c r="C4002" s="2">
        <v>80.02</v>
      </c>
    </row>
    <row r="4003" spans="1:3" x14ac:dyDescent="0.2">
      <c r="A4003" s="1">
        <v>45791.554453055556</v>
      </c>
      <c r="B4003">
        <v>516.73500000000001</v>
      </c>
      <c r="C4003" s="2">
        <v>80.040000000000006</v>
      </c>
    </row>
    <row r="4004" spans="1:3" x14ac:dyDescent="0.2">
      <c r="A4004" s="1">
        <v>45791.55445329861</v>
      </c>
      <c r="B4004">
        <v>516.71400000000006</v>
      </c>
      <c r="C4004" s="2">
        <v>80.06</v>
      </c>
    </row>
    <row r="4005" spans="1:3" x14ac:dyDescent="0.2">
      <c r="A4005" s="1">
        <v>45791.55445354167</v>
      </c>
      <c r="B4005">
        <v>525.45100000000002</v>
      </c>
      <c r="C4005" s="2">
        <v>80.08</v>
      </c>
    </row>
    <row r="4006" spans="1:3" x14ac:dyDescent="0.2">
      <c r="A4006" s="1">
        <v>45791.554453773148</v>
      </c>
      <c r="B4006">
        <v>516.72400000000005</v>
      </c>
      <c r="C4006" s="2">
        <v>80.099999999999994</v>
      </c>
    </row>
    <row r="4007" spans="1:3" x14ac:dyDescent="0.2">
      <c r="A4007" s="1">
        <v>45791.554454016201</v>
      </c>
      <c r="B4007">
        <v>516.73500000000001</v>
      </c>
      <c r="C4007" s="2">
        <v>80.12</v>
      </c>
    </row>
    <row r="4008" spans="1:3" x14ac:dyDescent="0.2">
      <c r="A4008" s="1">
        <v>45791.554454247685</v>
      </c>
      <c r="B4008">
        <v>516.72400000000005</v>
      </c>
      <c r="C4008" s="2">
        <v>80.14</v>
      </c>
    </row>
    <row r="4009" spans="1:3" x14ac:dyDescent="0.2">
      <c r="A4009" s="1">
        <v>45791.55445447917</v>
      </c>
      <c r="B4009">
        <v>524.91600000000005</v>
      </c>
      <c r="C4009" s="2">
        <v>80.16</v>
      </c>
    </row>
    <row r="4010" spans="1:3" x14ac:dyDescent="0.2">
      <c r="A4010" s="1">
        <v>45791.554454722223</v>
      </c>
      <c r="B4010">
        <v>524.91600000000005</v>
      </c>
      <c r="C4010" s="2">
        <v>80.180000000000007</v>
      </c>
    </row>
    <row r="4011" spans="1:3" x14ac:dyDescent="0.2">
      <c r="A4011" s="1">
        <v>45791.554454965277</v>
      </c>
      <c r="B4011">
        <v>516.73500000000001</v>
      </c>
      <c r="C4011" s="2">
        <v>80.2</v>
      </c>
    </row>
    <row r="4012" spans="1:3" x14ac:dyDescent="0.2">
      <c r="A4012" s="1">
        <v>45791.55445520833</v>
      </c>
      <c r="B4012">
        <v>524.91600000000005</v>
      </c>
      <c r="C4012" s="2">
        <v>80.22</v>
      </c>
    </row>
    <row r="4013" spans="1:3" x14ac:dyDescent="0.2">
      <c r="A4013" s="1">
        <v>45791.554455439815</v>
      </c>
      <c r="B4013">
        <v>516.71400000000006</v>
      </c>
      <c r="C4013" s="2">
        <v>80.239999999999995</v>
      </c>
    </row>
    <row r="4014" spans="1:3" x14ac:dyDescent="0.2">
      <c r="A4014" s="1">
        <v>45791.554455567129</v>
      </c>
      <c r="B4014">
        <v>516.71400000000006</v>
      </c>
      <c r="C4014" s="2">
        <v>80.260000000000005</v>
      </c>
    </row>
    <row r="4015" spans="1:3" x14ac:dyDescent="0.2">
      <c r="A4015" s="1">
        <v>45791.554455914353</v>
      </c>
      <c r="B4015">
        <v>516.71400000000006</v>
      </c>
      <c r="C4015" s="2">
        <v>80.28</v>
      </c>
    </row>
    <row r="4016" spans="1:3" x14ac:dyDescent="0.2">
      <c r="A4016" s="1">
        <v>45791.554456087964</v>
      </c>
      <c r="B4016">
        <v>516.71400000000006</v>
      </c>
      <c r="C4016" s="2">
        <v>80.3</v>
      </c>
    </row>
    <row r="4017" spans="1:3" x14ac:dyDescent="0.2">
      <c r="A4017" s="1">
        <v>45791.554456273145</v>
      </c>
      <c r="B4017">
        <v>516.69200000000001</v>
      </c>
      <c r="C4017" s="2">
        <v>80.319999999999993</v>
      </c>
    </row>
    <row r="4018" spans="1:3" x14ac:dyDescent="0.2">
      <c r="A4018" s="1">
        <v>45791.554456574071</v>
      </c>
      <c r="B4018">
        <v>524.93799999999999</v>
      </c>
      <c r="C4018" s="2">
        <v>80.34</v>
      </c>
    </row>
    <row r="4019" spans="1:3" x14ac:dyDescent="0.2">
      <c r="A4019" s="1">
        <v>45791.554456817132</v>
      </c>
      <c r="B4019">
        <v>524.92700000000002</v>
      </c>
      <c r="C4019" s="2">
        <v>80.36</v>
      </c>
    </row>
    <row r="4020" spans="1:3" x14ac:dyDescent="0.2">
      <c r="A4020" s="1">
        <v>45791.554457106482</v>
      </c>
      <c r="B4020">
        <v>516.71400000000006</v>
      </c>
      <c r="C4020" s="2">
        <v>80.38</v>
      </c>
    </row>
    <row r="4021" spans="1:3" x14ac:dyDescent="0.2">
      <c r="A4021" s="1">
        <v>45791.55445729167</v>
      </c>
      <c r="B4021">
        <v>516.72400000000005</v>
      </c>
      <c r="C4021" s="2">
        <v>80.400000000000006</v>
      </c>
    </row>
    <row r="4022" spans="1:3" x14ac:dyDescent="0.2">
      <c r="A4022" s="1">
        <v>45791.55445747685</v>
      </c>
      <c r="B4022">
        <v>516.72400000000005</v>
      </c>
      <c r="C4022" s="2">
        <v>80.42</v>
      </c>
    </row>
    <row r="4023" spans="1:3" x14ac:dyDescent="0.2">
      <c r="A4023" s="1">
        <v>45791.554457708335</v>
      </c>
      <c r="B4023">
        <v>524.91600000000005</v>
      </c>
      <c r="C4023" s="2">
        <v>80.44</v>
      </c>
    </row>
    <row r="4024" spans="1:3" x14ac:dyDescent="0.2">
      <c r="A4024" s="1">
        <v>45791.554457951388</v>
      </c>
      <c r="B4024">
        <v>524.91600000000005</v>
      </c>
      <c r="C4024" s="2">
        <v>80.459999999999994</v>
      </c>
    </row>
    <row r="4025" spans="1:3" x14ac:dyDescent="0.2">
      <c r="A4025" s="1">
        <v>45791.554458182873</v>
      </c>
      <c r="B4025">
        <v>524.89400000000001</v>
      </c>
      <c r="C4025" s="2">
        <v>80.48</v>
      </c>
    </row>
    <row r="4026" spans="1:3" x14ac:dyDescent="0.2">
      <c r="A4026" s="1">
        <v>45791.554458425926</v>
      </c>
      <c r="B4026">
        <v>524.92700000000002</v>
      </c>
      <c r="C4026" s="2">
        <v>80.5</v>
      </c>
    </row>
    <row r="4027" spans="1:3" x14ac:dyDescent="0.2">
      <c r="A4027" s="1">
        <v>45791.554458657411</v>
      </c>
      <c r="B4027">
        <v>524.91600000000005</v>
      </c>
      <c r="C4027" s="2">
        <v>80.52</v>
      </c>
    </row>
    <row r="4028" spans="1:3" x14ac:dyDescent="0.2">
      <c r="A4028" s="1">
        <v>45791.554458888888</v>
      </c>
      <c r="B4028">
        <v>516.70299999999997</v>
      </c>
      <c r="C4028" s="2">
        <v>80.540000000000006</v>
      </c>
    </row>
    <row r="4029" spans="1:3" x14ac:dyDescent="0.2">
      <c r="A4029" s="1">
        <v>45791.554459120372</v>
      </c>
      <c r="B4029">
        <v>517.23199999999997</v>
      </c>
      <c r="C4029" s="2">
        <v>80.56</v>
      </c>
    </row>
    <row r="4030" spans="1:3" x14ac:dyDescent="0.2">
      <c r="A4030" s="1">
        <v>45791.55445935185</v>
      </c>
      <c r="B4030">
        <v>516.71400000000006</v>
      </c>
      <c r="C4030" s="2">
        <v>80.58</v>
      </c>
    </row>
    <row r="4031" spans="1:3" x14ac:dyDescent="0.2">
      <c r="A4031" s="1">
        <v>45791.554459583334</v>
      </c>
      <c r="B4031">
        <v>516.72400000000005</v>
      </c>
      <c r="C4031" s="2">
        <v>80.599999999999994</v>
      </c>
    </row>
    <row r="4032" spans="1:3" x14ac:dyDescent="0.2">
      <c r="A4032" s="1">
        <v>45791.554459814812</v>
      </c>
      <c r="B4032">
        <v>524.93799999999999</v>
      </c>
      <c r="C4032" s="2">
        <v>80.62</v>
      </c>
    </row>
    <row r="4033" spans="1:3" x14ac:dyDescent="0.2">
      <c r="A4033" s="1">
        <v>45791.554460046296</v>
      </c>
      <c r="B4033">
        <v>516.71400000000006</v>
      </c>
      <c r="C4033" s="2">
        <v>80.64</v>
      </c>
    </row>
    <row r="4034" spans="1:3" x14ac:dyDescent="0.2">
      <c r="A4034" s="1">
        <v>45791.554460277781</v>
      </c>
      <c r="B4034">
        <v>524.92700000000002</v>
      </c>
      <c r="C4034" s="2">
        <v>80.66</v>
      </c>
    </row>
    <row r="4035" spans="1:3" x14ac:dyDescent="0.2">
      <c r="A4035" s="1">
        <v>45791.554460509258</v>
      </c>
      <c r="B4035">
        <v>516.72400000000005</v>
      </c>
      <c r="C4035" s="2">
        <v>80.680000000000007</v>
      </c>
    </row>
    <row r="4036" spans="1:3" x14ac:dyDescent="0.2">
      <c r="A4036" s="1">
        <v>45791.554460752312</v>
      </c>
      <c r="B4036">
        <v>516.73500000000001</v>
      </c>
      <c r="C4036" s="2">
        <v>80.7</v>
      </c>
    </row>
    <row r="4037" spans="1:3" x14ac:dyDescent="0.2">
      <c r="A4037" s="1">
        <v>45791.554460983796</v>
      </c>
      <c r="B4037">
        <v>516.73500000000001</v>
      </c>
      <c r="C4037" s="2">
        <v>80.72</v>
      </c>
    </row>
    <row r="4038" spans="1:3" x14ac:dyDescent="0.2">
      <c r="A4038" s="1">
        <v>45791.55446122685</v>
      </c>
      <c r="B4038">
        <v>516.36500000000001</v>
      </c>
      <c r="C4038" s="2">
        <v>80.739999999999995</v>
      </c>
    </row>
    <row r="4039" spans="1:3" x14ac:dyDescent="0.2">
      <c r="A4039" s="1">
        <v>45791.554461342595</v>
      </c>
      <c r="B4039">
        <v>516.36500000000001</v>
      </c>
      <c r="C4039" s="2">
        <v>80.760000000000005</v>
      </c>
    </row>
    <row r="4040" spans="1:3" x14ac:dyDescent="0.2">
      <c r="A4040" s="1">
        <v>45791.554461585649</v>
      </c>
      <c r="B4040">
        <v>516.72400000000005</v>
      </c>
      <c r="C4040" s="2">
        <v>80.78</v>
      </c>
    </row>
    <row r="4041" spans="1:3" x14ac:dyDescent="0.2">
      <c r="A4041" s="1">
        <v>45791.554461817126</v>
      </c>
      <c r="B4041">
        <v>516.70299999999997</v>
      </c>
      <c r="C4041" s="2">
        <v>80.8</v>
      </c>
    </row>
    <row r="4042" spans="1:3" x14ac:dyDescent="0.2">
      <c r="A4042" s="1">
        <v>45791.554462060187</v>
      </c>
      <c r="B4042">
        <v>524.93799999999999</v>
      </c>
      <c r="C4042" s="2">
        <v>80.819999999999993</v>
      </c>
    </row>
    <row r="4043" spans="1:3" x14ac:dyDescent="0.2">
      <c r="A4043" s="1">
        <v>45791.55446230324</v>
      </c>
      <c r="B4043">
        <v>516.72400000000005</v>
      </c>
      <c r="C4043" s="2">
        <v>80.84</v>
      </c>
    </row>
    <row r="4044" spans="1:3" x14ac:dyDescent="0.2">
      <c r="A4044" s="1">
        <v>45791.554462546294</v>
      </c>
      <c r="B4044">
        <v>517.24199999999996</v>
      </c>
      <c r="C4044" s="2">
        <v>80.86</v>
      </c>
    </row>
    <row r="4045" spans="1:3" x14ac:dyDescent="0.2">
      <c r="A4045" s="1">
        <v>45791.554462777778</v>
      </c>
      <c r="B4045">
        <v>516.72400000000005</v>
      </c>
      <c r="C4045" s="2">
        <v>80.88</v>
      </c>
    </row>
    <row r="4046" spans="1:3" x14ac:dyDescent="0.2">
      <c r="A4046" s="1">
        <v>45791.554463020831</v>
      </c>
      <c r="B4046">
        <v>516.69200000000001</v>
      </c>
      <c r="C4046" s="2">
        <v>80.900000000000006</v>
      </c>
    </row>
    <row r="4047" spans="1:3" x14ac:dyDescent="0.2">
      <c r="A4047" s="1">
        <v>45791.554463252316</v>
      </c>
      <c r="B4047">
        <v>508.78399999999999</v>
      </c>
      <c r="C4047" s="2">
        <v>80.92</v>
      </c>
    </row>
    <row r="4048" spans="1:3" x14ac:dyDescent="0.2">
      <c r="A4048" s="1">
        <v>45791.554463483793</v>
      </c>
      <c r="B4048">
        <v>517.20000000000005</v>
      </c>
      <c r="C4048" s="2">
        <v>80.94</v>
      </c>
    </row>
    <row r="4049" spans="1:3" x14ac:dyDescent="0.2">
      <c r="A4049" s="1">
        <v>45791.554463726854</v>
      </c>
      <c r="B4049">
        <v>516.73500000000001</v>
      </c>
      <c r="C4049" s="2">
        <v>80.959999999999994</v>
      </c>
    </row>
    <row r="4050" spans="1:3" x14ac:dyDescent="0.2">
      <c r="A4050" s="1">
        <v>45791.554463969907</v>
      </c>
      <c r="B4050">
        <v>516.72400000000005</v>
      </c>
      <c r="C4050" s="2">
        <v>80.98</v>
      </c>
    </row>
    <row r="4051" spans="1:3" x14ac:dyDescent="0.2">
      <c r="A4051" s="1">
        <v>45791.554464201392</v>
      </c>
      <c r="B4051">
        <v>516.21699999999998</v>
      </c>
      <c r="C4051" s="2">
        <v>81</v>
      </c>
    </row>
    <row r="4052" spans="1:3" x14ac:dyDescent="0.2">
      <c r="A4052" s="1">
        <v>45791.554464444445</v>
      </c>
      <c r="B4052">
        <v>516.73500000000001</v>
      </c>
      <c r="C4052" s="2">
        <v>81.02</v>
      </c>
    </row>
    <row r="4053" spans="1:3" x14ac:dyDescent="0.2">
      <c r="A4053" s="1">
        <v>45791.554464687499</v>
      </c>
      <c r="B4053">
        <v>524.92700000000002</v>
      </c>
      <c r="C4053" s="2">
        <v>81.040000000000006</v>
      </c>
    </row>
    <row r="4054" spans="1:3" x14ac:dyDescent="0.2">
      <c r="A4054" s="1">
        <v>45791.554464918983</v>
      </c>
      <c r="B4054">
        <v>516.71400000000006</v>
      </c>
      <c r="C4054" s="2">
        <v>81.06</v>
      </c>
    </row>
    <row r="4055" spans="1:3" x14ac:dyDescent="0.2">
      <c r="A4055" s="1">
        <v>45791.554465162037</v>
      </c>
      <c r="B4055">
        <v>516.68200000000002</v>
      </c>
      <c r="C4055" s="2">
        <v>81.08</v>
      </c>
    </row>
    <row r="4056" spans="1:3" x14ac:dyDescent="0.2">
      <c r="A4056" s="1">
        <v>45791.554465393521</v>
      </c>
      <c r="B4056">
        <v>516.69200000000001</v>
      </c>
      <c r="C4056" s="2">
        <v>81.099999999999994</v>
      </c>
    </row>
    <row r="4057" spans="1:3" x14ac:dyDescent="0.2">
      <c r="A4057" s="1">
        <v>45791.55446550926</v>
      </c>
      <c r="B4057">
        <v>516.69200000000001</v>
      </c>
      <c r="C4057" s="2">
        <v>81.12</v>
      </c>
    </row>
    <row r="4058" spans="1:3" x14ac:dyDescent="0.2">
      <c r="A4058" s="1">
        <v>45791.554465752313</v>
      </c>
      <c r="B4058">
        <v>516.71400000000006</v>
      </c>
      <c r="C4058" s="2">
        <v>81.14</v>
      </c>
    </row>
    <row r="4059" spans="1:3" x14ac:dyDescent="0.2">
      <c r="A4059" s="1">
        <v>45791.554465995374</v>
      </c>
      <c r="B4059">
        <v>516.71400000000006</v>
      </c>
      <c r="C4059" s="2">
        <v>81.16</v>
      </c>
    </row>
    <row r="4060" spans="1:3" x14ac:dyDescent="0.2">
      <c r="A4060" s="1">
        <v>45791.554466226851</v>
      </c>
      <c r="B4060">
        <v>516.73500000000001</v>
      </c>
      <c r="C4060" s="2">
        <v>81.180000000000007</v>
      </c>
    </row>
    <row r="4061" spans="1:3" x14ac:dyDescent="0.2">
      <c r="A4061" s="1">
        <v>45791.554466469905</v>
      </c>
      <c r="B4061">
        <v>516.72400000000005</v>
      </c>
      <c r="C4061" s="2">
        <v>81.2</v>
      </c>
    </row>
    <row r="4062" spans="1:3" x14ac:dyDescent="0.2">
      <c r="A4062" s="1">
        <v>45791.554466712965</v>
      </c>
      <c r="B4062">
        <v>516.73500000000001</v>
      </c>
      <c r="C4062" s="2">
        <v>81.22</v>
      </c>
    </row>
    <row r="4063" spans="1:3" x14ac:dyDescent="0.2">
      <c r="A4063" s="1">
        <v>45791.554466944443</v>
      </c>
      <c r="B4063">
        <v>516.73500000000001</v>
      </c>
      <c r="C4063" s="2">
        <v>81.239999999999995</v>
      </c>
    </row>
    <row r="4064" spans="1:3" x14ac:dyDescent="0.2">
      <c r="A4064" s="1">
        <v>45791.554467187503</v>
      </c>
      <c r="B4064">
        <v>516.23800000000006</v>
      </c>
      <c r="C4064" s="2">
        <v>81.260000000000005</v>
      </c>
    </row>
    <row r="4065" spans="1:3" x14ac:dyDescent="0.2">
      <c r="A4065" s="1">
        <v>45791.55446741898</v>
      </c>
      <c r="B4065">
        <v>516.73500000000001</v>
      </c>
      <c r="C4065" s="2">
        <v>81.28</v>
      </c>
    </row>
    <row r="4066" spans="1:3" x14ac:dyDescent="0.2">
      <c r="A4066" s="1">
        <v>45791.554467662034</v>
      </c>
      <c r="B4066">
        <v>524.92700000000002</v>
      </c>
      <c r="C4066" s="2">
        <v>81.3</v>
      </c>
    </row>
    <row r="4067" spans="1:3" x14ac:dyDescent="0.2">
      <c r="A4067" s="1">
        <v>45791.554467905094</v>
      </c>
      <c r="B4067">
        <v>516.71400000000006</v>
      </c>
      <c r="C4067" s="2">
        <v>81.319999999999993</v>
      </c>
    </row>
    <row r="4068" spans="1:3" x14ac:dyDescent="0.2">
      <c r="A4068" s="1">
        <v>45791.554468136572</v>
      </c>
      <c r="B4068">
        <v>516.69200000000001</v>
      </c>
      <c r="C4068" s="2">
        <v>81.34</v>
      </c>
    </row>
    <row r="4069" spans="1:3" x14ac:dyDescent="0.2">
      <c r="A4069" s="1">
        <v>45791.554468379632</v>
      </c>
      <c r="B4069">
        <v>516.71400000000006</v>
      </c>
      <c r="C4069" s="2">
        <v>81.36</v>
      </c>
    </row>
    <row r="4070" spans="1:3" x14ac:dyDescent="0.2">
      <c r="A4070" s="1">
        <v>45791.55446861111</v>
      </c>
      <c r="B4070">
        <v>516.72400000000005</v>
      </c>
      <c r="C4070" s="2">
        <v>81.38</v>
      </c>
    </row>
    <row r="4071" spans="1:3" x14ac:dyDescent="0.2">
      <c r="A4071" s="1">
        <v>45791.554468854163</v>
      </c>
      <c r="B4071">
        <v>516.71400000000006</v>
      </c>
      <c r="C4071" s="2">
        <v>81.400000000000006</v>
      </c>
    </row>
    <row r="4072" spans="1:3" x14ac:dyDescent="0.2">
      <c r="A4072" s="1">
        <v>45791.554469097224</v>
      </c>
      <c r="B4072">
        <v>517.23199999999997</v>
      </c>
      <c r="C4072" s="2">
        <v>81.42</v>
      </c>
    </row>
    <row r="4073" spans="1:3" x14ac:dyDescent="0.2">
      <c r="A4073" s="1">
        <v>45791.554469212962</v>
      </c>
      <c r="B4073">
        <v>517.23199999999997</v>
      </c>
      <c r="C4073" s="2">
        <v>81.44</v>
      </c>
    </row>
    <row r="4074" spans="1:3" x14ac:dyDescent="0.2">
      <c r="A4074" s="1">
        <v>45791.554469456016</v>
      </c>
      <c r="B4074">
        <v>516.745</v>
      </c>
      <c r="C4074" s="2">
        <v>81.459999999999994</v>
      </c>
    </row>
    <row r="4075" spans="1:3" x14ac:dyDescent="0.2">
      <c r="A4075" s="1">
        <v>45791.554469699076</v>
      </c>
      <c r="B4075">
        <v>516.73500000000001</v>
      </c>
      <c r="C4075" s="2">
        <v>81.48</v>
      </c>
    </row>
    <row r="4076" spans="1:3" x14ac:dyDescent="0.2">
      <c r="A4076" s="1">
        <v>45791.55446994213</v>
      </c>
      <c r="B4076">
        <v>508.78399999999999</v>
      </c>
      <c r="C4076" s="2">
        <v>81.5</v>
      </c>
    </row>
    <row r="4077" spans="1:3" x14ac:dyDescent="0.2">
      <c r="A4077" s="1">
        <v>45791.554470173614</v>
      </c>
      <c r="B4077">
        <v>516.72400000000005</v>
      </c>
      <c r="C4077" s="2">
        <v>81.52</v>
      </c>
    </row>
    <row r="4078" spans="1:3" x14ac:dyDescent="0.2">
      <c r="A4078" s="1">
        <v>45791.554470416668</v>
      </c>
      <c r="B4078">
        <v>517.38</v>
      </c>
      <c r="C4078" s="2">
        <v>81.540000000000006</v>
      </c>
    </row>
    <row r="4079" spans="1:3" x14ac:dyDescent="0.2">
      <c r="A4079" s="1">
        <v>45791.554470648145</v>
      </c>
      <c r="B4079">
        <v>508.774</v>
      </c>
      <c r="C4079" s="2">
        <v>81.56</v>
      </c>
    </row>
    <row r="4080" spans="1:3" x14ac:dyDescent="0.2">
      <c r="A4080" s="1">
        <v>45791.554470891206</v>
      </c>
      <c r="B4080">
        <v>516.21699999999998</v>
      </c>
      <c r="C4080" s="2">
        <v>81.58</v>
      </c>
    </row>
    <row r="4081" spans="1:3" x14ac:dyDescent="0.2">
      <c r="A4081" s="1">
        <v>45791.554471134259</v>
      </c>
      <c r="B4081">
        <v>508.774</v>
      </c>
      <c r="C4081" s="2">
        <v>81.599999999999994</v>
      </c>
    </row>
    <row r="4082" spans="1:3" x14ac:dyDescent="0.2">
      <c r="A4082" s="1">
        <v>45791.554471377312</v>
      </c>
      <c r="B4082">
        <v>516.72400000000005</v>
      </c>
      <c r="C4082" s="2">
        <v>81.62</v>
      </c>
    </row>
    <row r="4083" spans="1:3" x14ac:dyDescent="0.2">
      <c r="A4083" s="1">
        <v>45791.554471608797</v>
      </c>
      <c r="B4083">
        <v>516.71400000000006</v>
      </c>
      <c r="C4083" s="2">
        <v>81.64</v>
      </c>
    </row>
    <row r="4084" spans="1:3" x14ac:dyDescent="0.2">
      <c r="A4084" s="1">
        <v>45791.55447185185</v>
      </c>
      <c r="B4084">
        <v>508.774</v>
      </c>
      <c r="C4084" s="2">
        <v>81.66</v>
      </c>
    </row>
    <row r="4085" spans="1:3" x14ac:dyDescent="0.2">
      <c r="A4085" s="1">
        <v>45791.554472083335</v>
      </c>
      <c r="B4085">
        <v>516.22799999999995</v>
      </c>
      <c r="C4085" s="2">
        <v>81.680000000000007</v>
      </c>
    </row>
    <row r="4086" spans="1:3" x14ac:dyDescent="0.2">
      <c r="A4086" s="1">
        <v>45791.554472314812</v>
      </c>
      <c r="B4086">
        <v>516.745</v>
      </c>
      <c r="C4086" s="2">
        <v>81.7</v>
      </c>
    </row>
    <row r="4087" spans="1:3" x14ac:dyDescent="0.2">
      <c r="A4087" s="1">
        <v>45791.554472557873</v>
      </c>
      <c r="B4087">
        <v>508.75299999999999</v>
      </c>
      <c r="C4087" s="2">
        <v>81.72</v>
      </c>
    </row>
    <row r="4088" spans="1:3" x14ac:dyDescent="0.2">
      <c r="A4088" s="1">
        <v>45791.554472800926</v>
      </c>
      <c r="B4088">
        <v>516.70299999999997</v>
      </c>
      <c r="C4088" s="2">
        <v>81.739999999999995</v>
      </c>
    </row>
    <row r="4089" spans="1:3" x14ac:dyDescent="0.2">
      <c r="A4089" s="1">
        <v>45791.554473032411</v>
      </c>
      <c r="B4089">
        <v>516.73500000000001</v>
      </c>
      <c r="C4089" s="2">
        <v>81.760000000000005</v>
      </c>
    </row>
    <row r="4090" spans="1:3" x14ac:dyDescent="0.2">
      <c r="A4090" s="1">
        <v>45791.554473263888</v>
      </c>
      <c r="B4090">
        <v>516.75599999999997</v>
      </c>
      <c r="C4090" s="2">
        <v>81.78</v>
      </c>
    </row>
    <row r="4091" spans="1:3" x14ac:dyDescent="0.2">
      <c r="A4091" s="1">
        <v>45791.554473379627</v>
      </c>
      <c r="B4091">
        <v>516.75599999999997</v>
      </c>
      <c r="C4091" s="2">
        <v>81.8</v>
      </c>
    </row>
    <row r="4092" spans="1:3" x14ac:dyDescent="0.2">
      <c r="A4092" s="1">
        <v>45791.554473622688</v>
      </c>
      <c r="B4092">
        <v>517.23199999999997</v>
      </c>
      <c r="C4092" s="2">
        <v>81.819999999999993</v>
      </c>
    </row>
    <row r="4093" spans="1:3" x14ac:dyDescent="0.2">
      <c r="A4093" s="1">
        <v>45791.554473865741</v>
      </c>
      <c r="B4093">
        <v>516.73500000000001</v>
      </c>
      <c r="C4093" s="2">
        <v>81.84</v>
      </c>
    </row>
    <row r="4094" spans="1:3" x14ac:dyDescent="0.2">
      <c r="A4094" s="1">
        <v>45791.554474097225</v>
      </c>
      <c r="B4094">
        <v>517.23199999999997</v>
      </c>
      <c r="C4094" s="2">
        <v>81.86</v>
      </c>
    </row>
    <row r="4095" spans="1:3" x14ac:dyDescent="0.2">
      <c r="A4095" s="1">
        <v>45791.554474340279</v>
      </c>
      <c r="B4095">
        <v>508.75299999999999</v>
      </c>
      <c r="C4095" s="2">
        <v>81.88</v>
      </c>
    </row>
    <row r="4096" spans="1:3" x14ac:dyDescent="0.2">
      <c r="A4096" s="1">
        <v>45791.554474583332</v>
      </c>
      <c r="B4096">
        <v>516.73500000000001</v>
      </c>
      <c r="C4096" s="2">
        <v>81.900000000000006</v>
      </c>
    </row>
    <row r="4097" spans="1:3" x14ac:dyDescent="0.2">
      <c r="A4097" s="1">
        <v>45791.554474814817</v>
      </c>
      <c r="B4097">
        <v>508.774</v>
      </c>
      <c r="C4097" s="2">
        <v>81.92</v>
      </c>
    </row>
    <row r="4098" spans="1:3" x14ac:dyDescent="0.2">
      <c r="A4098" s="1">
        <v>45791.55447505787</v>
      </c>
      <c r="B4098">
        <v>508.774</v>
      </c>
      <c r="C4098" s="2">
        <v>81.94</v>
      </c>
    </row>
    <row r="4099" spans="1:3" x14ac:dyDescent="0.2">
      <c r="A4099" s="1">
        <v>45791.554475289355</v>
      </c>
      <c r="B4099">
        <v>508.79399999999998</v>
      </c>
      <c r="C4099" s="2">
        <v>81.96</v>
      </c>
    </row>
    <row r="4100" spans="1:3" x14ac:dyDescent="0.2">
      <c r="A4100" s="1">
        <v>45791.554475520832</v>
      </c>
      <c r="B4100">
        <v>508.76299999999998</v>
      </c>
      <c r="C4100" s="2">
        <v>81.98</v>
      </c>
    </row>
    <row r="4101" spans="1:3" x14ac:dyDescent="0.2">
      <c r="A4101" s="1">
        <v>45791.554475763885</v>
      </c>
      <c r="B4101">
        <v>508.774</v>
      </c>
      <c r="C4101" s="2">
        <v>82</v>
      </c>
    </row>
    <row r="4102" spans="1:3" x14ac:dyDescent="0.2">
      <c r="A4102" s="1">
        <v>45791.55447599537</v>
      </c>
      <c r="B4102">
        <v>508.76299999999998</v>
      </c>
      <c r="C4102" s="2">
        <v>82.02</v>
      </c>
    </row>
    <row r="4103" spans="1:3" x14ac:dyDescent="0.2">
      <c r="A4103" s="1">
        <v>45791.554476238423</v>
      </c>
      <c r="B4103">
        <v>508.774</v>
      </c>
      <c r="C4103" s="2">
        <v>82.04</v>
      </c>
    </row>
    <row r="4104" spans="1:3" x14ac:dyDescent="0.2">
      <c r="A4104" s="1">
        <v>45791.554476469908</v>
      </c>
      <c r="B4104">
        <v>508.78399999999999</v>
      </c>
      <c r="C4104" s="2">
        <v>82.06</v>
      </c>
    </row>
    <row r="4105" spans="1:3" x14ac:dyDescent="0.2">
      <c r="A4105" s="1">
        <v>45791.554476712961</v>
      </c>
      <c r="B4105">
        <v>508.774</v>
      </c>
      <c r="C4105" s="2">
        <v>82.08</v>
      </c>
    </row>
    <row r="4106" spans="1:3" x14ac:dyDescent="0.2">
      <c r="A4106" s="1">
        <v>45791.554476956022</v>
      </c>
      <c r="B4106">
        <v>508.79399999999998</v>
      </c>
      <c r="C4106" s="2">
        <v>82.1</v>
      </c>
    </row>
    <row r="4107" spans="1:3" x14ac:dyDescent="0.2">
      <c r="A4107" s="1">
        <v>45791.554477187499</v>
      </c>
      <c r="B4107">
        <v>508.78399999999999</v>
      </c>
      <c r="C4107" s="2">
        <v>82.12</v>
      </c>
    </row>
    <row r="4108" spans="1:3" x14ac:dyDescent="0.2">
      <c r="A4108" s="1">
        <v>45791.554477430553</v>
      </c>
      <c r="B4108">
        <v>516.71400000000006</v>
      </c>
      <c r="C4108" s="2">
        <v>82.14</v>
      </c>
    </row>
    <row r="4109" spans="1:3" x14ac:dyDescent="0.2">
      <c r="A4109" s="1">
        <v>45791.554477662037</v>
      </c>
      <c r="B4109">
        <v>508.78399999999999</v>
      </c>
      <c r="C4109" s="2">
        <v>82.16</v>
      </c>
    </row>
    <row r="4110" spans="1:3" x14ac:dyDescent="0.2">
      <c r="A4110" s="1">
        <v>45791.554477777776</v>
      </c>
      <c r="B4110">
        <v>508.78399999999999</v>
      </c>
      <c r="C4110" s="2">
        <v>82.18</v>
      </c>
    </row>
    <row r="4111" spans="1:3" x14ac:dyDescent="0.2">
      <c r="A4111" s="1">
        <v>45791.554478020837</v>
      </c>
      <c r="B4111">
        <v>508.76299999999998</v>
      </c>
      <c r="C4111" s="2">
        <v>82.2</v>
      </c>
    </row>
    <row r="4112" spans="1:3" x14ac:dyDescent="0.2">
      <c r="A4112" s="1">
        <v>45791.55447826389</v>
      </c>
      <c r="B4112">
        <v>516.745</v>
      </c>
      <c r="C4112" s="2">
        <v>82.22</v>
      </c>
    </row>
    <row r="4113" spans="1:3" x14ac:dyDescent="0.2">
      <c r="A4113" s="1">
        <v>45791.554478506943</v>
      </c>
      <c r="B4113">
        <v>508.79399999999998</v>
      </c>
      <c r="C4113" s="2">
        <v>82.24</v>
      </c>
    </row>
    <row r="4114" spans="1:3" x14ac:dyDescent="0.2">
      <c r="A4114" s="1">
        <v>45791.554478738428</v>
      </c>
      <c r="B4114">
        <v>501.09399999999999</v>
      </c>
      <c r="C4114" s="2">
        <v>82.26</v>
      </c>
    </row>
    <row r="4115" spans="1:3" x14ac:dyDescent="0.2">
      <c r="A4115" s="1">
        <v>45791.554478981481</v>
      </c>
      <c r="B4115">
        <v>508.774</v>
      </c>
      <c r="C4115" s="2">
        <v>82.28</v>
      </c>
    </row>
    <row r="4116" spans="1:3" x14ac:dyDescent="0.2">
      <c r="A4116" s="1">
        <v>45791.554479212966</v>
      </c>
      <c r="B4116">
        <v>508.78399999999999</v>
      </c>
      <c r="C4116" s="2">
        <v>82.3</v>
      </c>
    </row>
    <row r="4117" spans="1:3" x14ac:dyDescent="0.2">
      <c r="A4117" s="1">
        <v>45791.554479456019</v>
      </c>
      <c r="B4117">
        <v>501.50200000000001</v>
      </c>
      <c r="C4117" s="2">
        <v>82.32</v>
      </c>
    </row>
    <row r="4118" spans="1:3" x14ac:dyDescent="0.2">
      <c r="A4118" s="1">
        <v>45791.554479699073</v>
      </c>
      <c r="B4118">
        <v>508.774</v>
      </c>
      <c r="C4118" s="2">
        <v>82.34</v>
      </c>
    </row>
    <row r="4119" spans="1:3" x14ac:dyDescent="0.2">
      <c r="A4119" s="1">
        <v>45791.554479942133</v>
      </c>
      <c r="B4119">
        <v>508.78399999999999</v>
      </c>
      <c r="C4119" s="2">
        <v>82.36</v>
      </c>
    </row>
    <row r="4120" spans="1:3" x14ac:dyDescent="0.2">
      <c r="A4120" s="1">
        <v>45791.554480173611</v>
      </c>
      <c r="B4120">
        <v>508.79399999999998</v>
      </c>
      <c r="C4120" s="2">
        <v>82.38</v>
      </c>
    </row>
    <row r="4121" spans="1:3" x14ac:dyDescent="0.2">
      <c r="A4121" s="1">
        <v>45791.554480416664</v>
      </c>
      <c r="B4121">
        <v>501.084</v>
      </c>
      <c r="C4121" s="2">
        <v>82.4</v>
      </c>
    </row>
    <row r="4122" spans="1:3" x14ac:dyDescent="0.2">
      <c r="A4122" s="1">
        <v>45791.554480648148</v>
      </c>
      <c r="B4122">
        <v>501.03399999999999</v>
      </c>
      <c r="C4122" s="2">
        <v>82.42</v>
      </c>
    </row>
    <row r="4123" spans="1:3" x14ac:dyDescent="0.2">
      <c r="A4123" s="1">
        <v>45791.554480891202</v>
      </c>
      <c r="B4123">
        <v>516.70299999999997</v>
      </c>
      <c r="C4123" s="2">
        <v>82.44</v>
      </c>
    </row>
    <row r="4124" spans="1:3" x14ac:dyDescent="0.2">
      <c r="A4124" s="1">
        <v>45791.554481134262</v>
      </c>
      <c r="B4124">
        <v>508.75299999999999</v>
      </c>
      <c r="C4124" s="2">
        <v>82.46</v>
      </c>
    </row>
    <row r="4125" spans="1:3" x14ac:dyDescent="0.2">
      <c r="A4125" s="1">
        <v>45791.55448136574</v>
      </c>
      <c r="B4125">
        <v>508.78399999999999</v>
      </c>
      <c r="C4125" s="2">
        <v>82.48</v>
      </c>
    </row>
    <row r="4126" spans="1:3" x14ac:dyDescent="0.2">
      <c r="A4126" s="1">
        <v>45791.554481493054</v>
      </c>
      <c r="B4126">
        <v>508.78399999999999</v>
      </c>
      <c r="C4126" s="2">
        <v>82.5</v>
      </c>
    </row>
    <row r="4127" spans="1:3" x14ac:dyDescent="0.2">
      <c r="A4127" s="1">
        <v>45791.554481724539</v>
      </c>
      <c r="B4127">
        <v>508.78399999999999</v>
      </c>
      <c r="C4127" s="2">
        <v>82.52</v>
      </c>
    </row>
    <row r="4128" spans="1:3" x14ac:dyDescent="0.2">
      <c r="A4128" s="1">
        <v>45791.554481967592</v>
      </c>
      <c r="B4128">
        <v>508.75299999999999</v>
      </c>
      <c r="C4128" s="2">
        <v>82.54</v>
      </c>
    </row>
    <row r="4129" spans="1:3" x14ac:dyDescent="0.2">
      <c r="A4129" s="1">
        <v>45791.554482199077</v>
      </c>
      <c r="B4129">
        <v>508.75299999999999</v>
      </c>
      <c r="C4129" s="2">
        <v>82.56</v>
      </c>
    </row>
    <row r="4130" spans="1:3" x14ac:dyDescent="0.2">
      <c r="A4130" s="1">
        <v>45791.55448244213</v>
      </c>
      <c r="B4130">
        <v>516.71400000000006</v>
      </c>
      <c r="C4130" s="2">
        <v>82.58</v>
      </c>
    </row>
    <row r="4131" spans="1:3" x14ac:dyDescent="0.2">
      <c r="A4131" s="1">
        <v>45791.554482673608</v>
      </c>
      <c r="B4131">
        <v>501.05399999999997</v>
      </c>
      <c r="C4131" s="2">
        <v>82.6</v>
      </c>
    </row>
    <row r="4132" spans="1:3" x14ac:dyDescent="0.2">
      <c r="A4132" s="1">
        <v>45791.554482916668</v>
      </c>
      <c r="B4132">
        <v>508.76299999999998</v>
      </c>
      <c r="C4132" s="2">
        <v>82.62</v>
      </c>
    </row>
    <row r="4133" spans="1:3" x14ac:dyDescent="0.2">
      <c r="A4133" s="1">
        <v>45791.554483148146</v>
      </c>
      <c r="B4133">
        <v>508.76299999999998</v>
      </c>
      <c r="C4133" s="2">
        <v>82.64</v>
      </c>
    </row>
    <row r="4134" spans="1:3" x14ac:dyDescent="0.2">
      <c r="A4134" s="1">
        <v>45791.554483391206</v>
      </c>
      <c r="B4134">
        <v>508.75299999999999</v>
      </c>
      <c r="C4134" s="2">
        <v>82.66</v>
      </c>
    </row>
    <row r="4135" spans="1:3" x14ac:dyDescent="0.2">
      <c r="A4135" s="1">
        <v>45791.554483622684</v>
      </c>
      <c r="B4135">
        <v>508.75299999999999</v>
      </c>
      <c r="C4135" s="2">
        <v>82.68</v>
      </c>
    </row>
    <row r="4136" spans="1:3" x14ac:dyDescent="0.2">
      <c r="A4136" s="1">
        <v>45791.554483865744</v>
      </c>
      <c r="B4136">
        <v>508.76299999999998</v>
      </c>
      <c r="C4136" s="2">
        <v>82.7</v>
      </c>
    </row>
    <row r="4137" spans="1:3" x14ac:dyDescent="0.2">
      <c r="A4137" s="1">
        <v>45791.554484108798</v>
      </c>
      <c r="B4137">
        <v>501.04399999999998</v>
      </c>
      <c r="C4137" s="2">
        <v>82.72</v>
      </c>
    </row>
    <row r="4138" spans="1:3" x14ac:dyDescent="0.2">
      <c r="A4138" s="1">
        <v>45791.554484340275</v>
      </c>
      <c r="B4138">
        <v>508.774</v>
      </c>
      <c r="C4138" s="2">
        <v>82.74</v>
      </c>
    </row>
    <row r="4139" spans="1:3" x14ac:dyDescent="0.2">
      <c r="A4139" s="1">
        <v>45791.554484583336</v>
      </c>
      <c r="B4139">
        <v>508.76299999999998</v>
      </c>
      <c r="C4139" s="2">
        <v>82.76</v>
      </c>
    </row>
    <row r="4140" spans="1:3" x14ac:dyDescent="0.2">
      <c r="A4140" s="1">
        <v>45791.554484814813</v>
      </c>
      <c r="B4140">
        <v>508.76299999999998</v>
      </c>
      <c r="C4140" s="2">
        <v>82.78</v>
      </c>
    </row>
    <row r="4141" spans="1:3" x14ac:dyDescent="0.2">
      <c r="A4141" s="1">
        <v>45791.554485046297</v>
      </c>
      <c r="B4141">
        <v>508.78399999999999</v>
      </c>
      <c r="C4141" s="2">
        <v>82.8</v>
      </c>
    </row>
    <row r="4142" spans="1:3" x14ac:dyDescent="0.2">
      <c r="A4142" s="1">
        <v>45791.554485277775</v>
      </c>
      <c r="B4142">
        <v>508.76299999999998</v>
      </c>
      <c r="C4142" s="2">
        <v>82.82</v>
      </c>
    </row>
    <row r="4143" spans="1:3" x14ac:dyDescent="0.2">
      <c r="A4143" s="1">
        <v>45791.554485520835</v>
      </c>
      <c r="B4143">
        <v>508.74299999999999</v>
      </c>
      <c r="C4143" s="2">
        <v>82.84</v>
      </c>
    </row>
    <row r="4144" spans="1:3" x14ac:dyDescent="0.2">
      <c r="A4144" s="1">
        <v>45791.554485752313</v>
      </c>
      <c r="B4144">
        <v>508.29300000000001</v>
      </c>
      <c r="C4144" s="2">
        <v>82.86</v>
      </c>
    </row>
    <row r="4145" spans="1:3" x14ac:dyDescent="0.2">
      <c r="A4145" s="1">
        <v>45791.554485995373</v>
      </c>
      <c r="B4145">
        <v>501.06400000000002</v>
      </c>
      <c r="C4145" s="2">
        <v>82.88</v>
      </c>
    </row>
    <row r="4146" spans="1:3" x14ac:dyDescent="0.2">
      <c r="A4146" s="1">
        <v>45791.554486226851</v>
      </c>
      <c r="B4146">
        <v>508.774</v>
      </c>
      <c r="C4146" s="2">
        <v>82.9</v>
      </c>
    </row>
    <row r="4147" spans="1:3" x14ac:dyDescent="0.2">
      <c r="A4147" s="1">
        <v>45791.554486354165</v>
      </c>
      <c r="B4147">
        <v>508.774</v>
      </c>
      <c r="C4147" s="2">
        <v>82.92</v>
      </c>
    </row>
    <row r="4148" spans="1:3" x14ac:dyDescent="0.2">
      <c r="A4148" s="1">
        <v>45791.55448658565</v>
      </c>
      <c r="B4148">
        <v>501.05399999999997</v>
      </c>
      <c r="C4148" s="2">
        <v>82.94</v>
      </c>
    </row>
    <row r="4149" spans="1:3" x14ac:dyDescent="0.2">
      <c r="A4149" s="1">
        <v>45791.554486828703</v>
      </c>
      <c r="B4149">
        <v>508.75299999999999</v>
      </c>
      <c r="C4149" s="2">
        <v>82.96</v>
      </c>
    </row>
    <row r="4150" spans="1:3" x14ac:dyDescent="0.2">
      <c r="A4150" s="1">
        <v>45791.554487071757</v>
      </c>
      <c r="B4150">
        <v>508.76299999999998</v>
      </c>
      <c r="C4150" s="2">
        <v>82.98</v>
      </c>
    </row>
    <row r="4151" spans="1:3" x14ac:dyDescent="0.2">
      <c r="A4151" s="1">
        <v>45791.554487303241</v>
      </c>
      <c r="B4151">
        <v>508.75299999999999</v>
      </c>
      <c r="C4151" s="2">
        <v>83</v>
      </c>
    </row>
    <row r="4152" spans="1:3" x14ac:dyDescent="0.2">
      <c r="A4152" s="1">
        <v>45791.554487546295</v>
      </c>
      <c r="B4152">
        <v>501.06400000000002</v>
      </c>
      <c r="C4152" s="2">
        <v>83.02</v>
      </c>
    </row>
    <row r="4153" spans="1:3" x14ac:dyDescent="0.2">
      <c r="A4153" s="1">
        <v>45791.554487777779</v>
      </c>
      <c r="B4153">
        <v>501.04399999999998</v>
      </c>
      <c r="C4153" s="2">
        <v>83.04</v>
      </c>
    </row>
    <row r="4154" spans="1:3" x14ac:dyDescent="0.2">
      <c r="A4154" s="1">
        <v>45791.554488020833</v>
      </c>
      <c r="B4154">
        <v>508.733</v>
      </c>
      <c r="C4154" s="2">
        <v>83.06</v>
      </c>
    </row>
    <row r="4155" spans="1:3" x14ac:dyDescent="0.2">
      <c r="A4155" s="1">
        <v>45791.554488252317</v>
      </c>
      <c r="B4155">
        <v>508.76299999999998</v>
      </c>
      <c r="C4155" s="2">
        <v>83.08</v>
      </c>
    </row>
    <row r="4156" spans="1:3" x14ac:dyDescent="0.2">
      <c r="A4156" s="1">
        <v>45791.554488495371</v>
      </c>
      <c r="B4156">
        <v>508.74299999999999</v>
      </c>
      <c r="C4156" s="2">
        <v>83.1</v>
      </c>
    </row>
    <row r="4157" spans="1:3" x14ac:dyDescent="0.2">
      <c r="A4157" s="1">
        <v>45791.554488668982</v>
      </c>
      <c r="B4157">
        <v>508.76299999999998</v>
      </c>
      <c r="C4157" s="2">
        <v>83.12</v>
      </c>
    </row>
    <row r="4158" spans="1:3" x14ac:dyDescent="0.2">
      <c r="A4158" s="1">
        <v>45791.554488923612</v>
      </c>
      <c r="B4158">
        <v>501.03399999999999</v>
      </c>
      <c r="C4158" s="2">
        <v>83.14</v>
      </c>
    </row>
    <row r="4159" spans="1:3" x14ac:dyDescent="0.2">
      <c r="A4159" s="1">
        <v>45791.554489386574</v>
      </c>
      <c r="B4159">
        <v>501.05399999999997</v>
      </c>
      <c r="C4159" s="2">
        <v>83.16</v>
      </c>
    </row>
    <row r="4160" spans="1:3" x14ac:dyDescent="0.2">
      <c r="A4160" s="1">
        <v>45791.554489618058</v>
      </c>
      <c r="B4160">
        <v>508.75299999999999</v>
      </c>
      <c r="C4160" s="2">
        <v>83.18</v>
      </c>
    </row>
    <row r="4161" spans="1:3" x14ac:dyDescent="0.2">
      <c r="A4161" s="1">
        <v>45791.554489907408</v>
      </c>
      <c r="B4161">
        <v>501.03399999999999</v>
      </c>
      <c r="C4161" s="2">
        <v>83.2</v>
      </c>
    </row>
    <row r="4162" spans="1:3" x14ac:dyDescent="0.2">
      <c r="A4162" s="1">
        <v>45791.554490104165</v>
      </c>
      <c r="B4162">
        <v>501.03399999999999</v>
      </c>
      <c r="C4162" s="2">
        <v>83.22</v>
      </c>
    </row>
    <row r="4163" spans="1:3" x14ac:dyDescent="0.2">
      <c r="A4163" s="1">
        <v>45791.554490347226</v>
      </c>
      <c r="B4163">
        <v>500.56799999999998</v>
      </c>
      <c r="C4163" s="2">
        <v>83.24</v>
      </c>
    </row>
    <row r="4164" spans="1:3" x14ac:dyDescent="0.2">
      <c r="A4164" s="1">
        <v>45791.554490590279</v>
      </c>
      <c r="B4164">
        <v>508.75299999999999</v>
      </c>
      <c r="C4164" s="2">
        <v>83.26</v>
      </c>
    </row>
    <row r="4165" spans="1:3" x14ac:dyDescent="0.2">
      <c r="A4165" s="1">
        <v>45791.554490821756</v>
      </c>
      <c r="B4165">
        <v>508.74299999999999</v>
      </c>
      <c r="C4165" s="2">
        <v>83.28</v>
      </c>
    </row>
    <row r="4166" spans="1:3" x14ac:dyDescent="0.2">
      <c r="A4166" s="1">
        <v>45791.554491053241</v>
      </c>
      <c r="B4166">
        <v>508.76299999999998</v>
      </c>
      <c r="C4166" s="2">
        <v>83.3</v>
      </c>
    </row>
    <row r="4167" spans="1:3" x14ac:dyDescent="0.2">
      <c r="A4167" s="1">
        <v>45791.554491296294</v>
      </c>
      <c r="B4167">
        <v>501.05399999999997</v>
      </c>
      <c r="C4167" s="2">
        <v>83.32</v>
      </c>
    </row>
    <row r="4168" spans="1:3" x14ac:dyDescent="0.2">
      <c r="A4168" s="1">
        <v>45791.554491539355</v>
      </c>
      <c r="B4168">
        <v>501.02499999999998</v>
      </c>
      <c r="C4168" s="2">
        <v>83.34</v>
      </c>
    </row>
    <row r="4169" spans="1:3" x14ac:dyDescent="0.2">
      <c r="A4169" s="1">
        <v>45791.554491770832</v>
      </c>
      <c r="B4169">
        <v>508.774</v>
      </c>
      <c r="C4169" s="2">
        <v>83.36</v>
      </c>
    </row>
    <row r="4170" spans="1:3" x14ac:dyDescent="0.2">
      <c r="A4170" s="1">
        <v>45791.554492013885</v>
      </c>
      <c r="B4170">
        <v>508.78399999999999</v>
      </c>
      <c r="C4170" s="2">
        <v>83.38</v>
      </c>
    </row>
    <row r="4171" spans="1:3" x14ac:dyDescent="0.2">
      <c r="A4171" s="1">
        <v>45791.554492129631</v>
      </c>
      <c r="B4171">
        <v>508.78399999999999</v>
      </c>
      <c r="C4171" s="2">
        <v>83.4</v>
      </c>
    </row>
    <row r="4172" spans="1:3" x14ac:dyDescent="0.2">
      <c r="A4172" s="1">
        <v>45791.554492372685</v>
      </c>
      <c r="B4172">
        <v>493.56599999999997</v>
      </c>
      <c r="C4172" s="2">
        <v>83.42</v>
      </c>
    </row>
    <row r="4173" spans="1:3" x14ac:dyDescent="0.2">
      <c r="A4173" s="1">
        <v>45791.554492604169</v>
      </c>
      <c r="B4173">
        <v>501.05399999999997</v>
      </c>
      <c r="C4173" s="2">
        <v>83.44</v>
      </c>
    </row>
    <row r="4174" spans="1:3" x14ac:dyDescent="0.2">
      <c r="A4174" s="1">
        <v>45791.554492847223</v>
      </c>
      <c r="B4174">
        <v>501.084</v>
      </c>
      <c r="C4174" s="2">
        <v>83.46</v>
      </c>
    </row>
    <row r="4175" spans="1:3" x14ac:dyDescent="0.2">
      <c r="A4175" s="1">
        <v>45791.554493078707</v>
      </c>
      <c r="B4175">
        <v>501.04399999999998</v>
      </c>
      <c r="C4175" s="2">
        <v>83.48</v>
      </c>
    </row>
    <row r="4176" spans="1:3" x14ac:dyDescent="0.2">
      <c r="A4176" s="1">
        <v>45791.554493321761</v>
      </c>
      <c r="B4176">
        <v>508.76299999999998</v>
      </c>
      <c r="C4176" s="2">
        <v>83.5</v>
      </c>
    </row>
    <row r="4177" spans="1:3" x14ac:dyDescent="0.2">
      <c r="A4177" s="1">
        <v>45791.554493564814</v>
      </c>
      <c r="B4177">
        <v>501.04399999999998</v>
      </c>
      <c r="C4177" s="2">
        <v>83.52</v>
      </c>
    </row>
    <row r="4178" spans="1:3" x14ac:dyDescent="0.2">
      <c r="A4178" s="1">
        <v>45791.554493807867</v>
      </c>
      <c r="B4178">
        <v>501.03399999999999</v>
      </c>
      <c r="C4178" s="2">
        <v>83.54</v>
      </c>
    </row>
    <row r="4179" spans="1:3" x14ac:dyDescent="0.2">
      <c r="A4179" s="1">
        <v>45791.554494039352</v>
      </c>
      <c r="B4179">
        <v>501.04399999999998</v>
      </c>
      <c r="C4179" s="2">
        <v>83.56</v>
      </c>
    </row>
    <row r="4180" spans="1:3" x14ac:dyDescent="0.2">
      <c r="A4180" s="1">
        <v>45791.554494282405</v>
      </c>
      <c r="B4180">
        <v>501.05399999999997</v>
      </c>
      <c r="C4180" s="2">
        <v>83.58</v>
      </c>
    </row>
    <row r="4181" spans="1:3" x14ac:dyDescent="0.2">
      <c r="A4181" s="1">
        <v>45791.55449451389</v>
      </c>
      <c r="B4181">
        <v>501.04399999999998</v>
      </c>
      <c r="C4181" s="2">
        <v>83.6</v>
      </c>
    </row>
    <row r="4182" spans="1:3" x14ac:dyDescent="0.2">
      <c r="A4182" s="1">
        <v>45791.554494756943</v>
      </c>
      <c r="B4182">
        <v>508.76299999999998</v>
      </c>
      <c r="C4182" s="2">
        <v>83.62</v>
      </c>
    </row>
    <row r="4183" spans="1:3" x14ac:dyDescent="0.2">
      <c r="A4183" s="1">
        <v>45791.554494988428</v>
      </c>
      <c r="B4183">
        <v>508.72199999999998</v>
      </c>
      <c r="C4183" s="2">
        <v>83.64</v>
      </c>
    </row>
    <row r="4184" spans="1:3" x14ac:dyDescent="0.2">
      <c r="A4184" s="1">
        <v>45791.554495219905</v>
      </c>
      <c r="B4184">
        <v>501.02499999999998</v>
      </c>
      <c r="C4184" s="2">
        <v>83.66</v>
      </c>
    </row>
    <row r="4185" spans="1:3" x14ac:dyDescent="0.2">
      <c r="A4185" s="1">
        <v>45791.554495462966</v>
      </c>
      <c r="B4185">
        <v>501.03399999999999</v>
      </c>
      <c r="C4185" s="2">
        <v>83.68</v>
      </c>
    </row>
    <row r="4186" spans="1:3" x14ac:dyDescent="0.2">
      <c r="A4186" s="1">
        <v>45791.554495694443</v>
      </c>
      <c r="B4186">
        <v>501.04399999999998</v>
      </c>
      <c r="C4186" s="2">
        <v>83.7</v>
      </c>
    </row>
    <row r="4187" spans="1:3" x14ac:dyDescent="0.2">
      <c r="A4187" s="1">
        <v>45791.554495925928</v>
      </c>
      <c r="B4187">
        <v>509.25599999999997</v>
      </c>
      <c r="C4187" s="2">
        <v>83.72</v>
      </c>
    </row>
    <row r="4188" spans="1:3" x14ac:dyDescent="0.2">
      <c r="A4188" s="1">
        <v>45791.554496168981</v>
      </c>
      <c r="B4188">
        <v>500.57799999999997</v>
      </c>
      <c r="C4188" s="2">
        <v>83.74</v>
      </c>
    </row>
    <row r="4189" spans="1:3" x14ac:dyDescent="0.2">
      <c r="A4189" s="1">
        <v>45791.554496400466</v>
      </c>
      <c r="B4189">
        <v>493.54599999999999</v>
      </c>
      <c r="C4189" s="2">
        <v>83.76</v>
      </c>
    </row>
    <row r="4190" spans="1:3" x14ac:dyDescent="0.2">
      <c r="A4190" s="1">
        <v>45791.554496643519</v>
      </c>
      <c r="B4190">
        <v>501.05399999999997</v>
      </c>
      <c r="C4190" s="2">
        <v>83.78</v>
      </c>
    </row>
    <row r="4191" spans="1:3" x14ac:dyDescent="0.2">
      <c r="A4191" s="1">
        <v>45791.554496874996</v>
      </c>
      <c r="B4191">
        <v>493.55599999999998</v>
      </c>
      <c r="C4191" s="2">
        <v>83.8</v>
      </c>
    </row>
    <row r="4192" spans="1:3" x14ac:dyDescent="0.2">
      <c r="A4192" s="1">
        <v>45791.554497002318</v>
      </c>
      <c r="B4192">
        <v>493.55599999999998</v>
      </c>
      <c r="C4192" s="2">
        <v>83.82</v>
      </c>
    </row>
    <row r="4193" spans="1:3" x14ac:dyDescent="0.2">
      <c r="A4193" s="1">
        <v>45791.554497233796</v>
      </c>
      <c r="B4193">
        <v>501.04399999999998</v>
      </c>
      <c r="C4193" s="2">
        <v>83.84</v>
      </c>
    </row>
    <row r="4194" spans="1:3" x14ac:dyDescent="0.2">
      <c r="A4194" s="1">
        <v>45791.554497476849</v>
      </c>
      <c r="B4194">
        <v>501.01499999999999</v>
      </c>
      <c r="C4194" s="2">
        <v>83.86</v>
      </c>
    </row>
    <row r="4195" spans="1:3" x14ac:dyDescent="0.2">
      <c r="A4195" s="1">
        <v>45791.554497708334</v>
      </c>
      <c r="B4195">
        <v>501.04399999999998</v>
      </c>
      <c r="C4195" s="2">
        <v>83.88</v>
      </c>
    </row>
    <row r="4196" spans="1:3" x14ac:dyDescent="0.2">
      <c r="A4196" s="1">
        <v>45791.554497951387</v>
      </c>
      <c r="B4196">
        <v>494.01</v>
      </c>
      <c r="C4196" s="2">
        <v>83.9</v>
      </c>
    </row>
    <row r="4197" spans="1:3" x14ac:dyDescent="0.2">
      <c r="A4197" s="1">
        <v>45791.554498182872</v>
      </c>
      <c r="B4197">
        <v>501.05399999999997</v>
      </c>
      <c r="C4197" s="2">
        <v>83.92</v>
      </c>
    </row>
    <row r="4198" spans="1:3" x14ac:dyDescent="0.2">
      <c r="A4198" s="1">
        <v>45791.554498425925</v>
      </c>
      <c r="B4198">
        <v>501.50200000000001</v>
      </c>
      <c r="C4198" s="2">
        <v>83.94</v>
      </c>
    </row>
    <row r="4199" spans="1:3" x14ac:dyDescent="0.2">
      <c r="A4199" s="1">
        <v>45791.55449865741</v>
      </c>
      <c r="B4199">
        <v>501.03399999999999</v>
      </c>
      <c r="C4199" s="2">
        <v>83.96</v>
      </c>
    </row>
    <row r="4200" spans="1:3" x14ac:dyDescent="0.2">
      <c r="A4200" s="1">
        <v>45791.554498900463</v>
      </c>
      <c r="B4200">
        <v>501.03399999999999</v>
      </c>
      <c r="C4200" s="2">
        <v>83.98</v>
      </c>
    </row>
    <row r="4201" spans="1:3" x14ac:dyDescent="0.2">
      <c r="A4201" s="1">
        <v>45791.554499131948</v>
      </c>
      <c r="B4201">
        <v>501.03399999999999</v>
      </c>
      <c r="C4201" s="2">
        <v>84</v>
      </c>
    </row>
    <row r="4202" spans="1:3" x14ac:dyDescent="0.2">
      <c r="A4202" s="1">
        <v>45791.554499375001</v>
      </c>
      <c r="B4202">
        <v>500.57799999999997</v>
      </c>
      <c r="C4202" s="2">
        <v>84.02</v>
      </c>
    </row>
    <row r="4203" spans="1:3" x14ac:dyDescent="0.2">
      <c r="A4203" s="1">
        <v>45791.554499618054</v>
      </c>
      <c r="B4203">
        <v>501.06400000000002</v>
      </c>
      <c r="C4203" s="2">
        <v>84.04</v>
      </c>
    </row>
    <row r="4204" spans="1:3" x14ac:dyDescent="0.2">
      <c r="A4204" s="1">
        <v>45791.554499861108</v>
      </c>
      <c r="B4204">
        <v>493.59500000000003</v>
      </c>
      <c r="C4204" s="2">
        <v>84.06</v>
      </c>
    </row>
    <row r="4205" spans="1:3" x14ac:dyDescent="0.2">
      <c r="A4205" s="1">
        <v>45791.554500104168</v>
      </c>
      <c r="B4205">
        <v>501.06400000000002</v>
      </c>
      <c r="C4205" s="2">
        <v>84.08</v>
      </c>
    </row>
    <row r="4206" spans="1:3" x14ac:dyDescent="0.2">
      <c r="A4206" s="1">
        <v>45791.554500335646</v>
      </c>
      <c r="B4206">
        <v>493.113</v>
      </c>
      <c r="C4206" s="2">
        <v>84.1</v>
      </c>
    </row>
    <row r="4207" spans="1:3" x14ac:dyDescent="0.2">
      <c r="A4207" s="1">
        <v>45791.554500578706</v>
      </c>
      <c r="B4207">
        <v>493.56599999999997</v>
      </c>
      <c r="C4207" s="2">
        <v>84.12</v>
      </c>
    </row>
    <row r="4208" spans="1:3" x14ac:dyDescent="0.2">
      <c r="A4208" s="1">
        <v>45791.554500694445</v>
      </c>
      <c r="B4208">
        <v>493.56599999999997</v>
      </c>
      <c r="C4208" s="2">
        <v>84.14</v>
      </c>
    </row>
    <row r="4209" spans="1:3" x14ac:dyDescent="0.2">
      <c r="A4209" s="1">
        <v>45791.554500937498</v>
      </c>
      <c r="B4209">
        <v>501.05399999999997</v>
      </c>
      <c r="C4209" s="2">
        <v>84.16</v>
      </c>
    </row>
    <row r="4210" spans="1:3" x14ac:dyDescent="0.2">
      <c r="A4210" s="1">
        <v>45791.554501180559</v>
      </c>
      <c r="B4210">
        <v>501.04399999999998</v>
      </c>
      <c r="C4210" s="2">
        <v>84.18</v>
      </c>
    </row>
    <row r="4211" spans="1:3" x14ac:dyDescent="0.2">
      <c r="A4211" s="1">
        <v>45791.554501412036</v>
      </c>
      <c r="B4211">
        <v>501.04399999999998</v>
      </c>
      <c r="C4211" s="2">
        <v>84.2</v>
      </c>
    </row>
    <row r="4212" spans="1:3" x14ac:dyDescent="0.2">
      <c r="A4212" s="1">
        <v>45791.55450165509</v>
      </c>
      <c r="B4212">
        <v>501.04399999999998</v>
      </c>
      <c r="C4212" s="2">
        <v>84.22</v>
      </c>
    </row>
    <row r="4213" spans="1:3" x14ac:dyDescent="0.2">
      <c r="A4213" s="1">
        <v>45791.554501886574</v>
      </c>
      <c r="B4213">
        <v>500.58800000000002</v>
      </c>
      <c r="C4213" s="2">
        <v>84.24</v>
      </c>
    </row>
    <row r="4214" spans="1:3" x14ac:dyDescent="0.2">
      <c r="A4214" s="1">
        <v>45791.554502129628</v>
      </c>
      <c r="B4214">
        <v>501.04399999999998</v>
      </c>
      <c r="C4214" s="2">
        <v>84.26</v>
      </c>
    </row>
    <row r="4215" spans="1:3" x14ac:dyDescent="0.2">
      <c r="A4215" s="1">
        <v>45791.554502372688</v>
      </c>
      <c r="B4215">
        <v>501.04399999999998</v>
      </c>
      <c r="C4215" s="2">
        <v>84.28</v>
      </c>
    </row>
    <row r="4216" spans="1:3" x14ac:dyDescent="0.2">
      <c r="A4216" s="1">
        <v>45791.554502604165</v>
      </c>
      <c r="B4216">
        <v>501.04399999999998</v>
      </c>
      <c r="C4216" s="2">
        <v>84.3</v>
      </c>
    </row>
    <row r="4217" spans="1:3" x14ac:dyDescent="0.2">
      <c r="A4217" s="1">
        <v>45791.554502847219</v>
      </c>
      <c r="B4217">
        <v>493.56599999999997</v>
      </c>
      <c r="C4217" s="2">
        <v>84.32</v>
      </c>
    </row>
    <row r="4218" spans="1:3" x14ac:dyDescent="0.2">
      <c r="A4218" s="1">
        <v>45791.554503148145</v>
      </c>
      <c r="B4218">
        <v>493.10300000000001</v>
      </c>
      <c r="C4218" s="2">
        <v>84.34</v>
      </c>
    </row>
    <row r="4219" spans="1:3" x14ac:dyDescent="0.2">
      <c r="A4219" s="1">
        <v>45791.554503287036</v>
      </c>
      <c r="B4219">
        <v>493.10300000000001</v>
      </c>
      <c r="C4219" s="2">
        <v>84.36</v>
      </c>
    </row>
    <row r="4220" spans="1:3" x14ac:dyDescent="0.2">
      <c r="A4220" s="1">
        <v>45791.554503530089</v>
      </c>
      <c r="B4220">
        <v>493.55599999999998</v>
      </c>
      <c r="C4220" s="2">
        <v>84.38</v>
      </c>
    </row>
    <row r="4221" spans="1:3" x14ac:dyDescent="0.2">
      <c r="A4221" s="1">
        <v>45791.55450377315</v>
      </c>
      <c r="B4221">
        <v>501.06400000000002</v>
      </c>
      <c r="C4221" s="2">
        <v>84.4</v>
      </c>
    </row>
    <row r="4222" spans="1:3" x14ac:dyDescent="0.2">
      <c r="A4222" s="1">
        <v>45791.554504004627</v>
      </c>
      <c r="B4222">
        <v>494.03899999999999</v>
      </c>
      <c r="C4222" s="2">
        <v>84.42</v>
      </c>
    </row>
    <row r="4223" spans="1:3" x14ac:dyDescent="0.2">
      <c r="A4223" s="1">
        <v>45791.554504247688</v>
      </c>
      <c r="B4223">
        <v>501.04399999999998</v>
      </c>
      <c r="C4223" s="2">
        <v>84.44</v>
      </c>
    </row>
    <row r="4224" spans="1:3" x14ac:dyDescent="0.2">
      <c r="A4224" s="1">
        <v>45791.554504490741</v>
      </c>
      <c r="B4224">
        <v>501.52199999999999</v>
      </c>
      <c r="C4224" s="2">
        <v>84.46</v>
      </c>
    </row>
    <row r="4225" spans="1:3" x14ac:dyDescent="0.2">
      <c r="A4225" s="1">
        <v>45791.554504722226</v>
      </c>
      <c r="B4225">
        <v>493.52699999999999</v>
      </c>
      <c r="C4225" s="2">
        <v>84.48</v>
      </c>
    </row>
    <row r="4226" spans="1:3" x14ac:dyDescent="0.2">
      <c r="A4226" s="1">
        <v>45791.554504965279</v>
      </c>
      <c r="B4226">
        <v>493.56599999999997</v>
      </c>
      <c r="C4226" s="2">
        <v>84.5</v>
      </c>
    </row>
    <row r="4227" spans="1:3" x14ac:dyDescent="0.2">
      <c r="A4227" s="1">
        <v>45791.554505208333</v>
      </c>
      <c r="B4227">
        <v>501.01499999999999</v>
      </c>
      <c r="C4227" s="2">
        <v>84.52</v>
      </c>
    </row>
    <row r="4228" spans="1:3" x14ac:dyDescent="0.2">
      <c r="A4228" s="1">
        <v>45791.554505439817</v>
      </c>
      <c r="B4228">
        <v>493.54599999999999</v>
      </c>
      <c r="C4228" s="2">
        <v>84.54</v>
      </c>
    </row>
    <row r="4229" spans="1:3" x14ac:dyDescent="0.2">
      <c r="A4229" s="1">
        <v>45791.554505555556</v>
      </c>
      <c r="B4229">
        <v>493.54599999999999</v>
      </c>
      <c r="C4229" s="2">
        <v>84.56</v>
      </c>
    </row>
    <row r="4230" spans="1:3" x14ac:dyDescent="0.2">
      <c r="A4230" s="1">
        <v>45791.554505798609</v>
      </c>
      <c r="B4230">
        <v>493.54599999999999</v>
      </c>
      <c r="C4230" s="2">
        <v>84.58</v>
      </c>
    </row>
    <row r="4231" spans="1:3" x14ac:dyDescent="0.2">
      <c r="A4231" s="1">
        <v>45791.55450604167</v>
      </c>
      <c r="B4231">
        <v>493.55599999999998</v>
      </c>
      <c r="C4231" s="2">
        <v>84.6</v>
      </c>
    </row>
    <row r="4232" spans="1:3" x14ac:dyDescent="0.2">
      <c r="A4232" s="1">
        <v>45791.554506273147</v>
      </c>
      <c r="B4232">
        <v>501.03399999999999</v>
      </c>
      <c r="C4232" s="2">
        <v>84.62</v>
      </c>
    </row>
    <row r="4233" spans="1:3" x14ac:dyDescent="0.2">
      <c r="A4233" s="1">
        <v>45791.554506504632</v>
      </c>
      <c r="B4233">
        <v>493.54599999999999</v>
      </c>
      <c r="C4233" s="2">
        <v>84.64</v>
      </c>
    </row>
    <row r="4234" spans="1:3" x14ac:dyDescent="0.2">
      <c r="A4234" s="1">
        <v>45791.554506747685</v>
      </c>
      <c r="B4234">
        <v>493.53699999999998</v>
      </c>
      <c r="C4234" s="2">
        <v>84.66</v>
      </c>
    </row>
    <row r="4235" spans="1:3" x14ac:dyDescent="0.2">
      <c r="A4235" s="1">
        <v>45791.55450697917</v>
      </c>
      <c r="B4235">
        <v>493.56599999999997</v>
      </c>
      <c r="C4235" s="2">
        <v>84.68</v>
      </c>
    </row>
    <row r="4236" spans="1:3" x14ac:dyDescent="0.2">
      <c r="A4236" s="1">
        <v>45791.554507222223</v>
      </c>
      <c r="B4236">
        <v>493.55599999999998</v>
      </c>
      <c r="C4236" s="2">
        <v>84.7</v>
      </c>
    </row>
    <row r="4237" spans="1:3" x14ac:dyDescent="0.2">
      <c r="A4237" s="1">
        <v>45791.5545074537</v>
      </c>
      <c r="B4237">
        <v>501.02499999999998</v>
      </c>
      <c r="C4237" s="2">
        <v>84.72</v>
      </c>
    </row>
    <row r="4238" spans="1:3" x14ac:dyDescent="0.2">
      <c r="A4238" s="1">
        <v>45791.554507696761</v>
      </c>
      <c r="B4238">
        <v>493.55599999999998</v>
      </c>
      <c r="C4238" s="2">
        <v>84.74</v>
      </c>
    </row>
    <row r="4239" spans="1:3" x14ac:dyDescent="0.2">
      <c r="A4239" s="1">
        <v>45791.554507928238</v>
      </c>
      <c r="B4239">
        <v>501.04399999999998</v>
      </c>
      <c r="C4239" s="2">
        <v>84.76</v>
      </c>
    </row>
    <row r="4240" spans="1:3" x14ac:dyDescent="0.2">
      <c r="A4240" s="1">
        <v>45791.554508148147</v>
      </c>
      <c r="B4240">
        <v>493.58499999999998</v>
      </c>
      <c r="C4240" s="2">
        <v>84.78</v>
      </c>
    </row>
    <row r="4241" spans="1:3" x14ac:dyDescent="0.2">
      <c r="A4241" s="1">
        <v>45791.5545083912</v>
      </c>
      <c r="B4241">
        <v>486.279</v>
      </c>
      <c r="C4241" s="2">
        <v>84.8</v>
      </c>
    </row>
    <row r="4242" spans="1:3" x14ac:dyDescent="0.2">
      <c r="A4242" s="1">
        <v>45791.554508622685</v>
      </c>
      <c r="B4242">
        <v>493.57499999999999</v>
      </c>
      <c r="C4242" s="2">
        <v>84.82</v>
      </c>
    </row>
    <row r="4243" spans="1:3" x14ac:dyDescent="0.2">
      <c r="A4243" s="1">
        <v>45791.554508865738</v>
      </c>
      <c r="B4243">
        <v>493.55599999999998</v>
      </c>
      <c r="C4243" s="2">
        <v>84.84</v>
      </c>
    </row>
    <row r="4244" spans="1:3" x14ac:dyDescent="0.2">
      <c r="A4244" s="1">
        <v>45791.554509097223</v>
      </c>
      <c r="B4244">
        <v>501.01499999999999</v>
      </c>
      <c r="C4244" s="2">
        <v>84.86</v>
      </c>
    </row>
    <row r="4245" spans="1:3" x14ac:dyDescent="0.2">
      <c r="A4245" s="1">
        <v>45791.5545093287</v>
      </c>
      <c r="B4245">
        <v>493.57499999999999</v>
      </c>
      <c r="C4245" s="2">
        <v>84.88</v>
      </c>
    </row>
    <row r="4246" spans="1:3" x14ac:dyDescent="0.2">
      <c r="A4246" s="1">
        <v>45791.554509571761</v>
      </c>
      <c r="B4246">
        <v>493.54599999999999</v>
      </c>
      <c r="C4246" s="2">
        <v>84.9</v>
      </c>
    </row>
    <row r="4247" spans="1:3" x14ac:dyDescent="0.2">
      <c r="A4247" s="1">
        <v>45791.554509814814</v>
      </c>
      <c r="B4247">
        <v>493.54599999999999</v>
      </c>
      <c r="C4247" s="2">
        <v>84.92</v>
      </c>
    </row>
    <row r="4248" spans="1:3" x14ac:dyDescent="0.2">
      <c r="A4248" s="1">
        <v>45791.554510046299</v>
      </c>
      <c r="B4248">
        <v>493.55599999999998</v>
      </c>
      <c r="C4248" s="2">
        <v>84.94</v>
      </c>
    </row>
    <row r="4249" spans="1:3" x14ac:dyDescent="0.2">
      <c r="A4249" s="1">
        <v>45791.554510277776</v>
      </c>
      <c r="B4249">
        <v>493.54599999999999</v>
      </c>
      <c r="C4249" s="2">
        <v>84.96</v>
      </c>
    </row>
    <row r="4250" spans="1:3" x14ac:dyDescent="0.2">
      <c r="A4250" s="1">
        <v>45791.554510520837</v>
      </c>
      <c r="B4250">
        <v>493.55599999999998</v>
      </c>
      <c r="C4250" s="2">
        <v>84.98</v>
      </c>
    </row>
    <row r="4251" spans="1:3" x14ac:dyDescent="0.2">
      <c r="A4251" s="1">
        <v>45791.554510752314</v>
      </c>
      <c r="B4251">
        <v>493.54599999999999</v>
      </c>
      <c r="C4251" s="2">
        <v>85</v>
      </c>
    </row>
    <row r="4252" spans="1:3" x14ac:dyDescent="0.2">
      <c r="A4252" s="1">
        <v>45791.554510995367</v>
      </c>
      <c r="B4252">
        <v>493.53699999999998</v>
      </c>
      <c r="C4252" s="2">
        <v>85.02</v>
      </c>
    </row>
    <row r="4253" spans="1:3" x14ac:dyDescent="0.2">
      <c r="A4253" s="1">
        <v>45791.554511111113</v>
      </c>
      <c r="B4253">
        <v>493.53699999999998</v>
      </c>
      <c r="C4253" s="2">
        <v>85.04</v>
      </c>
    </row>
    <row r="4254" spans="1:3" x14ac:dyDescent="0.2">
      <c r="A4254" s="1">
        <v>45791.554511354167</v>
      </c>
      <c r="B4254">
        <v>493.53699999999998</v>
      </c>
      <c r="C4254" s="2">
        <v>85.06</v>
      </c>
    </row>
    <row r="4255" spans="1:3" x14ac:dyDescent="0.2">
      <c r="A4255" s="1">
        <v>45791.554511585651</v>
      </c>
      <c r="B4255">
        <v>493.57499999999999</v>
      </c>
      <c r="C4255" s="2">
        <v>85.08</v>
      </c>
    </row>
    <row r="4256" spans="1:3" x14ac:dyDescent="0.2">
      <c r="A4256" s="1">
        <v>45791.554511817129</v>
      </c>
      <c r="B4256">
        <v>493.56599999999997</v>
      </c>
      <c r="C4256" s="2">
        <v>85.1</v>
      </c>
    </row>
    <row r="4257" spans="1:3" x14ac:dyDescent="0.2">
      <c r="A4257" s="1">
        <v>45791.554512060182</v>
      </c>
      <c r="B4257">
        <v>493.56599999999997</v>
      </c>
      <c r="C4257" s="2">
        <v>85.12</v>
      </c>
    </row>
    <row r="4258" spans="1:3" x14ac:dyDescent="0.2">
      <c r="A4258" s="1">
        <v>45791.554512291666</v>
      </c>
      <c r="B4258">
        <v>493.54599999999999</v>
      </c>
      <c r="C4258" s="2">
        <v>85.14</v>
      </c>
    </row>
    <row r="4259" spans="1:3" x14ac:dyDescent="0.2">
      <c r="A4259" s="1">
        <v>45791.55451253472</v>
      </c>
      <c r="B4259">
        <v>493.53699999999998</v>
      </c>
      <c r="C4259" s="2">
        <v>85.16</v>
      </c>
    </row>
    <row r="4260" spans="1:3" x14ac:dyDescent="0.2">
      <c r="A4260" s="1">
        <v>45791.554512766204</v>
      </c>
      <c r="B4260">
        <v>486.298</v>
      </c>
      <c r="C4260" s="2">
        <v>85.18</v>
      </c>
    </row>
    <row r="4261" spans="1:3" x14ac:dyDescent="0.2">
      <c r="A4261" s="1">
        <v>45791.554513009258</v>
      </c>
      <c r="B4261">
        <v>493.55599999999998</v>
      </c>
      <c r="C4261" s="2">
        <v>85.2</v>
      </c>
    </row>
    <row r="4262" spans="1:3" x14ac:dyDescent="0.2">
      <c r="A4262" s="1">
        <v>45791.554513252318</v>
      </c>
      <c r="B4262">
        <v>493.55599999999998</v>
      </c>
      <c r="C4262" s="2">
        <v>85.22</v>
      </c>
    </row>
    <row r="4263" spans="1:3" x14ac:dyDescent="0.2">
      <c r="A4263" s="1">
        <v>45791.554513483796</v>
      </c>
      <c r="B4263">
        <v>493.55599999999998</v>
      </c>
      <c r="C4263" s="2">
        <v>85.24</v>
      </c>
    </row>
    <row r="4264" spans="1:3" x14ac:dyDescent="0.2">
      <c r="A4264" s="1">
        <v>45791.554513726849</v>
      </c>
      <c r="B4264">
        <v>494.01900000000001</v>
      </c>
      <c r="C4264" s="2">
        <v>85.26</v>
      </c>
    </row>
    <row r="4265" spans="1:3" x14ac:dyDescent="0.2">
      <c r="A4265" s="1">
        <v>45791.554513958334</v>
      </c>
      <c r="B4265">
        <v>486.298</v>
      </c>
      <c r="C4265" s="2">
        <v>85.28</v>
      </c>
    </row>
    <row r="4266" spans="1:3" x14ac:dyDescent="0.2">
      <c r="A4266" s="1">
        <v>45791.554514201387</v>
      </c>
      <c r="B4266">
        <v>493.53699999999998</v>
      </c>
      <c r="C4266" s="2">
        <v>85.3</v>
      </c>
    </row>
    <row r="4267" spans="1:3" x14ac:dyDescent="0.2">
      <c r="A4267" s="1">
        <v>45791.554514444448</v>
      </c>
      <c r="B4267">
        <v>493.53699999999998</v>
      </c>
      <c r="C4267" s="2">
        <v>85.32</v>
      </c>
    </row>
    <row r="4268" spans="1:3" x14ac:dyDescent="0.2">
      <c r="A4268" s="1">
        <v>45791.554514675925</v>
      </c>
      <c r="B4268">
        <v>486.738</v>
      </c>
      <c r="C4268" s="2">
        <v>85.34</v>
      </c>
    </row>
    <row r="4269" spans="1:3" x14ac:dyDescent="0.2">
      <c r="A4269" s="1">
        <v>45791.554514918978</v>
      </c>
      <c r="B4269">
        <v>493.56599999999997</v>
      </c>
      <c r="C4269" s="2">
        <v>85.36</v>
      </c>
    </row>
    <row r="4270" spans="1:3" x14ac:dyDescent="0.2">
      <c r="A4270" s="1">
        <v>45791.554515150463</v>
      </c>
      <c r="B4270">
        <v>486.33499999999998</v>
      </c>
      <c r="C4270" s="2">
        <v>85.38</v>
      </c>
    </row>
    <row r="4271" spans="1:3" x14ac:dyDescent="0.2">
      <c r="A4271" s="1">
        <v>45791.554515381948</v>
      </c>
      <c r="B4271">
        <v>493.58499999999998</v>
      </c>
      <c r="C4271" s="2">
        <v>85.4</v>
      </c>
    </row>
    <row r="4272" spans="1:3" x14ac:dyDescent="0.2">
      <c r="A4272" s="1">
        <v>45791.554515613425</v>
      </c>
      <c r="B4272">
        <v>493.56599999999997</v>
      </c>
      <c r="C4272" s="2">
        <v>85.42</v>
      </c>
    </row>
    <row r="4273" spans="1:3" x14ac:dyDescent="0.2">
      <c r="A4273" s="1">
        <v>45791.554515856478</v>
      </c>
      <c r="B4273">
        <v>493.58499999999998</v>
      </c>
      <c r="C4273" s="2">
        <v>85.44</v>
      </c>
    </row>
    <row r="4274" spans="1:3" x14ac:dyDescent="0.2">
      <c r="A4274" s="1">
        <v>45791.554515972224</v>
      </c>
      <c r="B4274">
        <v>493.58499999999998</v>
      </c>
      <c r="C4274" s="2">
        <v>85.46</v>
      </c>
    </row>
    <row r="4275" spans="1:3" x14ac:dyDescent="0.2">
      <c r="A4275" s="1">
        <v>45791.554516261574</v>
      </c>
      <c r="B4275">
        <v>493.55599999999998</v>
      </c>
      <c r="C4275" s="2">
        <v>85.48</v>
      </c>
    </row>
    <row r="4276" spans="1:3" x14ac:dyDescent="0.2">
      <c r="A4276" s="1">
        <v>45791.554516550925</v>
      </c>
      <c r="B4276">
        <v>493.56599999999997</v>
      </c>
      <c r="C4276" s="2">
        <v>85.5</v>
      </c>
    </row>
    <row r="4277" spans="1:3" x14ac:dyDescent="0.2">
      <c r="A4277" s="1">
        <v>45791.554516666663</v>
      </c>
      <c r="B4277">
        <v>493.56599999999997</v>
      </c>
      <c r="C4277" s="2">
        <v>85.52</v>
      </c>
    </row>
    <row r="4278" spans="1:3" x14ac:dyDescent="0.2">
      <c r="A4278" s="1">
        <v>45791.554516909724</v>
      </c>
      <c r="B4278">
        <v>486.31599999999997</v>
      </c>
      <c r="C4278" s="2">
        <v>85.54</v>
      </c>
    </row>
    <row r="4279" spans="1:3" x14ac:dyDescent="0.2">
      <c r="A4279" s="1">
        <v>45791.554517141201</v>
      </c>
      <c r="B4279">
        <v>494.01900000000001</v>
      </c>
      <c r="C4279" s="2">
        <v>85.56</v>
      </c>
    </row>
    <row r="4280" spans="1:3" x14ac:dyDescent="0.2">
      <c r="A4280" s="1">
        <v>45791.554517384262</v>
      </c>
      <c r="B4280">
        <v>486.32600000000002</v>
      </c>
      <c r="C4280" s="2">
        <v>85.58</v>
      </c>
    </row>
    <row r="4281" spans="1:3" x14ac:dyDescent="0.2">
      <c r="A4281" s="1">
        <v>45791.554517615739</v>
      </c>
      <c r="B4281">
        <v>486.33499999999998</v>
      </c>
      <c r="C4281" s="2">
        <v>85.6</v>
      </c>
    </row>
    <row r="4282" spans="1:3" x14ac:dyDescent="0.2">
      <c r="A4282" s="1">
        <v>45791.554517858793</v>
      </c>
      <c r="B4282">
        <v>486.79399999999998</v>
      </c>
      <c r="C4282" s="2">
        <v>85.62</v>
      </c>
    </row>
    <row r="4283" spans="1:3" x14ac:dyDescent="0.2">
      <c r="A4283" s="1">
        <v>45791.554518078701</v>
      </c>
      <c r="B4283">
        <v>486.31599999999997</v>
      </c>
      <c r="C4283" s="2">
        <v>85.64</v>
      </c>
    </row>
    <row r="4284" spans="1:3" x14ac:dyDescent="0.2">
      <c r="A4284" s="1">
        <v>45791.554518321762</v>
      </c>
      <c r="B4284">
        <v>486.33499999999998</v>
      </c>
      <c r="C4284" s="2">
        <v>85.66</v>
      </c>
    </row>
    <row r="4285" spans="1:3" x14ac:dyDescent="0.2">
      <c r="A4285" s="1">
        <v>45791.554518553239</v>
      </c>
      <c r="B4285">
        <v>493.60399999999998</v>
      </c>
      <c r="C4285" s="2">
        <v>85.68</v>
      </c>
    </row>
    <row r="4286" spans="1:3" x14ac:dyDescent="0.2">
      <c r="A4286" s="1">
        <v>45791.554518784724</v>
      </c>
      <c r="B4286">
        <v>486.32600000000002</v>
      </c>
      <c r="C4286" s="2">
        <v>85.7</v>
      </c>
    </row>
    <row r="4287" spans="1:3" x14ac:dyDescent="0.2">
      <c r="A4287" s="1">
        <v>45791.554519016201</v>
      </c>
      <c r="B4287">
        <v>493.58499999999998</v>
      </c>
      <c r="C4287" s="2">
        <v>85.72</v>
      </c>
    </row>
    <row r="4288" spans="1:3" x14ac:dyDescent="0.2">
      <c r="A4288" s="1">
        <v>45791.554519247686</v>
      </c>
      <c r="B4288">
        <v>493.57499999999999</v>
      </c>
      <c r="C4288" s="2">
        <v>85.74</v>
      </c>
    </row>
    <row r="4289" spans="1:3" x14ac:dyDescent="0.2">
      <c r="A4289" s="1">
        <v>45791.554519490739</v>
      </c>
      <c r="B4289">
        <v>486.20400000000001</v>
      </c>
      <c r="C4289" s="2">
        <v>85.76</v>
      </c>
    </row>
    <row r="4290" spans="1:3" x14ac:dyDescent="0.2">
      <c r="A4290" s="1">
        <v>45791.554519722224</v>
      </c>
      <c r="B4290">
        <v>486.33499999999998</v>
      </c>
      <c r="C4290" s="2">
        <v>85.78</v>
      </c>
    </row>
    <row r="4291" spans="1:3" x14ac:dyDescent="0.2">
      <c r="A4291" s="1">
        <v>45791.554519965277</v>
      </c>
      <c r="B4291">
        <v>486.30700000000002</v>
      </c>
      <c r="C4291" s="2">
        <v>85.8</v>
      </c>
    </row>
    <row r="4292" spans="1:3" x14ac:dyDescent="0.2">
      <c r="A4292" s="1">
        <v>45791.55452020833</v>
      </c>
      <c r="B4292">
        <v>486.32600000000002</v>
      </c>
      <c r="C4292" s="2">
        <v>85.82</v>
      </c>
    </row>
    <row r="4293" spans="1:3" x14ac:dyDescent="0.2">
      <c r="A4293" s="1">
        <v>45791.554520439815</v>
      </c>
      <c r="B4293">
        <v>486.26</v>
      </c>
      <c r="C4293" s="2">
        <v>85.84</v>
      </c>
    </row>
    <row r="4294" spans="1:3" x14ac:dyDescent="0.2">
      <c r="A4294" s="1">
        <v>45791.5545206713</v>
      </c>
      <c r="B4294">
        <v>493.58499999999998</v>
      </c>
      <c r="C4294" s="2">
        <v>85.86</v>
      </c>
    </row>
    <row r="4295" spans="1:3" x14ac:dyDescent="0.2">
      <c r="A4295" s="1">
        <v>45791.554520902777</v>
      </c>
      <c r="B4295">
        <v>486.298</v>
      </c>
      <c r="C4295" s="2">
        <v>85.88</v>
      </c>
    </row>
    <row r="4296" spans="1:3" x14ac:dyDescent="0.2">
      <c r="A4296" s="1">
        <v>45791.55452114583</v>
      </c>
      <c r="B4296">
        <v>486.33499999999998</v>
      </c>
      <c r="C4296" s="2">
        <v>85.9</v>
      </c>
    </row>
    <row r="4297" spans="1:3" x14ac:dyDescent="0.2">
      <c r="A4297" s="1">
        <v>45791.554521388891</v>
      </c>
      <c r="B4297">
        <v>486.32600000000002</v>
      </c>
      <c r="C4297" s="2">
        <v>85.92</v>
      </c>
    </row>
    <row r="4298" spans="1:3" x14ac:dyDescent="0.2">
      <c r="A4298" s="1">
        <v>45791.554521620368</v>
      </c>
      <c r="B4298">
        <v>493.56599999999997</v>
      </c>
      <c r="C4298" s="2">
        <v>85.94</v>
      </c>
    </row>
    <row r="4299" spans="1:3" x14ac:dyDescent="0.2">
      <c r="A4299" s="1">
        <v>45791.554521863429</v>
      </c>
      <c r="B4299">
        <v>494.05799999999999</v>
      </c>
      <c r="C4299" s="2">
        <v>85.96</v>
      </c>
    </row>
    <row r="4300" spans="1:3" x14ac:dyDescent="0.2">
      <c r="A4300" s="1">
        <v>45791.554522106482</v>
      </c>
      <c r="B4300">
        <v>493.12200000000001</v>
      </c>
      <c r="C4300" s="2">
        <v>85.98</v>
      </c>
    </row>
    <row r="4301" spans="1:3" x14ac:dyDescent="0.2">
      <c r="A4301" s="1">
        <v>45791.554522337959</v>
      </c>
      <c r="B4301">
        <v>486.31599999999997</v>
      </c>
      <c r="C4301" s="2">
        <v>86</v>
      </c>
    </row>
    <row r="4302" spans="1:3" x14ac:dyDescent="0.2">
      <c r="A4302" s="1">
        <v>45791.554522453705</v>
      </c>
      <c r="B4302">
        <v>486.31599999999997</v>
      </c>
      <c r="C4302" s="2">
        <v>86.02</v>
      </c>
    </row>
    <row r="4303" spans="1:3" x14ac:dyDescent="0.2">
      <c r="A4303" s="1">
        <v>45791.554522696759</v>
      </c>
      <c r="B4303">
        <v>493.59500000000003</v>
      </c>
      <c r="C4303" s="2">
        <v>86.04</v>
      </c>
    </row>
    <row r="4304" spans="1:3" x14ac:dyDescent="0.2">
      <c r="A4304" s="1">
        <v>45791.554522928243</v>
      </c>
      <c r="B4304">
        <v>493.57499999999999</v>
      </c>
      <c r="C4304" s="2">
        <v>86.06</v>
      </c>
    </row>
    <row r="4305" spans="1:3" x14ac:dyDescent="0.2">
      <c r="A4305" s="1">
        <v>45791.554523171297</v>
      </c>
      <c r="B4305">
        <v>486.33499999999998</v>
      </c>
      <c r="C4305" s="2">
        <v>86.08</v>
      </c>
    </row>
    <row r="4306" spans="1:3" x14ac:dyDescent="0.2">
      <c r="A4306" s="1">
        <v>45791.554523402781</v>
      </c>
      <c r="B4306">
        <v>486.32600000000002</v>
      </c>
      <c r="C4306" s="2">
        <v>86.1</v>
      </c>
    </row>
    <row r="4307" spans="1:3" x14ac:dyDescent="0.2">
      <c r="A4307" s="1">
        <v>45791.554523634259</v>
      </c>
      <c r="B4307">
        <v>493.57499999999999</v>
      </c>
      <c r="C4307" s="2">
        <v>86.12</v>
      </c>
    </row>
    <row r="4308" spans="1:3" x14ac:dyDescent="0.2">
      <c r="A4308" s="1">
        <v>45791.554523877312</v>
      </c>
      <c r="B4308">
        <v>493.59500000000003</v>
      </c>
      <c r="C4308" s="2">
        <v>86.14</v>
      </c>
    </row>
    <row r="4309" spans="1:3" x14ac:dyDescent="0.2">
      <c r="A4309" s="1">
        <v>45791.554524097221</v>
      </c>
      <c r="B4309">
        <v>486.31599999999997</v>
      </c>
      <c r="C4309" s="2">
        <v>86.16</v>
      </c>
    </row>
    <row r="4310" spans="1:3" x14ac:dyDescent="0.2">
      <c r="A4310" s="1">
        <v>45791.554524340281</v>
      </c>
      <c r="B4310">
        <v>486.32600000000002</v>
      </c>
      <c r="C4310" s="2">
        <v>86.18</v>
      </c>
    </row>
    <row r="4311" spans="1:3" x14ac:dyDescent="0.2">
      <c r="A4311" s="1">
        <v>45791.554524571759</v>
      </c>
      <c r="B4311">
        <v>479.67700000000002</v>
      </c>
      <c r="C4311" s="2">
        <v>86.2</v>
      </c>
    </row>
    <row r="4312" spans="1:3" x14ac:dyDescent="0.2">
      <c r="A4312" s="1">
        <v>45791.554524803243</v>
      </c>
      <c r="B4312">
        <v>486.31599999999997</v>
      </c>
      <c r="C4312" s="2">
        <v>86.22</v>
      </c>
    </row>
    <row r="4313" spans="1:3" x14ac:dyDescent="0.2">
      <c r="A4313" s="1">
        <v>45791.554525046296</v>
      </c>
      <c r="B4313">
        <v>486.298</v>
      </c>
      <c r="C4313" s="2">
        <v>86.24</v>
      </c>
    </row>
    <row r="4314" spans="1:3" x14ac:dyDescent="0.2">
      <c r="A4314" s="1">
        <v>45791.554525277781</v>
      </c>
      <c r="B4314">
        <v>479.24900000000002</v>
      </c>
      <c r="C4314" s="2">
        <v>86.26</v>
      </c>
    </row>
    <row r="4315" spans="1:3" x14ac:dyDescent="0.2">
      <c r="A4315" s="1">
        <v>45791.554525520834</v>
      </c>
      <c r="B4315">
        <v>493.56599999999997</v>
      </c>
      <c r="C4315" s="2">
        <v>86.28</v>
      </c>
    </row>
    <row r="4316" spans="1:3" x14ac:dyDescent="0.2">
      <c r="A4316" s="1">
        <v>45791.554525752312</v>
      </c>
      <c r="B4316">
        <v>486.298</v>
      </c>
      <c r="C4316" s="2">
        <v>86.3</v>
      </c>
    </row>
    <row r="4317" spans="1:3" x14ac:dyDescent="0.2">
      <c r="A4317" s="1">
        <v>45791.554525995372</v>
      </c>
      <c r="B4317">
        <v>486.31599999999997</v>
      </c>
      <c r="C4317" s="2">
        <v>86.32</v>
      </c>
    </row>
    <row r="4318" spans="1:3" x14ac:dyDescent="0.2">
      <c r="A4318" s="1">
        <v>45791.554526238426</v>
      </c>
      <c r="B4318">
        <v>479.25900000000001</v>
      </c>
      <c r="C4318" s="2">
        <v>86.34</v>
      </c>
    </row>
    <row r="4319" spans="1:3" x14ac:dyDescent="0.2">
      <c r="A4319" s="1">
        <v>45791.554526481479</v>
      </c>
      <c r="B4319">
        <v>479.27699999999999</v>
      </c>
      <c r="C4319" s="2">
        <v>86.36</v>
      </c>
    </row>
    <row r="4320" spans="1:3" x14ac:dyDescent="0.2">
      <c r="A4320" s="1">
        <v>45791.554526712964</v>
      </c>
      <c r="B4320">
        <v>486.33499999999998</v>
      </c>
      <c r="C4320" s="2">
        <v>86.38</v>
      </c>
    </row>
    <row r="4321" spans="1:3" x14ac:dyDescent="0.2">
      <c r="A4321" s="1">
        <v>45791.554526956017</v>
      </c>
      <c r="B4321">
        <v>479.286</v>
      </c>
      <c r="C4321" s="2">
        <v>86.4</v>
      </c>
    </row>
    <row r="4322" spans="1:3" x14ac:dyDescent="0.2">
      <c r="A4322" s="1">
        <v>45791.55452719907</v>
      </c>
      <c r="B4322">
        <v>486.32600000000002</v>
      </c>
      <c r="C4322" s="2">
        <v>86.42</v>
      </c>
    </row>
    <row r="4323" spans="1:3" x14ac:dyDescent="0.2">
      <c r="A4323" s="1">
        <v>45791.554527430555</v>
      </c>
      <c r="B4323">
        <v>486.298</v>
      </c>
      <c r="C4323" s="2">
        <v>86.44</v>
      </c>
    </row>
    <row r="4324" spans="1:3" x14ac:dyDescent="0.2">
      <c r="A4324" s="1">
        <v>45791.55452755787</v>
      </c>
      <c r="B4324">
        <v>486.298</v>
      </c>
      <c r="C4324" s="2">
        <v>86.46</v>
      </c>
    </row>
    <row r="4325" spans="1:3" x14ac:dyDescent="0.2">
      <c r="A4325" s="1">
        <v>45791.554527789354</v>
      </c>
      <c r="B4325">
        <v>493.58499999999998</v>
      </c>
      <c r="C4325" s="2">
        <v>86.48</v>
      </c>
    </row>
    <row r="4326" spans="1:3" x14ac:dyDescent="0.2">
      <c r="A4326" s="1">
        <v>45791.554528032408</v>
      </c>
      <c r="B4326">
        <v>486.31599999999997</v>
      </c>
      <c r="C4326" s="2">
        <v>86.5</v>
      </c>
    </row>
    <row r="4327" spans="1:3" x14ac:dyDescent="0.2">
      <c r="A4327" s="1">
        <v>45791.554528275461</v>
      </c>
      <c r="B4327">
        <v>479.26799999999997</v>
      </c>
      <c r="C4327" s="2">
        <v>86.52</v>
      </c>
    </row>
    <row r="4328" spans="1:3" x14ac:dyDescent="0.2">
      <c r="A4328" s="1">
        <v>45791.554528518522</v>
      </c>
      <c r="B4328">
        <v>486.31599999999997</v>
      </c>
      <c r="C4328" s="2">
        <v>86.54</v>
      </c>
    </row>
    <row r="4329" spans="1:3" x14ac:dyDescent="0.2">
      <c r="A4329" s="1">
        <v>45791.554528761575</v>
      </c>
      <c r="B4329">
        <v>486.31599999999997</v>
      </c>
      <c r="C4329" s="2">
        <v>86.56</v>
      </c>
    </row>
    <row r="4330" spans="1:3" x14ac:dyDescent="0.2">
      <c r="A4330" s="1">
        <v>45791.554528993052</v>
      </c>
      <c r="B4330">
        <v>479.24</v>
      </c>
      <c r="C4330" s="2">
        <v>86.58</v>
      </c>
    </row>
    <row r="4331" spans="1:3" x14ac:dyDescent="0.2">
      <c r="A4331" s="1">
        <v>45791.554529236113</v>
      </c>
      <c r="B4331">
        <v>486.31599999999997</v>
      </c>
      <c r="C4331" s="2">
        <v>86.6</v>
      </c>
    </row>
    <row r="4332" spans="1:3" x14ac:dyDescent="0.2">
      <c r="A4332" s="1">
        <v>45791.55452946759</v>
      </c>
      <c r="B4332">
        <v>479.26799999999997</v>
      </c>
      <c r="C4332" s="2">
        <v>86.62</v>
      </c>
    </row>
    <row r="4333" spans="1:3" x14ac:dyDescent="0.2">
      <c r="A4333" s="1">
        <v>45791.554529699075</v>
      </c>
      <c r="B4333">
        <v>479.27699999999999</v>
      </c>
      <c r="C4333" s="2">
        <v>86.64</v>
      </c>
    </row>
    <row r="4334" spans="1:3" x14ac:dyDescent="0.2">
      <c r="A4334" s="1">
        <v>45791.554529942128</v>
      </c>
      <c r="B4334">
        <v>486.30700000000002</v>
      </c>
      <c r="C4334" s="2">
        <v>86.66</v>
      </c>
    </row>
    <row r="4335" spans="1:3" x14ac:dyDescent="0.2">
      <c r="A4335" s="1">
        <v>45791.554530185182</v>
      </c>
      <c r="B4335">
        <v>486.28800000000001</v>
      </c>
      <c r="C4335" s="2">
        <v>86.68</v>
      </c>
    </row>
    <row r="4336" spans="1:3" x14ac:dyDescent="0.2">
      <c r="A4336" s="1">
        <v>45791.55453040509</v>
      </c>
      <c r="B4336">
        <v>486.17599999999999</v>
      </c>
      <c r="C4336" s="2">
        <v>86.7</v>
      </c>
    </row>
    <row r="4337" spans="1:3" x14ac:dyDescent="0.2">
      <c r="A4337" s="1">
        <v>45791.554530648151</v>
      </c>
      <c r="B4337">
        <v>486.298</v>
      </c>
      <c r="C4337" s="2">
        <v>86.72</v>
      </c>
    </row>
    <row r="4338" spans="1:3" x14ac:dyDescent="0.2">
      <c r="A4338" s="1">
        <v>45791.554530879628</v>
      </c>
      <c r="B4338">
        <v>479.25900000000001</v>
      </c>
      <c r="C4338" s="2">
        <v>86.74</v>
      </c>
    </row>
    <row r="4339" spans="1:3" x14ac:dyDescent="0.2">
      <c r="A4339" s="1">
        <v>45791.554531111113</v>
      </c>
      <c r="B4339">
        <v>479.25900000000001</v>
      </c>
      <c r="C4339" s="2">
        <v>86.76</v>
      </c>
    </row>
    <row r="4340" spans="1:3" x14ac:dyDescent="0.2">
      <c r="A4340" s="1">
        <v>45791.554531354166</v>
      </c>
      <c r="B4340">
        <v>479.26799999999997</v>
      </c>
      <c r="C4340" s="2">
        <v>86.78</v>
      </c>
    </row>
    <row r="4341" spans="1:3" x14ac:dyDescent="0.2">
      <c r="A4341" s="1">
        <v>45791.554531585651</v>
      </c>
      <c r="B4341">
        <v>486.31599999999997</v>
      </c>
      <c r="C4341" s="2">
        <v>86.8</v>
      </c>
    </row>
    <row r="4342" spans="1:3" x14ac:dyDescent="0.2">
      <c r="A4342" s="1">
        <v>45791.554531828704</v>
      </c>
      <c r="B4342">
        <v>479.25900000000001</v>
      </c>
      <c r="C4342" s="2">
        <v>86.82</v>
      </c>
    </row>
    <row r="4343" spans="1:3" x14ac:dyDescent="0.2">
      <c r="A4343" s="1">
        <v>45791.554532060189</v>
      </c>
      <c r="B4343">
        <v>479.26799999999997</v>
      </c>
      <c r="C4343" s="2">
        <v>86.84</v>
      </c>
    </row>
    <row r="4344" spans="1:3" x14ac:dyDescent="0.2">
      <c r="A4344" s="1">
        <v>45791.554532175927</v>
      </c>
      <c r="B4344">
        <v>479.26799999999997</v>
      </c>
      <c r="C4344" s="2">
        <v>86.86</v>
      </c>
    </row>
    <row r="4345" spans="1:3" x14ac:dyDescent="0.2">
      <c r="A4345" s="1">
        <v>45791.554532418981</v>
      </c>
      <c r="B4345">
        <v>479.70400000000001</v>
      </c>
      <c r="C4345" s="2">
        <v>86.88</v>
      </c>
    </row>
    <row r="4346" spans="1:3" x14ac:dyDescent="0.2">
      <c r="A4346" s="1">
        <v>45791.554532662034</v>
      </c>
      <c r="B4346">
        <v>493.12200000000001</v>
      </c>
      <c r="C4346" s="2">
        <v>86.9</v>
      </c>
    </row>
    <row r="4347" spans="1:3" x14ac:dyDescent="0.2">
      <c r="A4347" s="1">
        <v>45791.554532893519</v>
      </c>
      <c r="B4347">
        <v>486.30700000000002</v>
      </c>
      <c r="C4347" s="2">
        <v>86.92</v>
      </c>
    </row>
    <row r="4348" spans="1:3" x14ac:dyDescent="0.2">
      <c r="A4348" s="1">
        <v>45791.554533125003</v>
      </c>
      <c r="B4348">
        <v>479.24</v>
      </c>
      <c r="C4348" s="2">
        <v>86.94</v>
      </c>
    </row>
    <row r="4349" spans="1:3" x14ac:dyDescent="0.2">
      <c r="A4349" s="1">
        <v>45791.554533356481</v>
      </c>
      <c r="B4349">
        <v>479.24900000000002</v>
      </c>
      <c r="C4349" s="2">
        <v>86.96</v>
      </c>
    </row>
    <row r="4350" spans="1:3" x14ac:dyDescent="0.2">
      <c r="A4350" s="1">
        <v>45791.554533599534</v>
      </c>
      <c r="B4350">
        <v>479.23099999999999</v>
      </c>
      <c r="C4350" s="2">
        <v>86.98</v>
      </c>
    </row>
    <row r="4351" spans="1:3" x14ac:dyDescent="0.2">
      <c r="A4351" s="1">
        <v>45791.554533842595</v>
      </c>
      <c r="B4351">
        <v>486.28800000000001</v>
      </c>
      <c r="C4351" s="2">
        <v>87</v>
      </c>
    </row>
    <row r="4352" spans="1:3" x14ac:dyDescent="0.2">
      <c r="A4352" s="1">
        <v>45791.554534074072</v>
      </c>
      <c r="B4352">
        <v>479.23099999999999</v>
      </c>
      <c r="C4352" s="2">
        <v>87.02</v>
      </c>
    </row>
    <row r="4353" spans="1:3" x14ac:dyDescent="0.2">
      <c r="A4353" s="1">
        <v>45791.554534317132</v>
      </c>
      <c r="B4353">
        <v>486.279</v>
      </c>
      <c r="C4353" s="2">
        <v>87.04</v>
      </c>
    </row>
    <row r="4354" spans="1:3" x14ac:dyDescent="0.2">
      <c r="A4354" s="1">
        <v>45791.554534560186</v>
      </c>
      <c r="B4354">
        <v>485.84899999999999</v>
      </c>
      <c r="C4354" s="2">
        <v>87.06</v>
      </c>
    </row>
    <row r="4355" spans="1:3" x14ac:dyDescent="0.2">
      <c r="A4355" s="1">
        <v>45791.554534803239</v>
      </c>
      <c r="B4355">
        <v>479.24900000000002</v>
      </c>
      <c r="C4355" s="2">
        <v>87.08</v>
      </c>
    </row>
    <row r="4356" spans="1:3" x14ac:dyDescent="0.2">
      <c r="A4356" s="1">
        <v>45791.5545350463</v>
      </c>
      <c r="B4356">
        <v>479.24900000000002</v>
      </c>
      <c r="C4356" s="2">
        <v>87.1</v>
      </c>
    </row>
    <row r="4357" spans="1:3" x14ac:dyDescent="0.2">
      <c r="A4357" s="1">
        <v>45791.554535277777</v>
      </c>
      <c r="B4357">
        <v>479.36799999999999</v>
      </c>
      <c r="C4357" s="2">
        <v>87.12</v>
      </c>
    </row>
    <row r="4358" spans="1:3" x14ac:dyDescent="0.2">
      <c r="A4358" s="1">
        <v>45791.554535520831</v>
      </c>
      <c r="B4358">
        <v>486.298</v>
      </c>
      <c r="C4358" s="2">
        <v>87.14</v>
      </c>
    </row>
    <row r="4359" spans="1:3" x14ac:dyDescent="0.2">
      <c r="A4359" s="1">
        <v>45791.554535763891</v>
      </c>
      <c r="B4359">
        <v>479.27699999999999</v>
      </c>
      <c r="C4359" s="2">
        <v>87.16</v>
      </c>
    </row>
    <row r="4360" spans="1:3" x14ac:dyDescent="0.2">
      <c r="A4360" s="1">
        <v>45791.55453587963</v>
      </c>
      <c r="B4360">
        <v>479.27699999999999</v>
      </c>
      <c r="C4360" s="2">
        <v>87.18</v>
      </c>
    </row>
    <row r="4361" spans="1:3" x14ac:dyDescent="0.2">
      <c r="A4361" s="1">
        <v>45791.554536122683</v>
      </c>
      <c r="B4361">
        <v>479.24900000000002</v>
      </c>
      <c r="C4361" s="2">
        <v>87.2</v>
      </c>
    </row>
    <row r="4362" spans="1:3" x14ac:dyDescent="0.2">
      <c r="A4362" s="1">
        <v>45791.554536365744</v>
      </c>
      <c r="B4362">
        <v>479.26799999999997</v>
      </c>
      <c r="C4362" s="2">
        <v>87.22</v>
      </c>
    </row>
    <row r="4363" spans="1:3" x14ac:dyDescent="0.2">
      <c r="A4363" s="1">
        <v>45791.554536608797</v>
      </c>
      <c r="B4363">
        <v>478.83199999999999</v>
      </c>
      <c r="C4363" s="2">
        <v>87.24</v>
      </c>
    </row>
    <row r="4364" spans="1:3" x14ac:dyDescent="0.2">
      <c r="A4364" s="1">
        <v>45791.554536840275</v>
      </c>
      <c r="B4364">
        <v>472.40300000000002</v>
      </c>
      <c r="C4364" s="2">
        <v>87.26</v>
      </c>
    </row>
    <row r="4365" spans="1:3" x14ac:dyDescent="0.2">
      <c r="A4365" s="1">
        <v>45791.554537083335</v>
      </c>
      <c r="B4365">
        <v>479.24900000000002</v>
      </c>
      <c r="C4365" s="2">
        <v>87.28</v>
      </c>
    </row>
    <row r="4366" spans="1:3" x14ac:dyDescent="0.2">
      <c r="A4366" s="1">
        <v>45791.554537326389</v>
      </c>
      <c r="B4366">
        <v>478.80399999999997</v>
      </c>
      <c r="C4366" s="2">
        <v>87.3</v>
      </c>
    </row>
    <row r="4367" spans="1:3" x14ac:dyDescent="0.2">
      <c r="A4367" s="1">
        <v>45791.5545375</v>
      </c>
      <c r="B4367">
        <v>479.25900000000001</v>
      </c>
      <c r="C4367" s="2">
        <v>87.32</v>
      </c>
    </row>
    <row r="4368" spans="1:3" x14ac:dyDescent="0.2">
      <c r="A4368" s="1">
        <v>45791.554537870368</v>
      </c>
      <c r="B4368">
        <v>486.279</v>
      </c>
      <c r="C4368" s="2">
        <v>87.34</v>
      </c>
    </row>
    <row r="4369" spans="1:3" x14ac:dyDescent="0.2">
      <c r="A4369" s="1">
        <v>45791.554538009259</v>
      </c>
      <c r="B4369">
        <v>486.279</v>
      </c>
      <c r="C4369" s="2">
        <v>87.36</v>
      </c>
    </row>
    <row r="4370" spans="1:3" x14ac:dyDescent="0.2">
      <c r="A4370" s="1">
        <v>45791.554538240744</v>
      </c>
      <c r="B4370">
        <v>472.40300000000002</v>
      </c>
      <c r="C4370" s="2">
        <v>87.38</v>
      </c>
    </row>
    <row r="4371" spans="1:3" x14ac:dyDescent="0.2">
      <c r="A4371" s="1">
        <v>45791.554538472221</v>
      </c>
      <c r="B4371">
        <v>479.24900000000002</v>
      </c>
      <c r="C4371" s="2">
        <v>87.4</v>
      </c>
    </row>
    <row r="4372" spans="1:3" x14ac:dyDescent="0.2">
      <c r="A4372" s="1">
        <v>45791.554538715274</v>
      </c>
      <c r="B4372">
        <v>479.24900000000002</v>
      </c>
      <c r="C4372" s="2">
        <v>87.42</v>
      </c>
    </row>
    <row r="4373" spans="1:3" x14ac:dyDescent="0.2">
      <c r="A4373" s="1">
        <v>45791.554538946759</v>
      </c>
      <c r="B4373">
        <v>479.24</v>
      </c>
      <c r="C4373" s="2">
        <v>87.44</v>
      </c>
    </row>
    <row r="4374" spans="1:3" x14ac:dyDescent="0.2">
      <c r="A4374" s="1">
        <v>45791.554539178243</v>
      </c>
      <c r="B4374">
        <v>479.24900000000002</v>
      </c>
      <c r="C4374" s="2">
        <v>87.46</v>
      </c>
    </row>
    <row r="4375" spans="1:3" x14ac:dyDescent="0.2">
      <c r="A4375" s="1">
        <v>45791.554539409721</v>
      </c>
      <c r="B4375">
        <v>479.25900000000001</v>
      </c>
      <c r="C4375" s="2">
        <v>87.48</v>
      </c>
    </row>
    <row r="4376" spans="1:3" x14ac:dyDescent="0.2">
      <c r="A4376" s="1">
        <v>45791.554539652781</v>
      </c>
      <c r="B4376">
        <v>479.24900000000002</v>
      </c>
      <c r="C4376" s="2">
        <v>87.5</v>
      </c>
    </row>
    <row r="4377" spans="1:3" x14ac:dyDescent="0.2">
      <c r="A4377" s="1">
        <v>45791.554539895835</v>
      </c>
      <c r="B4377">
        <v>472.41199999999998</v>
      </c>
      <c r="C4377" s="2">
        <v>87.52</v>
      </c>
    </row>
    <row r="4378" spans="1:3" x14ac:dyDescent="0.2">
      <c r="A4378" s="1">
        <v>45791.554540127312</v>
      </c>
      <c r="B4378">
        <v>479.25900000000001</v>
      </c>
      <c r="C4378" s="2">
        <v>87.54</v>
      </c>
    </row>
    <row r="4379" spans="1:3" x14ac:dyDescent="0.2">
      <c r="A4379" s="1">
        <v>45791.554540370373</v>
      </c>
      <c r="B4379">
        <v>479.25900000000001</v>
      </c>
      <c r="C4379" s="2">
        <v>87.56</v>
      </c>
    </row>
    <row r="4380" spans="1:3" x14ac:dyDescent="0.2">
      <c r="A4380" s="1">
        <v>45791.554540613426</v>
      </c>
      <c r="B4380">
        <v>479.24900000000002</v>
      </c>
      <c r="C4380" s="2">
        <v>87.58</v>
      </c>
    </row>
    <row r="4381" spans="1:3" x14ac:dyDescent="0.2">
      <c r="A4381" s="1">
        <v>45791.554540844911</v>
      </c>
      <c r="B4381">
        <v>479.24900000000002</v>
      </c>
      <c r="C4381" s="2">
        <v>87.6</v>
      </c>
    </row>
    <row r="4382" spans="1:3" x14ac:dyDescent="0.2">
      <c r="A4382" s="1">
        <v>45791.554541076388</v>
      </c>
      <c r="B4382">
        <v>479.23099999999999</v>
      </c>
      <c r="C4382" s="2">
        <v>87.62</v>
      </c>
    </row>
    <row r="4383" spans="1:3" x14ac:dyDescent="0.2">
      <c r="A4383" s="1">
        <v>45791.554541319441</v>
      </c>
      <c r="B4383">
        <v>479.24</v>
      </c>
      <c r="C4383" s="2">
        <v>87.64</v>
      </c>
    </row>
    <row r="4384" spans="1:3" x14ac:dyDescent="0.2">
      <c r="A4384" s="1">
        <v>45791.554541435187</v>
      </c>
      <c r="B4384">
        <v>479.24</v>
      </c>
      <c r="C4384" s="2">
        <v>87.66</v>
      </c>
    </row>
    <row r="4385" spans="1:3" x14ac:dyDescent="0.2">
      <c r="A4385" s="1">
        <v>45791.554541678241</v>
      </c>
      <c r="B4385">
        <v>479.26799999999997</v>
      </c>
      <c r="C4385" s="2">
        <v>87.68</v>
      </c>
    </row>
    <row r="4386" spans="1:3" x14ac:dyDescent="0.2">
      <c r="A4386" s="1">
        <v>45791.554541909725</v>
      </c>
      <c r="B4386">
        <v>479.26799999999997</v>
      </c>
      <c r="C4386" s="2">
        <v>87.7</v>
      </c>
    </row>
    <row r="4387" spans="1:3" x14ac:dyDescent="0.2">
      <c r="A4387" s="1">
        <v>45791.554542152779</v>
      </c>
      <c r="B4387">
        <v>479.25900000000001</v>
      </c>
      <c r="C4387" s="2">
        <v>87.72</v>
      </c>
    </row>
    <row r="4388" spans="1:3" x14ac:dyDescent="0.2">
      <c r="A4388" s="1">
        <v>45791.554542384256</v>
      </c>
      <c r="B4388">
        <v>479.26799999999997</v>
      </c>
      <c r="C4388" s="2">
        <v>87.74</v>
      </c>
    </row>
    <row r="4389" spans="1:3" x14ac:dyDescent="0.2">
      <c r="A4389" s="1">
        <v>45791.554542615741</v>
      </c>
      <c r="B4389">
        <v>479.24900000000002</v>
      </c>
      <c r="C4389" s="2">
        <v>87.76</v>
      </c>
    </row>
    <row r="4390" spans="1:3" x14ac:dyDescent="0.2">
      <c r="A4390" s="1">
        <v>45791.554542847225</v>
      </c>
      <c r="B4390">
        <v>472.41199999999998</v>
      </c>
      <c r="C4390" s="2">
        <v>87.78</v>
      </c>
    </row>
    <row r="4391" spans="1:3" x14ac:dyDescent="0.2">
      <c r="A4391" s="1">
        <v>45791.554543090278</v>
      </c>
      <c r="B4391">
        <v>472.39400000000001</v>
      </c>
      <c r="C4391" s="2">
        <v>87.8</v>
      </c>
    </row>
    <row r="4392" spans="1:3" x14ac:dyDescent="0.2">
      <c r="A4392" s="1">
        <v>45791.554543321756</v>
      </c>
      <c r="B4392">
        <v>479.25900000000001</v>
      </c>
      <c r="C4392" s="2">
        <v>87.82</v>
      </c>
    </row>
    <row r="4393" spans="1:3" x14ac:dyDescent="0.2">
      <c r="A4393" s="1">
        <v>45791.554543564816</v>
      </c>
      <c r="B4393">
        <v>479.26799999999997</v>
      </c>
      <c r="C4393" s="2">
        <v>87.84</v>
      </c>
    </row>
    <row r="4394" spans="1:3" x14ac:dyDescent="0.2">
      <c r="A4394" s="1">
        <v>45791.55454380787</v>
      </c>
      <c r="B4394">
        <v>472.38499999999999</v>
      </c>
      <c r="C4394" s="2">
        <v>87.86</v>
      </c>
    </row>
    <row r="4395" spans="1:3" x14ac:dyDescent="0.2">
      <c r="A4395" s="1">
        <v>45791.554544039354</v>
      </c>
      <c r="B4395">
        <v>479.24</v>
      </c>
      <c r="C4395" s="2">
        <v>87.88</v>
      </c>
    </row>
    <row r="4396" spans="1:3" x14ac:dyDescent="0.2">
      <c r="A4396" s="1">
        <v>45791.554544282408</v>
      </c>
      <c r="B4396">
        <v>479.23099999999999</v>
      </c>
      <c r="C4396" s="2">
        <v>87.9</v>
      </c>
    </row>
    <row r="4397" spans="1:3" x14ac:dyDescent="0.2">
      <c r="A4397" s="1">
        <v>45791.554544513892</v>
      </c>
      <c r="B4397">
        <v>472.36700000000002</v>
      </c>
      <c r="C4397" s="2">
        <v>87.92</v>
      </c>
    </row>
    <row r="4398" spans="1:3" x14ac:dyDescent="0.2">
      <c r="A4398" s="1">
        <v>45791.554544756946</v>
      </c>
      <c r="B4398">
        <v>479.25900000000001</v>
      </c>
      <c r="C4398" s="2">
        <v>87.94</v>
      </c>
    </row>
    <row r="4399" spans="1:3" x14ac:dyDescent="0.2">
      <c r="A4399" s="1">
        <v>45791.554544999999</v>
      </c>
      <c r="B4399">
        <v>472.39400000000001</v>
      </c>
      <c r="C4399" s="2">
        <v>87.96</v>
      </c>
    </row>
    <row r="4400" spans="1:3" x14ac:dyDescent="0.2">
      <c r="A4400" s="1">
        <v>45791.554545231484</v>
      </c>
      <c r="B4400">
        <v>472.40300000000002</v>
      </c>
      <c r="C4400" s="2">
        <v>87.98</v>
      </c>
    </row>
    <row r="4401" spans="1:3" x14ac:dyDescent="0.2">
      <c r="A4401" s="1">
        <v>45791.554545462961</v>
      </c>
      <c r="B4401">
        <v>478.76799999999997</v>
      </c>
      <c r="C4401" s="2">
        <v>88</v>
      </c>
    </row>
    <row r="4402" spans="1:3" x14ac:dyDescent="0.2">
      <c r="A4402" s="1">
        <v>45791.554545706022</v>
      </c>
      <c r="B4402">
        <v>472.40300000000002</v>
      </c>
      <c r="C4402" s="2">
        <v>88.02</v>
      </c>
    </row>
    <row r="4403" spans="1:3" x14ac:dyDescent="0.2">
      <c r="A4403" s="1">
        <v>45791.554545937499</v>
      </c>
      <c r="B4403">
        <v>472.39400000000001</v>
      </c>
      <c r="C4403" s="2">
        <v>88.04</v>
      </c>
    </row>
    <row r="4404" spans="1:3" x14ac:dyDescent="0.2">
      <c r="A4404" s="1">
        <v>45791.554546168984</v>
      </c>
      <c r="B4404">
        <v>472.35</v>
      </c>
      <c r="C4404" s="2">
        <v>88.06</v>
      </c>
    </row>
    <row r="4405" spans="1:3" x14ac:dyDescent="0.2">
      <c r="A4405" s="1">
        <v>45791.554546412037</v>
      </c>
      <c r="B4405">
        <v>472.40300000000002</v>
      </c>
      <c r="C4405" s="2">
        <v>88.08</v>
      </c>
    </row>
    <row r="4406" spans="1:3" x14ac:dyDescent="0.2">
      <c r="A4406" s="1">
        <v>45791.55454665509</v>
      </c>
      <c r="B4406">
        <v>472.40300000000002</v>
      </c>
      <c r="C4406" s="2">
        <v>88.1</v>
      </c>
    </row>
    <row r="4407" spans="1:3" x14ac:dyDescent="0.2">
      <c r="A4407" s="1">
        <v>45791.554546770836</v>
      </c>
      <c r="B4407">
        <v>472.40300000000002</v>
      </c>
      <c r="C4407" s="2">
        <v>88.12</v>
      </c>
    </row>
    <row r="4408" spans="1:3" x14ac:dyDescent="0.2">
      <c r="A4408" s="1">
        <v>45791.554547002313</v>
      </c>
      <c r="B4408">
        <v>472.42099999999999</v>
      </c>
      <c r="C4408" s="2">
        <v>88.14</v>
      </c>
    </row>
    <row r="4409" spans="1:3" x14ac:dyDescent="0.2">
      <c r="A4409" s="1">
        <v>45791.554547245367</v>
      </c>
      <c r="B4409">
        <v>479.26799999999997</v>
      </c>
      <c r="C4409" s="2">
        <v>88.16</v>
      </c>
    </row>
    <row r="4410" spans="1:3" x14ac:dyDescent="0.2">
      <c r="A4410" s="1">
        <v>45791.554547476851</v>
      </c>
      <c r="B4410">
        <v>472.40300000000002</v>
      </c>
      <c r="C4410" s="2">
        <v>88.18</v>
      </c>
    </row>
    <row r="4411" spans="1:3" x14ac:dyDescent="0.2">
      <c r="A4411" s="1">
        <v>45791.554547708336</v>
      </c>
      <c r="B4411">
        <v>479.25900000000001</v>
      </c>
      <c r="C4411" s="2">
        <v>88.2</v>
      </c>
    </row>
    <row r="4412" spans="1:3" x14ac:dyDescent="0.2">
      <c r="A4412" s="1">
        <v>45791.554547951389</v>
      </c>
      <c r="B4412">
        <v>479.26799999999997</v>
      </c>
      <c r="C4412" s="2">
        <v>88.22</v>
      </c>
    </row>
    <row r="4413" spans="1:3" x14ac:dyDescent="0.2">
      <c r="A4413" s="1">
        <v>45791.554548182874</v>
      </c>
      <c r="B4413">
        <v>472.41199999999998</v>
      </c>
      <c r="C4413" s="2">
        <v>88.24</v>
      </c>
    </row>
    <row r="4414" spans="1:3" x14ac:dyDescent="0.2">
      <c r="A4414" s="1">
        <v>45791.554548425927</v>
      </c>
      <c r="B4414">
        <v>472.38499999999999</v>
      </c>
      <c r="C4414" s="2">
        <v>88.26</v>
      </c>
    </row>
    <row r="4415" spans="1:3" x14ac:dyDescent="0.2">
      <c r="A4415" s="1">
        <v>45791.554548657405</v>
      </c>
      <c r="B4415">
        <v>479.25900000000001</v>
      </c>
      <c r="C4415" s="2">
        <v>88.28</v>
      </c>
    </row>
    <row r="4416" spans="1:3" x14ac:dyDescent="0.2">
      <c r="A4416" s="1">
        <v>45791.554548900465</v>
      </c>
      <c r="B4416">
        <v>472.42099999999999</v>
      </c>
      <c r="C4416" s="2">
        <v>88.3</v>
      </c>
    </row>
    <row r="4417" spans="1:3" x14ac:dyDescent="0.2">
      <c r="A4417" s="1">
        <v>45791.554549143519</v>
      </c>
      <c r="B4417">
        <v>478.82299999999998</v>
      </c>
      <c r="C4417" s="2">
        <v>88.32</v>
      </c>
    </row>
    <row r="4418" spans="1:3" x14ac:dyDescent="0.2">
      <c r="A4418" s="1">
        <v>45791.554549386572</v>
      </c>
      <c r="B4418">
        <v>471.97899999999998</v>
      </c>
      <c r="C4418" s="2">
        <v>88.34</v>
      </c>
    </row>
    <row r="4419" spans="1:3" x14ac:dyDescent="0.2">
      <c r="A4419" s="1">
        <v>45791.554549618057</v>
      </c>
      <c r="B4419">
        <v>472.40300000000002</v>
      </c>
      <c r="C4419" s="2">
        <v>88.36</v>
      </c>
    </row>
    <row r="4420" spans="1:3" x14ac:dyDescent="0.2">
      <c r="A4420" s="1">
        <v>45791.55454986111</v>
      </c>
      <c r="B4420">
        <v>472.41199999999998</v>
      </c>
      <c r="C4420" s="2">
        <v>88.38</v>
      </c>
    </row>
    <row r="4421" spans="1:3" x14ac:dyDescent="0.2">
      <c r="A4421" s="1">
        <v>45791.554550092595</v>
      </c>
      <c r="B4421">
        <v>472.41199999999998</v>
      </c>
      <c r="C4421" s="2">
        <v>88.4</v>
      </c>
    </row>
    <row r="4422" spans="1:3" x14ac:dyDescent="0.2">
      <c r="A4422" s="1">
        <v>45791.554550335648</v>
      </c>
      <c r="B4422">
        <v>479.25900000000001</v>
      </c>
      <c r="C4422" s="2">
        <v>88.42</v>
      </c>
    </row>
    <row r="4423" spans="1:3" x14ac:dyDescent="0.2">
      <c r="A4423" s="1">
        <v>45791.554550567133</v>
      </c>
      <c r="B4423">
        <v>465.75799999999998</v>
      </c>
      <c r="C4423" s="2">
        <v>88.44</v>
      </c>
    </row>
    <row r="4424" spans="1:3" x14ac:dyDescent="0.2">
      <c r="A4424" s="1">
        <v>45791.554550810186</v>
      </c>
      <c r="B4424">
        <v>479.24900000000002</v>
      </c>
      <c r="C4424" s="2">
        <v>88.46</v>
      </c>
    </row>
    <row r="4425" spans="1:3" x14ac:dyDescent="0.2">
      <c r="A4425" s="1">
        <v>45791.554551053239</v>
      </c>
      <c r="B4425">
        <v>472.81</v>
      </c>
      <c r="C4425" s="2">
        <v>88.48</v>
      </c>
    </row>
    <row r="4426" spans="1:3" x14ac:dyDescent="0.2">
      <c r="A4426" s="1">
        <v>45791.554551168978</v>
      </c>
      <c r="B4426">
        <v>472.81</v>
      </c>
      <c r="C4426" s="2">
        <v>88.5</v>
      </c>
    </row>
    <row r="4427" spans="1:3" x14ac:dyDescent="0.2">
      <c r="A4427" s="1">
        <v>45791.554551400463</v>
      </c>
      <c r="B4427">
        <v>472.827</v>
      </c>
      <c r="C4427" s="2">
        <v>88.52</v>
      </c>
    </row>
    <row r="4428" spans="1:3" x14ac:dyDescent="0.2">
      <c r="A4428" s="1">
        <v>45791.554551631947</v>
      </c>
      <c r="B4428">
        <v>472.81799999999998</v>
      </c>
      <c r="C4428" s="2">
        <v>88.54</v>
      </c>
    </row>
    <row r="4429" spans="1:3" x14ac:dyDescent="0.2">
      <c r="A4429" s="1">
        <v>45791.554551875</v>
      </c>
      <c r="B4429">
        <v>472.38499999999999</v>
      </c>
      <c r="C4429" s="2">
        <v>88.56</v>
      </c>
    </row>
    <row r="4430" spans="1:3" x14ac:dyDescent="0.2">
      <c r="A4430" s="1">
        <v>45791.554552106485</v>
      </c>
      <c r="B4430">
        <v>472.38499999999999</v>
      </c>
      <c r="C4430" s="2">
        <v>88.58</v>
      </c>
    </row>
    <row r="4431" spans="1:3" x14ac:dyDescent="0.2">
      <c r="A4431" s="1">
        <v>45791.554552349538</v>
      </c>
      <c r="B4431">
        <v>472.41199999999998</v>
      </c>
      <c r="C4431" s="2">
        <v>88.6</v>
      </c>
    </row>
    <row r="4432" spans="1:3" x14ac:dyDescent="0.2">
      <c r="A4432" s="1">
        <v>45791.554552581016</v>
      </c>
      <c r="B4432">
        <v>472.39400000000001</v>
      </c>
      <c r="C4432" s="2">
        <v>88.62</v>
      </c>
    </row>
    <row r="4433" spans="1:3" x14ac:dyDescent="0.2">
      <c r="A4433" s="1">
        <v>45791.554552824076</v>
      </c>
      <c r="B4433">
        <v>465.74</v>
      </c>
      <c r="C4433" s="2">
        <v>88.64</v>
      </c>
    </row>
    <row r="4434" spans="1:3" x14ac:dyDescent="0.2">
      <c r="A4434" s="1">
        <v>45791.554553055554</v>
      </c>
      <c r="B4434">
        <v>479.25900000000001</v>
      </c>
      <c r="C4434" s="2">
        <v>88.66</v>
      </c>
    </row>
    <row r="4435" spans="1:3" x14ac:dyDescent="0.2">
      <c r="A4435" s="1">
        <v>45791.554553298614</v>
      </c>
      <c r="B4435">
        <v>472.39400000000001</v>
      </c>
      <c r="C4435" s="2">
        <v>88.68</v>
      </c>
    </row>
    <row r="4436" spans="1:3" x14ac:dyDescent="0.2">
      <c r="A4436" s="1">
        <v>45791.554553530092</v>
      </c>
      <c r="B4436">
        <v>472.39400000000001</v>
      </c>
      <c r="C4436" s="2">
        <v>88.7</v>
      </c>
    </row>
    <row r="4437" spans="1:3" x14ac:dyDescent="0.2">
      <c r="A4437" s="1">
        <v>45791.554553773145</v>
      </c>
      <c r="B4437">
        <v>465.74</v>
      </c>
      <c r="C4437" s="2">
        <v>88.72</v>
      </c>
    </row>
    <row r="4438" spans="1:3" x14ac:dyDescent="0.2">
      <c r="A4438" s="1">
        <v>45791.554554016206</v>
      </c>
      <c r="B4438">
        <v>472.37599999999998</v>
      </c>
      <c r="C4438" s="2">
        <v>88.74</v>
      </c>
    </row>
    <row r="4439" spans="1:3" x14ac:dyDescent="0.2">
      <c r="A4439" s="1">
        <v>45791.554554247683</v>
      </c>
      <c r="B4439">
        <v>472.40300000000002</v>
      </c>
      <c r="C4439" s="2">
        <v>88.76</v>
      </c>
    </row>
    <row r="4440" spans="1:3" x14ac:dyDescent="0.2">
      <c r="A4440" s="1">
        <v>45791.554554490744</v>
      </c>
      <c r="B4440">
        <v>472.38499999999999</v>
      </c>
      <c r="C4440" s="2">
        <v>88.78</v>
      </c>
    </row>
    <row r="4441" spans="1:3" x14ac:dyDescent="0.2">
      <c r="A4441" s="1">
        <v>45791.554554722221</v>
      </c>
      <c r="B4441">
        <v>472.38499999999999</v>
      </c>
      <c r="C4441" s="2">
        <v>88.8</v>
      </c>
    </row>
    <row r="4442" spans="1:3" x14ac:dyDescent="0.2">
      <c r="A4442" s="1">
        <v>45791.554554965274</v>
      </c>
      <c r="B4442">
        <v>472.41199999999998</v>
      </c>
      <c r="C4442" s="2">
        <v>88.82</v>
      </c>
    </row>
    <row r="4443" spans="1:3" x14ac:dyDescent="0.2">
      <c r="A4443" s="1">
        <v>45791.554555196759</v>
      </c>
      <c r="B4443">
        <v>472.40300000000002</v>
      </c>
      <c r="C4443" s="2">
        <v>88.84</v>
      </c>
    </row>
    <row r="4444" spans="1:3" x14ac:dyDescent="0.2">
      <c r="A4444" s="1">
        <v>45791.554555428243</v>
      </c>
      <c r="B4444">
        <v>472.38499999999999</v>
      </c>
      <c r="C4444" s="2">
        <v>88.86</v>
      </c>
    </row>
    <row r="4445" spans="1:3" x14ac:dyDescent="0.2">
      <c r="A4445" s="1">
        <v>45791.554555671297</v>
      </c>
      <c r="B4445">
        <v>465.73200000000003</v>
      </c>
      <c r="C4445" s="2">
        <v>88.88</v>
      </c>
    </row>
    <row r="4446" spans="1:3" x14ac:dyDescent="0.2">
      <c r="A4446" s="1">
        <v>45791.554555787035</v>
      </c>
      <c r="B4446">
        <v>465.73200000000003</v>
      </c>
      <c r="C4446" s="2">
        <v>88.9</v>
      </c>
    </row>
    <row r="4447" spans="1:3" x14ac:dyDescent="0.2">
      <c r="A4447" s="1">
        <v>45791.554556030096</v>
      </c>
      <c r="B4447">
        <v>465.71499999999997</v>
      </c>
      <c r="C4447" s="2">
        <v>88.92</v>
      </c>
    </row>
    <row r="4448" spans="1:3" x14ac:dyDescent="0.2">
      <c r="A4448" s="1">
        <v>45791.554556261573</v>
      </c>
      <c r="B4448">
        <v>472.37599999999998</v>
      </c>
      <c r="C4448" s="2">
        <v>88.94</v>
      </c>
    </row>
    <row r="4449" spans="1:3" x14ac:dyDescent="0.2">
      <c r="A4449" s="1">
        <v>45791.554556504627</v>
      </c>
      <c r="B4449">
        <v>471.97899999999998</v>
      </c>
      <c r="C4449" s="2">
        <v>88.96</v>
      </c>
    </row>
    <row r="4450" spans="1:3" x14ac:dyDescent="0.2">
      <c r="A4450" s="1">
        <v>45791.554556736111</v>
      </c>
      <c r="B4450">
        <v>472.38499999999999</v>
      </c>
      <c r="C4450" s="2">
        <v>88.98</v>
      </c>
    </row>
    <row r="4451" spans="1:3" x14ac:dyDescent="0.2">
      <c r="A4451" s="1">
        <v>45791.554556967596</v>
      </c>
      <c r="B4451">
        <v>465.75799999999998</v>
      </c>
      <c r="C4451" s="2">
        <v>89</v>
      </c>
    </row>
    <row r="4452" spans="1:3" x14ac:dyDescent="0.2">
      <c r="A4452" s="1">
        <v>45791.554557210649</v>
      </c>
      <c r="B4452">
        <v>472.40300000000002</v>
      </c>
      <c r="C4452" s="2">
        <v>89.02</v>
      </c>
    </row>
    <row r="4453" spans="1:3" x14ac:dyDescent="0.2">
      <c r="A4453" s="1">
        <v>45791.554557442127</v>
      </c>
      <c r="B4453">
        <v>472.39400000000001</v>
      </c>
      <c r="C4453" s="2">
        <v>89.04</v>
      </c>
    </row>
    <row r="4454" spans="1:3" x14ac:dyDescent="0.2">
      <c r="A4454" s="1">
        <v>45791.554557685187</v>
      </c>
      <c r="B4454">
        <v>472.01400000000001</v>
      </c>
      <c r="C4454" s="2">
        <v>89.06</v>
      </c>
    </row>
    <row r="4455" spans="1:3" x14ac:dyDescent="0.2">
      <c r="A4455" s="1">
        <v>45791.554557916665</v>
      </c>
      <c r="B4455">
        <v>465.75799999999998</v>
      </c>
      <c r="C4455" s="2">
        <v>89.08</v>
      </c>
    </row>
    <row r="4456" spans="1:3" x14ac:dyDescent="0.2">
      <c r="A4456" s="1">
        <v>45791.554558159725</v>
      </c>
      <c r="B4456">
        <v>465.77499999999998</v>
      </c>
      <c r="C4456" s="2">
        <v>89.1</v>
      </c>
    </row>
    <row r="4457" spans="1:3" x14ac:dyDescent="0.2">
      <c r="A4457" s="1">
        <v>45791.554558391203</v>
      </c>
      <c r="B4457">
        <v>472.42099999999999</v>
      </c>
      <c r="C4457" s="2">
        <v>89.12</v>
      </c>
    </row>
    <row r="4458" spans="1:3" x14ac:dyDescent="0.2">
      <c r="A4458" s="1">
        <v>45791.554558622687</v>
      </c>
      <c r="B4458">
        <v>472.40300000000002</v>
      </c>
      <c r="C4458" s="2">
        <v>89.14</v>
      </c>
    </row>
    <row r="4459" spans="1:3" x14ac:dyDescent="0.2">
      <c r="A4459" s="1">
        <v>45791.554558865741</v>
      </c>
      <c r="B4459">
        <v>465.75799999999998</v>
      </c>
      <c r="C4459" s="2">
        <v>89.16</v>
      </c>
    </row>
    <row r="4460" spans="1:3" x14ac:dyDescent="0.2">
      <c r="A4460" s="1">
        <v>45791.554559097225</v>
      </c>
      <c r="B4460">
        <v>465.75799999999998</v>
      </c>
      <c r="C4460" s="2">
        <v>89.18</v>
      </c>
    </row>
    <row r="4461" spans="1:3" x14ac:dyDescent="0.2">
      <c r="A4461" s="1">
        <v>45791.554559340279</v>
      </c>
      <c r="B4461">
        <v>465.74900000000002</v>
      </c>
      <c r="C4461" s="2">
        <v>89.2</v>
      </c>
    </row>
    <row r="4462" spans="1:3" x14ac:dyDescent="0.2">
      <c r="A4462" s="1">
        <v>45791.554559583332</v>
      </c>
      <c r="B4462">
        <v>472.00599999999997</v>
      </c>
      <c r="C4462" s="2">
        <v>89.22</v>
      </c>
    </row>
    <row r="4463" spans="1:3" x14ac:dyDescent="0.2">
      <c r="A4463" s="1">
        <v>45791.554559814816</v>
      </c>
      <c r="B4463">
        <v>472.00599999999997</v>
      </c>
      <c r="C4463" s="2">
        <v>89.24</v>
      </c>
    </row>
    <row r="4464" spans="1:3" x14ac:dyDescent="0.2">
      <c r="A4464" s="1">
        <v>45791.55456005787</v>
      </c>
      <c r="B4464">
        <v>466.17899999999997</v>
      </c>
      <c r="C4464" s="2">
        <v>89.26</v>
      </c>
    </row>
    <row r="4465" spans="1:3" x14ac:dyDescent="0.2">
      <c r="A4465" s="1">
        <v>45791.554560289354</v>
      </c>
      <c r="B4465">
        <v>465.76600000000002</v>
      </c>
      <c r="C4465" s="2">
        <v>89.28</v>
      </c>
    </row>
    <row r="4466" spans="1:3" x14ac:dyDescent="0.2">
      <c r="A4466" s="1">
        <v>45791.554560520832</v>
      </c>
      <c r="B4466">
        <v>472.41199999999998</v>
      </c>
      <c r="C4466" s="2">
        <v>89.3</v>
      </c>
    </row>
    <row r="4467" spans="1:3" x14ac:dyDescent="0.2">
      <c r="A4467" s="1">
        <v>45791.554560752316</v>
      </c>
      <c r="B4467">
        <v>465.75799999999998</v>
      </c>
      <c r="C4467" s="2">
        <v>89.32</v>
      </c>
    </row>
    <row r="4468" spans="1:3" x14ac:dyDescent="0.2">
      <c r="A4468" s="1">
        <v>45791.55456099537</v>
      </c>
      <c r="B4468">
        <v>472.41199999999998</v>
      </c>
      <c r="C4468" s="2">
        <v>89.34</v>
      </c>
    </row>
    <row r="4469" spans="1:3" x14ac:dyDescent="0.2">
      <c r="A4469" s="1">
        <v>45791.554561111108</v>
      </c>
      <c r="B4469">
        <v>472.41199999999998</v>
      </c>
      <c r="C4469" s="2">
        <v>89.36</v>
      </c>
    </row>
    <row r="4470" spans="1:3" x14ac:dyDescent="0.2">
      <c r="A4470" s="1">
        <v>45791.554561342593</v>
      </c>
      <c r="B4470">
        <v>465.75799999999998</v>
      </c>
      <c r="C4470" s="2">
        <v>89.38</v>
      </c>
    </row>
    <row r="4471" spans="1:3" x14ac:dyDescent="0.2">
      <c r="A4471" s="1">
        <v>45791.554561585646</v>
      </c>
      <c r="B4471">
        <v>465.75799999999998</v>
      </c>
      <c r="C4471" s="2">
        <v>89.4</v>
      </c>
    </row>
    <row r="4472" spans="1:3" x14ac:dyDescent="0.2">
      <c r="A4472" s="1">
        <v>45791.554561828707</v>
      </c>
      <c r="B4472">
        <v>465.75799999999998</v>
      </c>
      <c r="C4472" s="2">
        <v>89.42</v>
      </c>
    </row>
    <row r="4473" spans="1:3" x14ac:dyDescent="0.2">
      <c r="A4473" s="1">
        <v>45791.554562060184</v>
      </c>
      <c r="B4473">
        <v>472.827</v>
      </c>
      <c r="C4473" s="2">
        <v>89.44</v>
      </c>
    </row>
    <row r="4474" spans="1:3" x14ac:dyDescent="0.2">
      <c r="A4474" s="1">
        <v>45791.554562303238</v>
      </c>
      <c r="B4474">
        <v>465.74900000000002</v>
      </c>
      <c r="C4474" s="2">
        <v>89.46</v>
      </c>
    </row>
    <row r="4475" spans="1:3" x14ac:dyDescent="0.2">
      <c r="A4475" s="1">
        <v>45791.554562534722</v>
      </c>
      <c r="B4475">
        <v>465.77499999999998</v>
      </c>
      <c r="C4475" s="2">
        <v>89.48</v>
      </c>
    </row>
    <row r="4476" spans="1:3" x14ac:dyDescent="0.2">
      <c r="A4476" s="1">
        <v>45791.554562766207</v>
      </c>
      <c r="B4476">
        <v>472.42899999999997</v>
      </c>
      <c r="C4476" s="2">
        <v>89.5</v>
      </c>
    </row>
    <row r="4477" spans="1:3" x14ac:dyDescent="0.2">
      <c r="A4477" s="1">
        <v>45791.55456300926</v>
      </c>
      <c r="B4477">
        <v>465.74900000000002</v>
      </c>
      <c r="C4477" s="2">
        <v>89.52</v>
      </c>
    </row>
    <row r="4478" spans="1:3" x14ac:dyDescent="0.2">
      <c r="A4478" s="1">
        <v>45791.554563240737</v>
      </c>
      <c r="B4478">
        <v>465.74900000000002</v>
      </c>
      <c r="C4478" s="2">
        <v>89.54</v>
      </c>
    </row>
    <row r="4479" spans="1:3" x14ac:dyDescent="0.2">
      <c r="A4479" s="1">
        <v>45791.554563483798</v>
      </c>
      <c r="B4479">
        <v>465.75799999999998</v>
      </c>
      <c r="C4479" s="2">
        <v>89.56</v>
      </c>
    </row>
    <row r="4480" spans="1:3" x14ac:dyDescent="0.2">
      <c r="A4480" s="1">
        <v>45791.554563726851</v>
      </c>
      <c r="B4480">
        <v>465.74</v>
      </c>
      <c r="C4480" s="2">
        <v>89.58</v>
      </c>
    </row>
    <row r="4481" spans="1:3" x14ac:dyDescent="0.2">
      <c r="A4481" s="1">
        <v>45791.554563958336</v>
      </c>
      <c r="B4481">
        <v>472.51799999999997</v>
      </c>
      <c r="C4481" s="2">
        <v>89.6</v>
      </c>
    </row>
    <row r="4482" spans="1:3" x14ac:dyDescent="0.2">
      <c r="A4482" s="1">
        <v>45791.554564201389</v>
      </c>
      <c r="B4482">
        <v>465.73200000000003</v>
      </c>
      <c r="C4482" s="2">
        <v>89.62</v>
      </c>
    </row>
    <row r="4483" spans="1:3" x14ac:dyDescent="0.2">
      <c r="A4483" s="1">
        <v>45791.554564432867</v>
      </c>
      <c r="B4483">
        <v>465.74900000000002</v>
      </c>
      <c r="C4483" s="2">
        <v>89.64</v>
      </c>
    </row>
    <row r="4484" spans="1:3" x14ac:dyDescent="0.2">
      <c r="A4484" s="1">
        <v>45791.554564664351</v>
      </c>
      <c r="B4484">
        <v>466.15300000000002</v>
      </c>
      <c r="C4484" s="2">
        <v>89.66</v>
      </c>
    </row>
    <row r="4485" spans="1:3" x14ac:dyDescent="0.2">
      <c r="A4485" s="1">
        <v>45791.554564907405</v>
      </c>
      <c r="B4485">
        <v>466.15300000000002</v>
      </c>
      <c r="C4485" s="2">
        <v>89.68</v>
      </c>
    </row>
    <row r="4486" spans="1:3" x14ac:dyDescent="0.2">
      <c r="A4486" s="1">
        <v>45791.554565150465</v>
      </c>
      <c r="B4486">
        <v>472.39400000000001</v>
      </c>
      <c r="C4486" s="2">
        <v>89.7</v>
      </c>
    </row>
    <row r="4487" spans="1:3" x14ac:dyDescent="0.2">
      <c r="A4487" s="1">
        <v>45791.554565381943</v>
      </c>
      <c r="B4487">
        <v>465.74900000000002</v>
      </c>
      <c r="C4487" s="2">
        <v>89.72</v>
      </c>
    </row>
    <row r="4488" spans="1:3" x14ac:dyDescent="0.2">
      <c r="A4488" s="1">
        <v>45791.554565625003</v>
      </c>
      <c r="B4488">
        <v>472.39400000000001</v>
      </c>
      <c r="C4488" s="2">
        <v>89.74</v>
      </c>
    </row>
    <row r="4489" spans="1:3" x14ac:dyDescent="0.2">
      <c r="A4489" s="1">
        <v>45791.554565856481</v>
      </c>
      <c r="B4489">
        <v>465.74</v>
      </c>
      <c r="C4489" s="2">
        <v>89.76</v>
      </c>
    </row>
    <row r="4490" spans="1:3" x14ac:dyDescent="0.2">
      <c r="A4490" s="1">
        <v>45791.554565972219</v>
      </c>
      <c r="B4490">
        <v>465.74</v>
      </c>
      <c r="C4490" s="2">
        <v>89.78</v>
      </c>
    </row>
    <row r="4491" spans="1:3" x14ac:dyDescent="0.2">
      <c r="A4491" s="1">
        <v>45791.55456621528</v>
      </c>
      <c r="B4491">
        <v>465.75799999999998</v>
      </c>
      <c r="C4491" s="2">
        <v>89.8</v>
      </c>
    </row>
    <row r="4492" spans="1:3" x14ac:dyDescent="0.2">
      <c r="A4492" s="1">
        <v>45791.554566458333</v>
      </c>
      <c r="B4492">
        <v>465.74900000000002</v>
      </c>
      <c r="C4492" s="2">
        <v>89.82</v>
      </c>
    </row>
    <row r="4493" spans="1:3" x14ac:dyDescent="0.2">
      <c r="A4493" s="1">
        <v>45791.554566689818</v>
      </c>
      <c r="B4493">
        <v>465.77499999999998</v>
      </c>
      <c r="C4493" s="2">
        <v>89.84</v>
      </c>
    </row>
    <row r="4494" spans="1:3" x14ac:dyDescent="0.2">
      <c r="A4494" s="1">
        <v>45791.554566921295</v>
      </c>
      <c r="B4494">
        <v>465.75799999999998</v>
      </c>
      <c r="C4494" s="2">
        <v>89.86</v>
      </c>
    </row>
    <row r="4495" spans="1:3" x14ac:dyDescent="0.2">
      <c r="A4495" s="1">
        <v>45791.55456715278</v>
      </c>
      <c r="B4495">
        <v>472.41199999999998</v>
      </c>
      <c r="C4495" s="2">
        <v>89.88</v>
      </c>
    </row>
    <row r="4496" spans="1:3" x14ac:dyDescent="0.2">
      <c r="A4496" s="1">
        <v>45791.554567395833</v>
      </c>
      <c r="B4496">
        <v>459.68099999999998</v>
      </c>
      <c r="C4496" s="2">
        <v>89.9</v>
      </c>
    </row>
    <row r="4497" spans="1:3" x14ac:dyDescent="0.2">
      <c r="A4497" s="1">
        <v>45791.554567627318</v>
      </c>
      <c r="B4497">
        <v>465.73200000000003</v>
      </c>
      <c r="C4497" s="2">
        <v>89.92</v>
      </c>
    </row>
    <row r="4498" spans="1:3" x14ac:dyDescent="0.2">
      <c r="A4498" s="1">
        <v>45791.554567858795</v>
      </c>
      <c r="B4498">
        <v>472.38499999999999</v>
      </c>
      <c r="C4498" s="2">
        <v>89.94</v>
      </c>
    </row>
    <row r="4499" spans="1:3" x14ac:dyDescent="0.2">
      <c r="A4499" s="1">
        <v>45791.554568101848</v>
      </c>
      <c r="B4499">
        <v>472.41199999999998</v>
      </c>
      <c r="C4499" s="2">
        <v>89.96</v>
      </c>
    </row>
    <row r="4500" spans="1:3" x14ac:dyDescent="0.2">
      <c r="A4500" s="1">
        <v>45791.554568333333</v>
      </c>
      <c r="B4500">
        <v>465.74900000000002</v>
      </c>
      <c r="C4500" s="2">
        <v>89.98</v>
      </c>
    </row>
    <row r="4501" spans="1:3" x14ac:dyDescent="0.2">
      <c r="A4501" s="1">
        <v>45791.554568576386</v>
      </c>
      <c r="B4501">
        <v>459.29700000000003</v>
      </c>
      <c r="C4501" s="2">
        <v>90</v>
      </c>
    </row>
    <row r="4502" spans="1:3" x14ac:dyDescent="0.2">
      <c r="A4502" s="1">
        <v>45791.554568807871</v>
      </c>
      <c r="B4502">
        <v>459.28800000000001</v>
      </c>
      <c r="C4502" s="2">
        <v>90.02</v>
      </c>
    </row>
    <row r="4503" spans="1:3" x14ac:dyDescent="0.2">
      <c r="A4503" s="1">
        <v>45791.554569050924</v>
      </c>
      <c r="B4503">
        <v>459.26299999999998</v>
      </c>
      <c r="C4503" s="2">
        <v>90.04</v>
      </c>
    </row>
    <row r="4504" spans="1:3" x14ac:dyDescent="0.2">
      <c r="A4504" s="1">
        <v>45791.554569282409</v>
      </c>
      <c r="B4504">
        <v>465.75799999999998</v>
      </c>
      <c r="C4504" s="2">
        <v>90.06</v>
      </c>
    </row>
    <row r="4505" spans="1:3" x14ac:dyDescent="0.2">
      <c r="A4505" s="1">
        <v>45791.554569513886</v>
      </c>
      <c r="B4505">
        <v>459.26299999999998</v>
      </c>
      <c r="C4505" s="2">
        <v>90.08</v>
      </c>
    </row>
    <row r="4506" spans="1:3" x14ac:dyDescent="0.2">
      <c r="A4506" s="1">
        <v>45791.554569756947</v>
      </c>
      <c r="B4506">
        <v>465.73200000000003</v>
      </c>
      <c r="C4506" s="2">
        <v>90.1</v>
      </c>
    </row>
    <row r="4507" spans="1:3" x14ac:dyDescent="0.2">
      <c r="A4507" s="1">
        <v>45791.55457</v>
      </c>
      <c r="B4507">
        <v>458.88</v>
      </c>
      <c r="C4507" s="2">
        <v>90.12</v>
      </c>
    </row>
    <row r="4508" spans="1:3" x14ac:dyDescent="0.2">
      <c r="A4508" s="1">
        <v>45791.554570231485</v>
      </c>
      <c r="B4508">
        <v>465.74</v>
      </c>
      <c r="C4508" s="2">
        <v>90.14</v>
      </c>
    </row>
    <row r="4509" spans="1:3" x14ac:dyDescent="0.2">
      <c r="A4509" s="1">
        <v>45791.554570474538</v>
      </c>
      <c r="B4509">
        <v>465.73200000000003</v>
      </c>
      <c r="C4509" s="2">
        <v>90.16</v>
      </c>
    </row>
    <row r="4510" spans="1:3" x14ac:dyDescent="0.2">
      <c r="A4510" s="1">
        <v>45791.554570717592</v>
      </c>
      <c r="B4510">
        <v>472.38499999999999</v>
      </c>
      <c r="C4510" s="2">
        <v>90.18</v>
      </c>
    </row>
    <row r="4511" spans="1:3" x14ac:dyDescent="0.2">
      <c r="A4511" s="1">
        <v>45791.554570949076</v>
      </c>
      <c r="B4511">
        <v>465.73200000000003</v>
      </c>
      <c r="C4511" s="2">
        <v>90.2</v>
      </c>
    </row>
    <row r="4512" spans="1:3" x14ac:dyDescent="0.2">
      <c r="A4512" s="1">
        <v>45791.554571076391</v>
      </c>
      <c r="B4512">
        <v>465.73200000000003</v>
      </c>
      <c r="C4512" s="2">
        <v>90.22</v>
      </c>
    </row>
    <row r="4513" spans="1:3" x14ac:dyDescent="0.2">
      <c r="A4513" s="1">
        <v>45791.554571307868</v>
      </c>
      <c r="B4513">
        <v>459.26299999999998</v>
      </c>
      <c r="C4513" s="2">
        <v>90.24</v>
      </c>
    </row>
    <row r="4514" spans="1:3" x14ac:dyDescent="0.2">
      <c r="A4514" s="1">
        <v>45791.554571550929</v>
      </c>
      <c r="B4514">
        <v>459.27199999999999</v>
      </c>
      <c r="C4514" s="2">
        <v>90.26</v>
      </c>
    </row>
    <row r="4515" spans="1:3" x14ac:dyDescent="0.2">
      <c r="A4515" s="1">
        <v>45791.554571782406</v>
      </c>
      <c r="B4515">
        <v>459.27199999999999</v>
      </c>
      <c r="C4515" s="2">
        <v>90.28</v>
      </c>
    </row>
    <row r="4516" spans="1:3" x14ac:dyDescent="0.2">
      <c r="A4516" s="1">
        <v>45791.554572025459</v>
      </c>
      <c r="B4516">
        <v>459.27199999999999</v>
      </c>
      <c r="C4516" s="2">
        <v>90.3</v>
      </c>
    </row>
    <row r="4517" spans="1:3" x14ac:dyDescent="0.2">
      <c r="A4517" s="1">
        <v>45791.554572256944</v>
      </c>
      <c r="B4517">
        <v>459.26299999999998</v>
      </c>
      <c r="C4517" s="2">
        <v>90.32</v>
      </c>
    </row>
    <row r="4518" spans="1:3" x14ac:dyDescent="0.2">
      <c r="A4518" s="1">
        <v>45791.554572488429</v>
      </c>
      <c r="B4518">
        <v>465.72300000000001</v>
      </c>
      <c r="C4518" s="2">
        <v>90.34</v>
      </c>
    </row>
    <row r="4519" spans="1:3" x14ac:dyDescent="0.2">
      <c r="A4519" s="1">
        <v>45791.554572731482</v>
      </c>
      <c r="B4519">
        <v>465.74</v>
      </c>
      <c r="C4519" s="2">
        <v>90.36</v>
      </c>
    </row>
    <row r="4520" spans="1:3" x14ac:dyDescent="0.2">
      <c r="A4520" s="1">
        <v>45791.554572962959</v>
      </c>
      <c r="B4520">
        <v>459.27199999999999</v>
      </c>
      <c r="C4520" s="2">
        <v>90.38</v>
      </c>
    </row>
    <row r="4521" spans="1:3" x14ac:dyDescent="0.2">
      <c r="A4521" s="1">
        <v>45791.55457320602</v>
      </c>
      <c r="B4521">
        <v>465.74900000000002</v>
      </c>
      <c r="C4521" s="2">
        <v>90.4</v>
      </c>
    </row>
    <row r="4522" spans="1:3" x14ac:dyDescent="0.2">
      <c r="A4522" s="1">
        <v>45791.554573437497</v>
      </c>
      <c r="B4522">
        <v>465.77499999999998</v>
      </c>
      <c r="C4522" s="2">
        <v>90.42</v>
      </c>
    </row>
    <row r="4523" spans="1:3" x14ac:dyDescent="0.2">
      <c r="A4523" s="1">
        <v>45791.554573680558</v>
      </c>
      <c r="B4523">
        <v>459.29700000000003</v>
      </c>
      <c r="C4523" s="2">
        <v>90.44</v>
      </c>
    </row>
    <row r="4524" spans="1:3" x14ac:dyDescent="0.2">
      <c r="A4524" s="1">
        <v>45791.554573912035</v>
      </c>
      <c r="B4524">
        <v>459.27199999999999</v>
      </c>
      <c r="C4524" s="2">
        <v>90.46</v>
      </c>
    </row>
    <row r="4525" spans="1:3" x14ac:dyDescent="0.2">
      <c r="A4525" s="1">
        <v>45791.55457414352</v>
      </c>
      <c r="B4525">
        <v>465.75799999999998</v>
      </c>
      <c r="C4525" s="2">
        <v>90.48</v>
      </c>
    </row>
    <row r="4526" spans="1:3" x14ac:dyDescent="0.2">
      <c r="A4526" s="1">
        <v>45791.554574374997</v>
      </c>
      <c r="B4526">
        <v>465.73200000000003</v>
      </c>
      <c r="C4526" s="2">
        <v>90.5</v>
      </c>
    </row>
    <row r="4527" spans="1:3" x14ac:dyDescent="0.2">
      <c r="A4527" s="1">
        <v>45791.554574606482</v>
      </c>
      <c r="B4527">
        <v>459.27199999999999</v>
      </c>
      <c r="C4527" s="2">
        <v>90.52</v>
      </c>
    </row>
    <row r="4528" spans="1:3" x14ac:dyDescent="0.2">
      <c r="A4528" s="1">
        <v>45791.554574849535</v>
      </c>
      <c r="B4528">
        <v>459.673</v>
      </c>
      <c r="C4528" s="2">
        <v>90.54</v>
      </c>
    </row>
    <row r="4529" spans="1:3" x14ac:dyDescent="0.2">
      <c r="A4529" s="1">
        <v>45791.55457508102</v>
      </c>
      <c r="B4529">
        <v>459.28</v>
      </c>
      <c r="C4529" s="2">
        <v>90.56</v>
      </c>
    </row>
    <row r="4530" spans="1:3" x14ac:dyDescent="0.2">
      <c r="A4530" s="1">
        <v>45791.554575324073</v>
      </c>
      <c r="B4530">
        <v>465.72300000000001</v>
      </c>
      <c r="C4530" s="2">
        <v>90.58</v>
      </c>
    </row>
    <row r="4531" spans="1:3" x14ac:dyDescent="0.2">
      <c r="A4531" s="1">
        <v>45791.554575555558</v>
      </c>
      <c r="B4531">
        <v>459.28</v>
      </c>
      <c r="C4531" s="2">
        <v>90.6</v>
      </c>
    </row>
    <row r="4532" spans="1:3" x14ac:dyDescent="0.2">
      <c r="A4532" s="1">
        <v>45791.554575787035</v>
      </c>
      <c r="B4532">
        <v>459.64800000000002</v>
      </c>
      <c r="C4532" s="2">
        <v>90.62</v>
      </c>
    </row>
    <row r="4533" spans="1:3" x14ac:dyDescent="0.2">
      <c r="A4533" s="1">
        <v>45791.554576030096</v>
      </c>
      <c r="B4533">
        <v>465.72300000000001</v>
      </c>
      <c r="C4533" s="2">
        <v>90.64</v>
      </c>
    </row>
    <row r="4534" spans="1:3" x14ac:dyDescent="0.2">
      <c r="A4534" s="1">
        <v>45791.554576261573</v>
      </c>
      <c r="B4534">
        <v>459.255</v>
      </c>
      <c r="C4534" s="2">
        <v>90.66</v>
      </c>
    </row>
    <row r="4535" spans="1:3" x14ac:dyDescent="0.2">
      <c r="A4535" s="1">
        <v>45791.554576493058</v>
      </c>
      <c r="B4535">
        <v>459.26299999999998</v>
      </c>
      <c r="C4535" s="2">
        <v>90.68</v>
      </c>
    </row>
    <row r="4536" spans="1:3" x14ac:dyDescent="0.2">
      <c r="A4536" s="1">
        <v>45791.554576736111</v>
      </c>
      <c r="B4536">
        <v>459.26299999999998</v>
      </c>
      <c r="C4536" s="2">
        <v>90.7</v>
      </c>
    </row>
    <row r="4537" spans="1:3" x14ac:dyDescent="0.2">
      <c r="A4537" s="1">
        <v>45791.554576967595</v>
      </c>
      <c r="B4537">
        <v>459.26299999999998</v>
      </c>
      <c r="C4537" s="2">
        <v>90.72</v>
      </c>
    </row>
    <row r="4538" spans="1:3" x14ac:dyDescent="0.2">
      <c r="A4538" s="1">
        <v>45791.554577199073</v>
      </c>
      <c r="B4538">
        <v>465.74</v>
      </c>
      <c r="C4538" s="2">
        <v>90.74</v>
      </c>
    </row>
    <row r="4539" spans="1:3" x14ac:dyDescent="0.2">
      <c r="A4539" s="1">
        <v>45791.554577314811</v>
      </c>
      <c r="B4539">
        <v>465.74</v>
      </c>
      <c r="C4539" s="2">
        <v>90.76</v>
      </c>
    </row>
    <row r="4540" spans="1:3" x14ac:dyDescent="0.2">
      <c r="A4540" s="1">
        <v>45791.554577557872</v>
      </c>
      <c r="B4540">
        <v>452.99599999999998</v>
      </c>
      <c r="C4540" s="2">
        <v>90.78</v>
      </c>
    </row>
    <row r="4541" spans="1:3" x14ac:dyDescent="0.2">
      <c r="A4541" s="1">
        <v>45791.554577789349</v>
      </c>
      <c r="B4541">
        <v>459.238</v>
      </c>
      <c r="C4541" s="2">
        <v>90.8</v>
      </c>
    </row>
    <row r="4542" spans="1:3" x14ac:dyDescent="0.2">
      <c r="A4542" s="1">
        <v>45791.554578020834</v>
      </c>
      <c r="B4542">
        <v>458.88</v>
      </c>
      <c r="C4542" s="2">
        <v>90.82</v>
      </c>
    </row>
    <row r="4543" spans="1:3" x14ac:dyDescent="0.2">
      <c r="A4543" s="1">
        <v>45791.554578252311</v>
      </c>
      <c r="B4543">
        <v>459.27199999999999</v>
      </c>
      <c r="C4543" s="2">
        <v>90.84</v>
      </c>
    </row>
    <row r="4544" spans="1:3" x14ac:dyDescent="0.2">
      <c r="A4544" s="1">
        <v>45791.554578483796</v>
      </c>
      <c r="B4544">
        <v>465.74</v>
      </c>
      <c r="C4544" s="2">
        <v>90.86</v>
      </c>
    </row>
    <row r="4545" spans="1:3" x14ac:dyDescent="0.2">
      <c r="A4545" s="1">
        <v>45791.554578726849</v>
      </c>
      <c r="B4545">
        <v>459.255</v>
      </c>
      <c r="C4545" s="2">
        <v>90.88</v>
      </c>
    </row>
    <row r="4546" spans="1:3" x14ac:dyDescent="0.2">
      <c r="A4546" s="1">
        <v>45791.554578958334</v>
      </c>
      <c r="B4546">
        <v>459.28800000000001</v>
      </c>
      <c r="C4546" s="2">
        <v>90.9</v>
      </c>
    </row>
    <row r="4547" spans="1:3" x14ac:dyDescent="0.2">
      <c r="A4547" s="1">
        <v>45791.554579189811</v>
      </c>
      <c r="B4547">
        <v>459.27199999999999</v>
      </c>
      <c r="C4547" s="2">
        <v>90.92</v>
      </c>
    </row>
    <row r="4548" spans="1:3" x14ac:dyDescent="0.2">
      <c r="A4548" s="1">
        <v>45791.554579432872</v>
      </c>
      <c r="B4548">
        <v>459.28</v>
      </c>
      <c r="C4548" s="2">
        <v>90.94</v>
      </c>
    </row>
    <row r="4549" spans="1:3" x14ac:dyDescent="0.2">
      <c r="A4549" s="1">
        <v>45791.554579664349</v>
      </c>
      <c r="B4549">
        <v>458.88</v>
      </c>
      <c r="C4549" s="2">
        <v>90.96</v>
      </c>
    </row>
    <row r="4550" spans="1:3" x14ac:dyDescent="0.2">
      <c r="A4550" s="1">
        <v>45791.55457990741</v>
      </c>
      <c r="B4550">
        <v>459.28</v>
      </c>
      <c r="C4550" s="2">
        <v>90.98</v>
      </c>
    </row>
    <row r="4551" spans="1:3" x14ac:dyDescent="0.2">
      <c r="A4551" s="1">
        <v>45791.554580138887</v>
      </c>
      <c r="B4551">
        <v>459.26299999999998</v>
      </c>
      <c r="C4551" s="2">
        <v>91</v>
      </c>
    </row>
    <row r="4552" spans="1:3" x14ac:dyDescent="0.2">
      <c r="A4552" s="1">
        <v>45791.554580381948</v>
      </c>
      <c r="B4552">
        <v>452.98</v>
      </c>
      <c r="C4552" s="2">
        <v>91.02</v>
      </c>
    </row>
    <row r="4553" spans="1:3" x14ac:dyDescent="0.2">
      <c r="A4553" s="1">
        <v>45791.554580613425</v>
      </c>
      <c r="B4553">
        <v>459.27199999999999</v>
      </c>
      <c r="C4553" s="2">
        <v>91.04</v>
      </c>
    </row>
    <row r="4554" spans="1:3" x14ac:dyDescent="0.2">
      <c r="A4554" s="1">
        <v>45791.55458084491</v>
      </c>
      <c r="B4554">
        <v>465.74</v>
      </c>
      <c r="C4554" s="2">
        <v>91.06</v>
      </c>
    </row>
    <row r="4555" spans="1:3" x14ac:dyDescent="0.2">
      <c r="A4555" s="1">
        <v>45791.554581087963</v>
      </c>
      <c r="B4555">
        <v>459.28</v>
      </c>
      <c r="C4555" s="2">
        <v>91.08</v>
      </c>
    </row>
    <row r="4556" spans="1:3" x14ac:dyDescent="0.2">
      <c r="A4556" s="1">
        <v>45791.554581319448</v>
      </c>
      <c r="B4556">
        <v>459.24700000000001</v>
      </c>
      <c r="C4556" s="2">
        <v>91.1</v>
      </c>
    </row>
    <row r="4557" spans="1:3" x14ac:dyDescent="0.2">
      <c r="A4557" s="1">
        <v>45791.554581550925</v>
      </c>
      <c r="B4557">
        <v>459.26299999999998</v>
      </c>
      <c r="C4557" s="2">
        <v>91.12</v>
      </c>
    </row>
    <row r="4558" spans="1:3" x14ac:dyDescent="0.2">
      <c r="A4558" s="1">
        <v>45791.554581793978</v>
      </c>
      <c r="B4558">
        <v>459.28</v>
      </c>
      <c r="C4558" s="2">
        <v>91.14</v>
      </c>
    </row>
    <row r="4559" spans="1:3" x14ac:dyDescent="0.2">
      <c r="A4559" s="1">
        <v>45791.554582025463</v>
      </c>
      <c r="B4559">
        <v>459.27199999999999</v>
      </c>
      <c r="C4559" s="2">
        <v>91.16</v>
      </c>
    </row>
    <row r="4560" spans="1:3" x14ac:dyDescent="0.2">
      <c r="A4560" s="1">
        <v>45791.554582256947</v>
      </c>
      <c r="B4560">
        <v>459.26299999999998</v>
      </c>
      <c r="C4560" s="2">
        <v>91.18</v>
      </c>
    </row>
    <row r="4561" spans="1:3" x14ac:dyDescent="0.2">
      <c r="A4561" s="1">
        <v>45791.554582488425</v>
      </c>
      <c r="B4561">
        <v>459.26299999999998</v>
      </c>
      <c r="C4561" s="2">
        <v>91.2</v>
      </c>
    </row>
    <row r="4562" spans="1:3" x14ac:dyDescent="0.2">
      <c r="A4562" s="1">
        <v>45791.554582719909</v>
      </c>
      <c r="B4562">
        <v>452.97199999999998</v>
      </c>
      <c r="C4562" s="2">
        <v>91.22</v>
      </c>
    </row>
    <row r="4563" spans="1:3" x14ac:dyDescent="0.2">
      <c r="A4563" s="1">
        <v>45791.554582962963</v>
      </c>
      <c r="B4563">
        <v>458.88799999999998</v>
      </c>
      <c r="C4563" s="2">
        <v>91.24</v>
      </c>
    </row>
    <row r="4564" spans="1:3" x14ac:dyDescent="0.2">
      <c r="A4564" s="1">
        <v>45791.554583194447</v>
      </c>
      <c r="B4564">
        <v>459.26299999999998</v>
      </c>
      <c r="C4564" s="2">
        <v>91.26</v>
      </c>
    </row>
    <row r="4565" spans="1:3" x14ac:dyDescent="0.2">
      <c r="A4565" s="1">
        <v>45791.554583425925</v>
      </c>
      <c r="B4565">
        <v>452.988</v>
      </c>
      <c r="C4565" s="2">
        <v>91.28</v>
      </c>
    </row>
    <row r="4566" spans="1:3" x14ac:dyDescent="0.2">
      <c r="A4566" s="1">
        <v>45791.554583668978</v>
      </c>
      <c r="B4566">
        <v>459.26299999999998</v>
      </c>
      <c r="C4566" s="2">
        <v>91.3</v>
      </c>
    </row>
    <row r="4567" spans="1:3" x14ac:dyDescent="0.2">
      <c r="A4567" s="1">
        <v>45791.554583900463</v>
      </c>
      <c r="B4567">
        <v>459.255</v>
      </c>
      <c r="C4567" s="2">
        <v>91.32</v>
      </c>
    </row>
    <row r="4568" spans="1:3" x14ac:dyDescent="0.2">
      <c r="A4568" s="1">
        <v>45791.554584131947</v>
      </c>
      <c r="B4568">
        <v>453.005</v>
      </c>
      <c r="C4568" s="2">
        <v>91.34</v>
      </c>
    </row>
    <row r="4569" spans="1:3" x14ac:dyDescent="0.2">
      <c r="A4569" s="1">
        <v>45791.554584363425</v>
      </c>
      <c r="B4569">
        <v>459.27199999999999</v>
      </c>
      <c r="C4569" s="2">
        <v>91.36</v>
      </c>
    </row>
    <row r="4570" spans="1:3" x14ac:dyDescent="0.2">
      <c r="A4570" s="1">
        <v>45791.554584606478</v>
      </c>
      <c r="B4570">
        <v>452.988</v>
      </c>
      <c r="C4570" s="2">
        <v>91.38</v>
      </c>
    </row>
    <row r="4571" spans="1:3" x14ac:dyDescent="0.2">
      <c r="A4571" s="1">
        <v>45791.554584837962</v>
      </c>
      <c r="B4571">
        <v>459.28800000000001</v>
      </c>
      <c r="C4571" s="2">
        <v>91.4</v>
      </c>
    </row>
    <row r="4572" spans="1:3" x14ac:dyDescent="0.2">
      <c r="A4572" s="1">
        <v>45791.554584953701</v>
      </c>
      <c r="B4572">
        <v>459.28800000000001</v>
      </c>
      <c r="C4572" s="2">
        <v>91.42</v>
      </c>
    </row>
    <row r="4573" spans="1:3" x14ac:dyDescent="0.2">
      <c r="A4573" s="1">
        <v>45791.554585208331</v>
      </c>
      <c r="B4573">
        <v>459.28800000000001</v>
      </c>
      <c r="C4573" s="2">
        <v>91.44</v>
      </c>
    </row>
    <row r="4574" spans="1:3" x14ac:dyDescent="0.2">
      <c r="A4574" s="1">
        <v>45791.554585428239</v>
      </c>
      <c r="B4574">
        <v>459.28</v>
      </c>
      <c r="C4574" s="2">
        <v>91.46</v>
      </c>
    </row>
    <row r="4575" spans="1:3" x14ac:dyDescent="0.2">
      <c r="A4575" s="1">
        <v>45791.554585659724</v>
      </c>
      <c r="B4575">
        <v>452.988</v>
      </c>
      <c r="C4575" s="2">
        <v>91.48</v>
      </c>
    </row>
    <row r="4576" spans="1:3" x14ac:dyDescent="0.2">
      <c r="A4576" s="1">
        <v>45791.554585902777</v>
      </c>
      <c r="B4576">
        <v>446.89</v>
      </c>
      <c r="C4576" s="2">
        <v>91.5</v>
      </c>
    </row>
    <row r="4577" spans="1:3" x14ac:dyDescent="0.2">
      <c r="A4577" s="1">
        <v>45791.554586134262</v>
      </c>
      <c r="B4577">
        <v>459.28800000000001</v>
      </c>
      <c r="C4577" s="2">
        <v>91.52</v>
      </c>
    </row>
    <row r="4578" spans="1:3" x14ac:dyDescent="0.2">
      <c r="A4578" s="1">
        <v>45791.554586365739</v>
      </c>
      <c r="B4578">
        <v>459.26299999999998</v>
      </c>
      <c r="C4578" s="2">
        <v>91.54</v>
      </c>
    </row>
    <row r="4579" spans="1:3" x14ac:dyDescent="0.2">
      <c r="A4579" s="1">
        <v>45791.5545866088</v>
      </c>
      <c r="B4579">
        <v>452.98</v>
      </c>
      <c r="C4579" s="2">
        <v>91.56</v>
      </c>
    </row>
    <row r="4580" spans="1:3" x14ac:dyDescent="0.2">
      <c r="A4580" s="1">
        <v>45791.554586840277</v>
      </c>
      <c r="B4580">
        <v>452.988</v>
      </c>
      <c r="C4580" s="2">
        <v>91.58</v>
      </c>
    </row>
    <row r="4581" spans="1:3" x14ac:dyDescent="0.2">
      <c r="A4581" s="1">
        <v>45791.55458708333</v>
      </c>
      <c r="B4581">
        <v>452.988</v>
      </c>
      <c r="C4581" s="2">
        <v>91.6</v>
      </c>
    </row>
    <row r="4582" spans="1:3" x14ac:dyDescent="0.2">
      <c r="A4582" s="1">
        <v>45791.554587314815</v>
      </c>
      <c r="B4582">
        <v>452.98</v>
      </c>
      <c r="C4582" s="2">
        <v>91.62</v>
      </c>
    </row>
    <row r="4583" spans="1:3" x14ac:dyDescent="0.2">
      <c r="A4583" s="1">
        <v>45791.554587546299</v>
      </c>
      <c r="B4583">
        <v>452.97199999999998</v>
      </c>
      <c r="C4583" s="2">
        <v>91.64</v>
      </c>
    </row>
    <row r="4584" spans="1:3" x14ac:dyDescent="0.2">
      <c r="A4584" s="1">
        <v>45791.554587777777</v>
      </c>
      <c r="B4584">
        <v>452.99599999999998</v>
      </c>
      <c r="C4584" s="2">
        <v>91.66</v>
      </c>
    </row>
    <row r="4585" spans="1:3" x14ac:dyDescent="0.2">
      <c r="A4585" s="1">
        <v>45791.55458802083</v>
      </c>
      <c r="B4585">
        <v>452.98</v>
      </c>
      <c r="C4585" s="2">
        <v>91.68</v>
      </c>
    </row>
    <row r="4586" spans="1:3" x14ac:dyDescent="0.2">
      <c r="A4586" s="1">
        <v>45791.554588252315</v>
      </c>
      <c r="B4586">
        <v>452.99599999999998</v>
      </c>
      <c r="C4586" s="2">
        <v>91.7</v>
      </c>
    </row>
    <row r="4587" spans="1:3" x14ac:dyDescent="0.2">
      <c r="A4587" s="1">
        <v>45791.554588495368</v>
      </c>
      <c r="B4587">
        <v>453.01299999999998</v>
      </c>
      <c r="C4587" s="2">
        <v>91.72</v>
      </c>
    </row>
    <row r="4588" spans="1:3" x14ac:dyDescent="0.2">
      <c r="A4588" s="1">
        <v>45791.554588726853</v>
      </c>
      <c r="B4588">
        <v>459.28800000000001</v>
      </c>
      <c r="C4588" s="2">
        <v>91.74</v>
      </c>
    </row>
    <row r="4589" spans="1:3" x14ac:dyDescent="0.2">
      <c r="A4589" s="1">
        <v>45791.55458895833</v>
      </c>
      <c r="B4589">
        <v>452.988</v>
      </c>
      <c r="C4589" s="2">
        <v>91.76</v>
      </c>
    </row>
    <row r="4590" spans="1:3" x14ac:dyDescent="0.2">
      <c r="A4590" s="1">
        <v>45791.554589189815</v>
      </c>
      <c r="B4590">
        <v>452.988</v>
      </c>
      <c r="C4590" s="2">
        <v>91.78</v>
      </c>
    </row>
    <row r="4591" spans="1:3" x14ac:dyDescent="0.2">
      <c r="A4591" s="1">
        <v>45791.554589421299</v>
      </c>
      <c r="B4591">
        <v>452.98</v>
      </c>
      <c r="C4591" s="2">
        <v>91.8</v>
      </c>
    </row>
    <row r="4592" spans="1:3" x14ac:dyDescent="0.2">
      <c r="A4592" s="1">
        <v>45791.554589664353</v>
      </c>
      <c r="B4592">
        <v>459.28800000000001</v>
      </c>
      <c r="C4592" s="2">
        <v>91.82</v>
      </c>
    </row>
    <row r="4593" spans="1:3" x14ac:dyDescent="0.2">
      <c r="A4593" s="1">
        <v>45791.55458989583</v>
      </c>
      <c r="B4593">
        <v>459.29700000000003</v>
      </c>
      <c r="C4593" s="2">
        <v>91.84</v>
      </c>
    </row>
    <row r="4594" spans="1:3" x14ac:dyDescent="0.2">
      <c r="A4594" s="1">
        <v>45791.55459013889</v>
      </c>
      <c r="B4594">
        <v>452.98</v>
      </c>
      <c r="C4594" s="2">
        <v>91.86</v>
      </c>
    </row>
    <row r="4595" spans="1:3" x14ac:dyDescent="0.2">
      <c r="A4595" s="1">
        <v>45791.554590370368</v>
      </c>
      <c r="B4595">
        <v>459.29700000000003</v>
      </c>
      <c r="C4595" s="2">
        <v>91.88</v>
      </c>
    </row>
    <row r="4596" spans="1:3" x14ac:dyDescent="0.2">
      <c r="A4596" s="1">
        <v>45791.554590601852</v>
      </c>
      <c r="B4596">
        <v>453.005</v>
      </c>
      <c r="C4596" s="2">
        <v>91.9</v>
      </c>
    </row>
    <row r="4597" spans="1:3" x14ac:dyDescent="0.2">
      <c r="A4597" s="1">
        <v>45791.554590844906</v>
      </c>
      <c r="B4597">
        <v>453.005</v>
      </c>
      <c r="C4597" s="2">
        <v>91.92</v>
      </c>
    </row>
    <row r="4598" spans="1:3" x14ac:dyDescent="0.2">
      <c r="A4598" s="1">
        <v>45791.55459107639</v>
      </c>
      <c r="B4598">
        <v>452.988</v>
      </c>
      <c r="C4598" s="2">
        <v>91.94</v>
      </c>
    </row>
    <row r="4599" spans="1:3" x14ac:dyDescent="0.2">
      <c r="A4599" s="1">
        <v>45791.554591307868</v>
      </c>
      <c r="B4599">
        <v>452.99599999999998</v>
      </c>
      <c r="C4599" s="2">
        <v>91.96</v>
      </c>
    </row>
    <row r="4600" spans="1:3" x14ac:dyDescent="0.2">
      <c r="A4600" s="1">
        <v>45791.554591550928</v>
      </c>
      <c r="B4600">
        <v>446.851</v>
      </c>
      <c r="C4600" s="2">
        <v>91.98</v>
      </c>
    </row>
    <row r="4601" spans="1:3" x14ac:dyDescent="0.2">
      <c r="A4601" s="1">
        <v>45791.554591666667</v>
      </c>
      <c r="B4601">
        <v>446.851</v>
      </c>
      <c r="C4601" s="2">
        <v>92</v>
      </c>
    </row>
    <row r="4602" spans="1:3" x14ac:dyDescent="0.2">
      <c r="A4602" s="1">
        <v>45791.554591898152</v>
      </c>
      <c r="B4602">
        <v>446.851</v>
      </c>
      <c r="C4602" s="2">
        <v>92.02</v>
      </c>
    </row>
    <row r="4603" spans="1:3" x14ac:dyDescent="0.2">
      <c r="A4603" s="1">
        <v>45791.554592141205</v>
      </c>
      <c r="B4603">
        <v>452.988</v>
      </c>
      <c r="C4603" s="2">
        <v>92.04</v>
      </c>
    </row>
    <row r="4604" spans="1:3" x14ac:dyDescent="0.2">
      <c r="A4604" s="1">
        <v>45791.554592384258</v>
      </c>
      <c r="B4604">
        <v>452.97199999999998</v>
      </c>
      <c r="C4604" s="2">
        <v>92.06</v>
      </c>
    </row>
    <row r="4605" spans="1:3" x14ac:dyDescent="0.2">
      <c r="A4605" s="1">
        <v>45791.554592615743</v>
      </c>
      <c r="B4605">
        <v>459.27199999999999</v>
      </c>
      <c r="C4605" s="2">
        <v>92.08</v>
      </c>
    </row>
    <row r="4606" spans="1:3" x14ac:dyDescent="0.2">
      <c r="A4606" s="1">
        <v>45791.55459284722</v>
      </c>
      <c r="B4606">
        <v>452.97199999999998</v>
      </c>
      <c r="C4606" s="2">
        <v>92.1</v>
      </c>
    </row>
    <row r="4607" spans="1:3" x14ac:dyDescent="0.2">
      <c r="A4607" s="1">
        <v>45791.554593090281</v>
      </c>
      <c r="B4607">
        <v>453.35399999999998</v>
      </c>
      <c r="C4607" s="2">
        <v>92.12</v>
      </c>
    </row>
    <row r="4608" spans="1:3" x14ac:dyDescent="0.2">
      <c r="A4608" s="1">
        <v>45791.554593321758</v>
      </c>
      <c r="B4608">
        <v>446.84300000000002</v>
      </c>
      <c r="C4608" s="2">
        <v>92.14</v>
      </c>
    </row>
    <row r="4609" spans="1:3" x14ac:dyDescent="0.2">
      <c r="A4609" s="1">
        <v>45791.554593553243</v>
      </c>
      <c r="B4609">
        <v>452.97199999999998</v>
      </c>
      <c r="C4609" s="2">
        <v>92.16</v>
      </c>
    </row>
    <row r="4610" spans="1:3" x14ac:dyDescent="0.2">
      <c r="A4610" s="1">
        <v>45791.55459378472</v>
      </c>
      <c r="B4610">
        <v>452.988</v>
      </c>
      <c r="C4610" s="2">
        <v>92.18</v>
      </c>
    </row>
    <row r="4611" spans="1:3" x14ac:dyDescent="0.2">
      <c r="A4611" s="1">
        <v>45791.554594027781</v>
      </c>
      <c r="B4611">
        <v>452.988</v>
      </c>
      <c r="C4611" s="2">
        <v>92.2</v>
      </c>
    </row>
    <row r="4612" spans="1:3" x14ac:dyDescent="0.2">
      <c r="A4612" s="1">
        <v>45791.554594259258</v>
      </c>
      <c r="B4612">
        <v>446.85899999999998</v>
      </c>
      <c r="C4612" s="2">
        <v>92.22</v>
      </c>
    </row>
    <row r="4613" spans="1:3" x14ac:dyDescent="0.2">
      <c r="A4613" s="1">
        <v>45791.554594618057</v>
      </c>
      <c r="B4613">
        <v>452.99599999999998</v>
      </c>
      <c r="C4613" s="2">
        <v>92.24</v>
      </c>
    </row>
    <row r="4614" spans="1:3" x14ac:dyDescent="0.2">
      <c r="A4614" s="1">
        <v>45791.554594733796</v>
      </c>
      <c r="B4614">
        <v>452.99599999999998</v>
      </c>
      <c r="C4614" s="2">
        <v>92.26</v>
      </c>
    </row>
    <row r="4615" spans="1:3" x14ac:dyDescent="0.2">
      <c r="A4615" s="1">
        <v>45791.554594965281</v>
      </c>
      <c r="B4615">
        <v>452.99599999999998</v>
      </c>
      <c r="C4615" s="2">
        <v>92.28</v>
      </c>
    </row>
    <row r="4616" spans="1:3" x14ac:dyDescent="0.2">
      <c r="A4616" s="1">
        <v>45791.554595266207</v>
      </c>
      <c r="B4616">
        <v>446.86700000000002</v>
      </c>
      <c r="C4616" s="2">
        <v>92.3</v>
      </c>
    </row>
    <row r="4617" spans="1:3" x14ac:dyDescent="0.2">
      <c r="A4617" s="1">
        <v>45791.554595370369</v>
      </c>
      <c r="B4617">
        <v>446.86700000000002</v>
      </c>
      <c r="C4617" s="2">
        <v>92.32</v>
      </c>
    </row>
    <row r="4618" spans="1:3" x14ac:dyDescent="0.2">
      <c r="A4618" s="1">
        <v>45791.554595613423</v>
      </c>
      <c r="B4618">
        <v>452.99599999999998</v>
      </c>
      <c r="C4618" s="2">
        <v>92.34</v>
      </c>
    </row>
    <row r="4619" spans="1:3" x14ac:dyDescent="0.2">
      <c r="A4619" s="1">
        <v>45791.554595844907</v>
      </c>
      <c r="B4619">
        <v>452.964</v>
      </c>
      <c r="C4619" s="2">
        <v>92.36</v>
      </c>
    </row>
    <row r="4620" spans="1:3" x14ac:dyDescent="0.2">
      <c r="A4620" s="1">
        <v>45791.554596064816</v>
      </c>
      <c r="B4620">
        <v>459.66399999999999</v>
      </c>
      <c r="C4620" s="2">
        <v>92.38</v>
      </c>
    </row>
    <row r="4621" spans="1:3" x14ac:dyDescent="0.2">
      <c r="A4621" s="1">
        <v>45791.554596319445</v>
      </c>
      <c r="B4621">
        <v>447.238</v>
      </c>
      <c r="C4621" s="2">
        <v>92.4</v>
      </c>
    </row>
    <row r="4622" spans="1:3" x14ac:dyDescent="0.2">
      <c r="A4622" s="1">
        <v>45791.554596550923</v>
      </c>
      <c r="B4622">
        <v>446.88200000000001</v>
      </c>
      <c r="C4622" s="2">
        <v>92.42</v>
      </c>
    </row>
    <row r="4623" spans="1:3" x14ac:dyDescent="0.2">
      <c r="A4623" s="1">
        <v>45791.554596782407</v>
      </c>
      <c r="B4623">
        <v>452.98</v>
      </c>
      <c r="C4623" s="2">
        <v>92.44</v>
      </c>
    </row>
    <row r="4624" spans="1:3" x14ac:dyDescent="0.2">
      <c r="A4624" s="1">
        <v>45791.55459699074</v>
      </c>
      <c r="B4624">
        <v>446.85899999999998</v>
      </c>
      <c r="C4624" s="2">
        <v>92.46</v>
      </c>
    </row>
    <row r="4625" spans="1:3" x14ac:dyDescent="0.2">
      <c r="A4625" s="1">
        <v>45791.554597233793</v>
      </c>
      <c r="B4625">
        <v>452.988</v>
      </c>
      <c r="C4625" s="2">
        <v>92.48</v>
      </c>
    </row>
    <row r="4626" spans="1:3" x14ac:dyDescent="0.2">
      <c r="A4626" s="1">
        <v>45791.554597465278</v>
      </c>
      <c r="B4626">
        <v>452.93099999999998</v>
      </c>
      <c r="C4626" s="2">
        <v>92.5</v>
      </c>
    </row>
    <row r="4627" spans="1:3" x14ac:dyDescent="0.2">
      <c r="A4627" s="1">
        <v>45791.554597696762</v>
      </c>
      <c r="B4627">
        <v>446.85899999999998</v>
      </c>
      <c r="C4627" s="2">
        <v>92.52</v>
      </c>
    </row>
    <row r="4628" spans="1:3" x14ac:dyDescent="0.2">
      <c r="A4628" s="1">
        <v>45791.55459792824</v>
      </c>
      <c r="B4628">
        <v>452.97199999999998</v>
      </c>
      <c r="C4628" s="2">
        <v>92.54</v>
      </c>
    </row>
    <row r="4629" spans="1:3" x14ac:dyDescent="0.2">
      <c r="A4629" s="1">
        <v>45791.554598159724</v>
      </c>
      <c r="B4629">
        <v>447.238</v>
      </c>
      <c r="C4629" s="2">
        <v>92.56</v>
      </c>
    </row>
    <row r="4630" spans="1:3" x14ac:dyDescent="0.2">
      <c r="A4630" s="1">
        <v>45791.554598402778</v>
      </c>
      <c r="B4630">
        <v>452.95600000000002</v>
      </c>
      <c r="C4630" s="2">
        <v>92.58</v>
      </c>
    </row>
    <row r="4631" spans="1:3" x14ac:dyDescent="0.2">
      <c r="A4631" s="1">
        <v>45791.554598622686</v>
      </c>
      <c r="B4631">
        <v>452.964</v>
      </c>
      <c r="C4631" s="2">
        <v>92.6</v>
      </c>
    </row>
    <row r="4632" spans="1:3" x14ac:dyDescent="0.2">
      <c r="A4632" s="1">
        <v>45791.55459886574</v>
      </c>
      <c r="B4632">
        <v>446.875</v>
      </c>
      <c r="C4632" s="2">
        <v>92.62</v>
      </c>
    </row>
    <row r="4633" spans="1:3" x14ac:dyDescent="0.2">
      <c r="A4633" s="1">
        <v>45791.554599085648</v>
      </c>
      <c r="B4633">
        <v>452.988</v>
      </c>
      <c r="C4633" s="2">
        <v>92.64</v>
      </c>
    </row>
    <row r="4634" spans="1:3" x14ac:dyDescent="0.2">
      <c r="A4634" s="1">
        <v>45791.554599328701</v>
      </c>
      <c r="B4634">
        <v>452.988</v>
      </c>
      <c r="C4634" s="2">
        <v>92.66</v>
      </c>
    </row>
    <row r="4635" spans="1:3" x14ac:dyDescent="0.2">
      <c r="A4635" s="1">
        <v>45791.55459954861</v>
      </c>
      <c r="B4635">
        <v>446.875</v>
      </c>
      <c r="C4635" s="2">
        <v>92.68</v>
      </c>
    </row>
    <row r="4636" spans="1:3" x14ac:dyDescent="0.2">
      <c r="A4636" s="1">
        <v>45791.554599780095</v>
      </c>
      <c r="B4636">
        <v>452.988</v>
      </c>
      <c r="C4636" s="2">
        <v>92.7</v>
      </c>
    </row>
    <row r="4637" spans="1:3" x14ac:dyDescent="0.2">
      <c r="A4637" s="1">
        <v>45791.554600011572</v>
      </c>
      <c r="B4637">
        <v>446.88200000000001</v>
      </c>
      <c r="C4637" s="2">
        <v>92.72</v>
      </c>
    </row>
    <row r="4638" spans="1:3" x14ac:dyDescent="0.2">
      <c r="A4638" s="1">
        <v>45791.554600243056</v>
      </c>
      <c r="B4638">
        <v>453.01299999999998</v>
      </c>
      <c r="C4638" s="2">
        <v>92.74</v>
      </c>
    </row>
    <row r="4639" spans="1:3" x14ac:dyDescent="0.2">
      <c r="A4639" s="1">
        <v>45791.55460048611</v>
      </c>
      <c r="B4639">
        <v>446.875</v>
      </c>
      <c r="C4639" s="2">
        <v>92.76</v>
      </c>
    </row>
    <row r="4640" spans="1:3" x14ac:dyDescent="0.2">
      <c r="A4640" s="1">
        <v>45791.554600717594</v>
      </c>
      <c r="B4640">
        <v>446.86700000000002</v>
      </c>
      <c r="C4640" s="2">
        <v>92.78</v>
      </c>
    </row>
    <row r="4641" spans="1:3" x14ac:dyDescent="0.2">
      <c r="A4641" s="1">
        <v>45791.554600949072</v>
      </c>
      <c r="B4641">
        <v>446.464</v>
      </c>
      <c r="C4641" s="2">
        <v>92.8</v>
      </c>
    </row>
    <row r="4642" spans="1:3" x14ac:dyDescent="0.2">
      <c r="A4642" s="1">
        <v>45791.554601180556</v>
      </c>
      <c r="B4642">
        <v>446.84300000000002</v>
      </c>
      <c r="C4642" s="2">
        <v>92.82</v>
      </c>
    </row>
    <row r="4643" spans="1:3" x14ac:dyDescent="0.2">
      <c r="A4643" s="1">
        <v>45791.554601400465</v>
      </c>
      <c r="B4643">
        <v>446.875</v>
      </c>
      <c r="C4643" s="2">
        <v>92.84</v>
      </c>
    </row>
    <row r="4644" spans="1:3" x14ac:dyDescent="0.2">
      <c r="A4644" s="1">
        <v>45791.554601631942</v>
      </c>
      <c r="B4644">
        <v>446.851</v>
      </c>
      <c r="C4644" s="2">
        <v>92.86</v>
      </c>
    </row>
    <row r="4645" spans="1:3" x14ac:dyDescent="0.2">
      <c r="A4645" s="1">
        <v>45791.554601863427</v>
      </c>
      <c r="B4645">
        <v>446.875</v>
      </c>
      <c r="C4645" s="2">
        <v>92.88</v>
      </c>
    </row>
    <row r="4646" spans="1:3" x14ac:dyDescent="0.2">
      <c r="A4646" s="1">
        <v>45791.554602094904</v>
      </c>
      <c r="B4646">
        <v>446.85899999999998</v>
      </c>
      <c r="C4646" s="2">
        <v>92.9</v>
      </c>
    </row>
    <row r="4647" spans="1:3" x14ac:dyDescent="0.2">
      <c r="A4647" s="1">
        <v>45791.554602337965</v>
      </c>
      <c r="B4647">
        <v>446.84300000000002</v>
      </c>
      <c r="C4647" s="2">
        <v>92.92</v>
      </c>
    </row>
    <row r="4648" spans="1:3" x14ac:dyDescent="0.2">
      <c r="A4648" s="1">
        <v>45791.554602569442</v>
      </c>
      <c r="B4648">
        <v>446.851</v>
      </c>
      <c r="C4648" s="2">
        <v>92.94</v>
      </c>
    </row>
    <row r="4649" spans="1:3" x14ac:dyDescent="0.2">
      <c r="A4649" s="1">
        <v>45791.554602789351</v>
      </c>
      <c r="B4649">
        <v>452.988</v>
      </c>
      <c r="C4649" s="2">
        <v>92.96</v>
      </c>
    </row>
    <row r="4650" spans="1:3" x14ac:dyDescent="0.2">
      <c r="A4650" s="1">
        <v>45791.554603020835</v>
      </c>
      <c r="B4650">
        <v>446.875</v>
      </c>
      <c r="C4650" s="2">
        <v>92.98</v>
      </c>
    </row>
    <row r="4651" spans="1:3" x14ac:dyDescent="0.2">
      <c r="A4651" s="1">
        <v>45791.554603252313</v>
      </c>
      <c r="B4651">
        <v>452.99599999999998</v>
      </c>
      <c r="C4651" s="2">
        <v>93</v>
      </c>
    </row>
    <row r="4652" spans="1:3" x14ac:dyDescent="0.2">
      <c r="A4652" s="1">
        <v>45791.554603483797</v>
      </c>
      <c r="B4652">
        <v>446.86700000000002</v>
      </c>
      <c r="C4652" s="2">
        <v>93.02</v>
      </c>
    </row>
    <row r="4653" spans="1:3" x14ac:dyDescent="0.2">
      <c r="A4653" s="1">
        <v>45791.554603715274</v>
      </c>
      <c r="B4653">
        <v>446.875</v>
      </c>
      <c r="C4653" s="2">
        <v>93.04</v>
      </c>
    </row>
    <row r="4654" spans="1:3" x14ac:dyDescent="0.2">
      <c r="A4654" s="1">
        <v>45791.554603935183</v>
      </c>
      <c r="B4654">
        <v>446.86700000000002</v>
      </c>
      <c r="C4654" s="2">
        <v>93.06</v>
      </c>
    </row>
    <row r="4655" spans="1:3" x14ac:dyDescent="0.2">
      <c r="A4655" s="1">
        <v>45791.554604178244</v>
      </c>
      <c r="B4655">
        <v>440.90100000000001</v>
      </c>
      <c r="C4655" s="2">
        <v>93.08</v>
      </c>
    </row>
    <row r="4656" spans="1:3" x14ac:dyDescent="0.2">
      <c r="A4656" s="1">
        <v>45791.554604409721</v>
      </c>
      <c r="B4656">
        <v>452.99599999999998</v>
      </c>
      <c r="C4656" s="2">
        <v>93.1</v>
      </c>
    </row>
    <row r="4657" spans="1:3" x14ac:dyDescent="0.2">
      <c r="A4657" s="1">
        <v>45791.554604641206</v>
      </c>
      <c r="B4657">
        <v>446.86700000000002</v>
      </c>
      <c r="C4657" s="2">
        <v>93.12</v>
      </c>
    </row>
    <row r="4658" spans="1:3" x14ac:dyDescent="0.2">
      <c r="A4658" s="1">
        <v>45791.554604884259</v>
      </c>
      <c r="B4658">
        <v>446.88200000000001</v>
      </c>
      <c r="C4658" s="2">
        <v>93.14</v>
      </c>
    </row>
    <row r="4659" spans="1:3" x14ac:dyDescent="0.2">
      <c r="A4659" s="1">
        <v>45791.554605104167</v>
      </c>
      <c r="B4659">
        <v>446.88200000000001</v>
      </c>
      <c r="C4659" s="2">
        <v>93.16</v>
      </c>
    </row>
    <row r="4660" spans="1:3" x14ac:dyDescent="0.2">
      <c r="A4660" s="1">
        <v>45791.554605335645</v>
      </c>
      <c r="B4660">
        <v>452.988</v>
      </c>
      <c r="C4660" s="2">
        <v>93.18</v>
      </c>
    </row>
    <row r="4661" spans="1:3" x14ac:dyDescent="0.2">
      <c r="A4661" s="1">
        <v>45791.554605555553</v>
      </c>
      <c r="B4661">
        <v>446.86700000000002</v>
      </c>
      <c r="C4661" s="2">
        <v>93.2</v>
      </c>
    </row>
    <row r="4662" spans="1:3" x14ac:dyDescent="0.2">
      <c r="A4662" s="1">
        <v>45791.554605798614</v>
      </c>
      <c r="B4662">
        <v>440.90800000000002</v>
      </c>
      <c r="C4662" s="2">
        <v>93.22</v>
      </c>
    </row>
    <row r="4663" spans="1:3" x14ac:dyDescent="0.2">
      <c r="A4663" s="1">
        <v>45791.554606018515</v>
      </c>
      <c r="B4663">
        <v>446.88200000000001</v>
      </c>
      <c r="C4663" s="2">
        <v>93.24</v>
      </c>
    </row>
    <row r="4664" spans="1:3" x14ac:dyDescent="0.2">
      <c r="A4664" s="1">
        <v>45791.55460625</v>
      </c>
      <c r="B4664">
        <v>446.875</v>
      </c>
      <c r="C4664" s="2">
        <v>93.26</v>
      </c>
    </row>
    <row r="4665" spans="1:3" x14ac:dyDescent="0.2">
      <c r="A4665" s="1">
        <v>45791.554606493053</v>
      </c>
      <c r="B4665">
        <v>440.90100000000001</v>
      </c>
      <c r="C4665" s="2">
        <v>93.28</v>
      </c>
    </row>
    <row r="4666" spans="1:3" x14ac:dyDescent="0.2">
      <c r="A4666" s="1">
        <v>45791.554606724538</v>
      </c>
      <c r="B4666">
        <v>440.916</v>
      </c>
      <c r="C4666" s="2">
        <v>93.3</v>
      </c>
    </row>
    <row r="4667" spans="1:3" x14ac:dyDescent="0.2">
      <c r="A4667" s="1">
        <v>45791.554606956015</v>
      </c>
      <c r="B4667">
        <v>440.90800000000002</v>
      </c>
      <c r="C4667" s="2">
        <v>93.32</v>
      </c>
    </row>
    <row r="4668" spans="1:3" x14ac:dyDescent="0.2">
      <c r="A4668" s="1">
        <v>45791.554607199076</v>
      </c>
      <c r="B4668">
        <v>446.84300000000002</v>
      </c>
      <c r="C4668" s="2">
        <v>93.34</v>
      </c>
    </row>
    <row r="4669" spans="1:3" x14ac:dyDescent="0.2">
      <c r="A4669" s="1">
        <v>45791.554607430553</v>
      </c>
      <c r="B4669">
        <v>446.89</v>
      </c>
      <c r="C4669" s="2">
        <v>93.36</v>
      </c>
    </row>
    <row r="4670" spans="1:3" x14ac:dyDescent="0.2">
      <c r="A4670" s="1">
        <v>45791.554607662038</v>
      </c>
      <c r="B4670">
        <v>446.89</v>
      </c>
      <c r="C4670" s="2">
        <v>93.38</v>
      </c>
    </row>
    <row r="4671" spans="1:3" x14ac:dyDescent="0.2">
      <c r="A4671" s="1">
        <v>45791.554607881946</v>
      </c>
      <c r="B4671">
        <v>446.88200000000001</v>
      </c>
      <c r="C4671" s="2">
        <v>93.4</v>
      </c>
    </row>
    <row r="4672" spans="1:3" x14ac:dyDescent="0.2">
      <c r="A4672" s="1">
        <v>45791.554608113423</v>
      </c>
      <c r="B4672">
        <v>440.90800000000002</v>
      </c>
      <c r="C4672" s="2">
        <v>93.42</v>
      </c>
    </row>
    <row r="4673" spans="1:3" x14ac:dyDescent="0.2">
      <c r="A4673" s="1">
        <v>45791.554608344908</v>
      </c>
      <c r="B4673">
        <v>446.88200000000001</v>
      </c>
      <c r="C4673" s="2">
        <v>93.44</v>
      </c>
    </row>
    <row r="4674" spans="1:3" x14ac:dyDescent="0.2">
      <c r="A4674" s="1">
        <v>45791.554608564817</v>
      </c>
      <c r="B4674">
        <v>446.88200000000001</v>
      </c>
      <c r="C4674" s="2">
        <v>93.46</v>
      </c>
    </row>
    <row r="4675" spans="1:3" x14ac:dyDescent="0.2">
      <c r="A4675" s="1">
        <v>45791.55460880787</v>
      </c>
      <c r="B4675">
        <v>446.875</v>
      </c>
      <c r="C4675" s="2">
        <v>93.48</v>
      </c>
    </row>
    <row r="4676" spans="1:3" x14ac:dyDescent="0.2">
      <c r="A4676" s="1">
        <v>45791.554609039355</v>
      </c>
      <c r="B4676">
        <v>435.12200000000001</v>
      </c>
      <c r="C4676" s="2">
        <v>93.5</v>
      </c>
    </row>
    <row r="4677" spans="1:3" x14ac:dyDescent="0.2">
      <c r="A4677" s="1">
        <v>45791.554609270832</v>
      </c>
      <c r="B4677">
        <v>446.84300000000002</v>
      </c>
      <c r="C4677" s="2">
        <v>93.52</v>
      </c>
    </row>
    <row r="4678" spans="1:3" x14ac:dyDescent="0.2">
      <c r="A4678" s="1">
        <v>45791.554609502316</v>
      </c>
      <c r="B4678">
        <v>440.92399999999998</v>
      </c>
      <c r="C4678" s="2">
        <v>93.54</v>
      </c>
    </row>
    <row r="4679" spans="1:3" x14ac:dyDescent="0.2">
      <c r="A4679" s="1">
        <v>45791.554609733794</v>
      </c>
      <c r="B4679">
        <v>440.90800000000002</v>
      </c>
      <c r="C4679" s="2">
        <v>93.56</v>
      </c>
    </row>
    <row r="4680" spans="1:3" x14ac:dyDescent="0.2">
      <c r="A4680" s="1">
        <v>45791.554609965278</v>
      </c>
      <c r="B4680">
        <v>446.875</v>
      </c>
      <c r="C4680" s="2">
        <v>93.58</v>
      </c>
    </row>
    <row r="4681" spans="1:3" x14ac:dyDescent="0.2">
      <c r="A4681" s="1">
        <v>45791.554610196756</v>
      </c>
      <c r="B4681">
        <v>441.27</v>
      </c>
      <c r="C4681" s="2">
        <v>93.6</v>
      </c>
    </row>
    <row r="4682" spans="1:3" x14ac:dyDescent="0.2">
      <c r="A4682" s="1">
        <v>45791.554610439816</v>
      </c>
      <c r="B4682">
        <v>440.916</v>
      </c>
      <c r="C4682" s="2">
        <v>93.62</v>
      </c>
    </row>
    <row r="4683" spans="1:3" x14ac:dyDescent="0.2">
      <c r="A4683" s="1">
        <v>45791.554610659725</v>
      </c>
      <c r="B4683">
        <v>446.875</v>
      </c>
      <c r="C4683" s="2">
        <v>93.64</v>
      </c>
    </row>
    <row r="4684" spans="1:3" x14ac:dyDescent="0.2">
      <c r="A4684" s="1">
        <v>45791.554610891202</v>
      </c>
      <c r="B4684">
        <v>440.90100000000001</v>
      </c>
      <c r="C4684" s="2">
        <v>93.66</v>
      </c>
    </row>
    <row r="4685" spans="1:3" x14ac:dyDescent="0.2">
      <c r="A4685" s="1">
        <v>45791.554611111111</v>
      </c>
      <c r="B4685">
        <v>446.875</v>
      </c>
      <c r="C4685" s="2">
        <v>93.68</v>
      </c>
    </row>
    <row r="4686" spans="1:3" x14ac:dyDescent="0.2">
      <c r="A4686" s="1">
        <v>45791.554611342595</v>
      </c>
      <c r="B4686">
        <v>446.875</v>
      </c>
      <c r="C4686" s="2">
        <v>93.7</v>
      </c>
    </row>
    <row r="4687" spans="1:3" x14ac:dyDescent="0.2">
      <c r="A4687" s="1">
        <v>45791.554611585649</v>
      </c>
      <c r="B4687">
        <v>446.89800000000002</v>
      </c>
      <c r="C4687" s="2">
        <v>93.72</v>
      </c>
    </row>
    <row r="4688" spans="1:3" x14ac:dyDescent="0.2">
      <c r="A4688" s="1">
        <v>45791.554611817133</v>
      </c>
      <c r="B4688">
        <v>440.916</v>
      </c>
      <c r="C4688" s="2">
        <v>93.74</v>
      </c>
    </row>
    <row r="4689" spans="1:3" x14ac:dyDescent="0.2">
      <c r="A4689" s="1">
        <v>45791.554612048611</v>
      </c>
      <c r="B4689">
        <v>440.916</v>
      </c>
      <c r="C4689" s="2">
        <v>93.76</v>
      </c>
    </row>
    <row r="4690" spans="1:3" x14ac:dyDescent="0.2">
      <c r="A4690" s="1">
        <v>45791.554612280095</v>
      </c>
      <c r="B4690">
        <v>440.92399999999998</v>
      </c>
      <c r="C4690" s="2">
        <v>93.78</v>
      </c>
    </row>
    <row r="4691" spans="1:3" x14ac:dyDescent="0.2">
      <c r="A4691" s="1">
        <v>45791.554612523149</v>
      </c>
      <c r="B4691">
        <v>440.916</v>
      </c>
      <c r="C4691" s="2">
        <v>93.8</v>
      </c>
    </row>
    <row r="4692" spans="1:3" x14ac:dyDescent="0.2">
      <c r="A4692" s="1">
        <v>45791.554612743057</v>
      </c>
      <c r="B4692">
        <v>440.916</v>
      </c>
      <c r="C4692" s="2">
        <v>93.82</v>
      </c>
    </row>
    <row r="4693" spans="1:3" x14ac:dyDescent="0.2">
      <c r="A4693" s="1">
        <v>45791.554612974534</v>
      </c>
      <c r="B4693">
        <v>440.916</v>
      </c>
      <c r="C4693" s="2">
        <v>93.84</v>
      </c>
    </row>
    <row r="4694" spans="1:3" x14ac:dyDescent="0.2">
      <c r="A4694" s="1">
        <v>45791.554613217595</v>
      </c>
      <c r="B4694">
        <v>440.92399999999998</v>
      </c>
      <c r="C4694" s="2">
        <v>93.86</v>
      </c>
    </row>
    <row r="4695" spans="1:3" x14ac:dyDescent="0.2">
      <c r="A4695" s="1">
        <v>45791.554613437504</v>
      </c>
      <c r="B4695">
        <v>446.89800000000002</v>
      </c>
      <c r="C4695" s="2">
        <v>93.88</v>
      </c>
    </row>
    <row r="4696" spans="1:3" x14ac:dyDescent="0.2">
      <c r="A4696" s="1">
        <v>45791.554613668981</v>
      </c>
      <c r="B4696">
        <v>440.92399999999998</v>
      </c>
      <c r="C4696" s="2">
        <v>93.9</v>
      </c>
    </row>
    <row r="4697" spans="1:3" x14ac:dyDescent="0.2">
      <c r="A4697" s="1">
        <v>45791.554613912034</v>
      </c>
      <c r="B4697">
        <v>446.90600000000001</v>
      </c>
      <c r="C4697" s="2">
        <v>93.92</v>
      </c>
    </row>
    <row r="4698" spans="1:3" x14ac:dyDescent="0.2">
      <c r="A4698" s="1">
        <v>45791.554614143519</v>
      </c>
      <c r="B4698">
        <v>440.90800000000002</v>
      </c>
      <c r="C4698" s="2">
        <v>93.94</v>
      </c>
    </row>
    <row r="4699" spans="1:3" x14ac:dyDescent="0.2">
      <c r="A4699" s="1">
        <v>45791.554614363427</v>
      </c>
      <c r="B4699">
        <v>446.88200000000001</v>
      </c>
      <c r="C4699" s="2">
        <v>93.96</v>
      </c>
    </row>
    <row r="4700" spans="1:3" x14ac:dyDescent="0.2">
      <c r="A4700" s="1">
        <v>45791.554614583336</v>
      </c>
      <c r="B4700">
        <v>441.286</v>
      </c>
      <c r="C4700" s="2">
        <v>93.98</v>
      </c>
    </row>
    <row r="4701" spans="1:3" x14ac:dyDescent="0.2">
      <c r="A4701" s="1">
        <v>45791.554614826389</v>
      </c>
      <c r="B4701">
        <v>440.92399999999998</v>
      </c>
      <c r="C4701" s="2">
        <v>94</v>
      </c>
    </row>
    <row r="4702" spans="1:3" x14ac:dyDescent="0.2">
      <c r="A4702" s="1">
        <v>45791.554615046298</v>
      </c>
      <c r="B4702">
        <v>440.92399999999998</v>
      </c>
      <c r="C4702" s="2">
        <v>94.02</v>
      </c>
    </row>
    <row r="4703" spans="1:3" x14ac:dyDescent="0.2">
      <c r="A4703" s="1">
        <v>45791.554615277775</v>
      </c>
      <c r="B4703">
        <v>440.92399999999998</v>
      </c>
      <c r="C4703" s="2">
        <v>94.04</v>
      </c>
    </row>
    <row r="4704" spans="1:3" x14ac:dyDescent="0.2">
      <c r="A4704" s="1">
        <v>45791.55461550926</v>
      </c>
      <c r="B4704">
        <v>440.90100000000001</v>
      </c>
      <c r="C4704" s="2">
        <v>94.06</v>
      </c>
    </row>
    <row r="4705" spans="1:3" x14ac:dyDescent="0.2">
      <c r="A4705" s="1">
        <v>45791.554615740744</v>
      </c>
      <c r="B4705">
        <v>440.92399999999998</v>
      </c>
      <c r="C4705" s="2">
        <v>94.08</v>
      </c>
    </row>
    <row r="4706" spans="1:3" x14ac:dyDescent="0.2">
      <c r="A4706" s="1">
        <v>45791.554615972222</v>
      </c>
      <c r="B4706">
        <v>440.93900000000002</v>
      </c>
      <c r="C4706" s="2">
        <v>94.1</v>
      </c>
    </row>
    <row r="4707" spans="1:3" x14ac:dyDescent="0.2">
      <c r="A4707" s="1">
        <v>45791.554616203706</v>
      </c>
      <c r="B4707">
        <v>440.93099999999998</v>
      </c>
      <c r="C4707" s="2">
        <v>94.12</v>
      </c>
    </row>
    <row r="4708" spans="1:3" x14ac:dyDescent="0.2">
      <c r="A4708" s="1">
        <v>45791.55461644676</v>
      </c>
      <c r="B4708">
        <v>440.92399999999998</v>
      </c>
      <c r="C4708" s="2">
        <v>94.14</v>
      </c>
    </row>
    <row r="4709" spans="1:3" x14ac:dyDescent="0.2">
      <c r="A4709" s="1">
        <v>45791.554616678244</v>
      </c>
      <c r="B4709">
        <v>440.89299999999997</v>
      </c>
      <c r="C4709" s="2">
        <v>94.16</v>
      </c>
    </row>
    <row r="4710" spans="1:3" x14ac:dyDescent="0.2">
      <c r="A4710" s="1">
        <v>45791.554616909722</v>
      </c>
      <c r="B4710">
        <v>435.09199999999998</v>
      </c>
      <c r="C4710" s="2">
        <v>94.18</v>
      </c>
    </row>
    <row r="4711" spans="1:3" x14ac:dyDescent="0.2">
      <c r="A4711" s="1">
        <v>45791.554617141206</v>
      </c>
      <c r="B4711">
        <v>446.86700000000002</v>
      </c>
      <c r="C4711" s="2">
        <v>94.2</v>
      </c>
    </row>
    <row r="4712" spans="1:3" x14ac:dyDescent="0.2">
      <c r="A4712" s="1">
        <v>45791.554617372683</v>
      </c>
      <c r="B4712">
        <v>440.90800000000002</v>
      </c>
      <c r="C4712" s="2">
        <v>94.22</v>
      </c>
    </row>
    <row r="4713" spans="1:3" x14ac:dyDescent="0.2">
      <c r="A4713" s="1">
        <v>45791.554617604168</v>
      </c>
      <c r="B4713">
        <v>440.93900000000002</v>
      </c>
      <c r="C4713" s="2">
        <v>94.24</v>
      </c>
    </row>
    <row r="4714" spans="1:3" x14ac:dyDescent="0.2">
      <c r="A4714" s="1">
        <v>45791.554617835645</v>
      </c>
      <c r="B4714">
        <v>440.916</v>
      </c>
      <c r="C4714" s="2">
        <v>94.26</v>
      </c>
    </row>
    <row r="4715" spans="1:3" x14ac:dyDescent="0.2">
      <c r="A4715" s="1">
        <v>45791.55461806713</v>
      </c>
      <c r="B4715">
        <v>435.12200000000001</v>
      </c>
      <c r="C4715" s="2">
        <v>94.28</v>
      </c>
    </row>
    <row r="4716" spans="1:3" x14ac:dyDescent="0.2">
      <c r="A4716" s="1">
        <v>45791.554618298615</v>
      </c>
      <c r="B4716">
        <v>440.90800000000002</v>
      </c>
      <c r="C4716" s="2">
        <v>94.3</v>
      </c>
    </row>
    <row r="4717" spans="1:3" x14ac:dyDescent="0.2">
      <c r="A4717" s="1">
        <v>45791.554618541668</v>
      </c>
      <c r="B4717">
        <v>446.84300000000002</v>
      </c>
      <c r="C4717" s="2">
        <v>94.32</v>
      </c>
    </row>
    <row r="4718" spans="1:3" x14ac:dyDescent="0.2">
      <c r="A4718" s="1">
        <v>45791.554618761576</v>
      </c>
      <c r="B4718">
        <v>440.89299999999997</v>
      </c>
      <c r="C4718" s="2">
        <v>94.34</v>
      </c>
    </row>
    <row r="4719" spans="1:3" x14ac:dyDescent="0.2">
      <c r="A4719" s="1">
        <v>45791.554618993054</v>
      </c>
      <c r="B4719">
        <v>435.09899999999999</v>
      </c>
      <c r="C4719" s="2">
        <v>94.36</v>
      </c>
    </row>
    <row r="4720" spans="1:3" x14ac:dyDescent="0.2">
      <c r="A4720" s="1">
        <v>45791.554619236114</v>
      </c>
      <c r="B4720">
        <v>435.11399999999998</v>
      </c>
      <c r="C4720" s="2">
        <v>94.38</v>
      </c>
    </row>
    <row r="4721" spans="1:3" x14ac:dyDescent="0.2">
      <c r="A4721" s="1">
        <v>45791.554619456016</v>
      </c>
      <c r="B4721">
        <v>447.238</v>
      </c>
      <c r="C4721" s="2">
        <v>94.4</v>
      </c>
    </row>
    <row r="4722" spans="1:3" x14ac:dyDescent="0.2">
      <c r="A4722" s="1">
        <v>45791.5546196875</v>
      </c>
      <c r="B4722">
        <v>440.916</v>
      </c>
      <c r="C4722" s="2">
        <v>94.42</v>
      </c>
    </row>
    <row r="4723" spans="1:3" x14ac:dyDescent="0.2">
      <c r="A4723" s="1">
        <v>45791.554619918985</v>
      </c>
      <c r="B4723">
        <v>435.09899999999999</v>
      </c>
      <c r="C4723" s="2">
        <v>94.44</v>
      </c>
    </row>
    <row r="4724" spans="1:3" x14ac:dyDescent="0.2">
      <c r="A4724" s="1">
        <v>45791.554620138886</v>
      </c>
      <c r="B4724">
        <v>435.12200000000001</v>
      </c>
      <c r="C4724" s="2">
        <v>94.46</v>
      </c>
    </row>
    <row r="4725" spans="1:3" x14ac:dyDescent="0.2">
      <c r="A4725" s="1">
        <v>45791.554620393516</v>
      </c>
      <c r="B4725">
        <v>440.88499999999999</v>
      </c>
      <c r="C4725" s="2">
        <v>94.48</v>
      </c>
    </row>
    <row r="4726" spans="1:3" x14ac:dyDescent="0.2">
      <c r="A4726" s="1">
        <v>45791.554620625</v>
      </c>
      <c r="B4726">
        <v>440.92399999999998</v>
      </c>
      <c r="C4726" s="2">
        <v>94.5</v>
      </c>
    </row>
    <row r="4727" spans="1:3" x14ac:dyDescent="0.2">
      <c r="A4727" s="1">
        <v>45791.554620844909</v>
      </c>
      <c r="B4727">
        <v>435.10700000000003</v>
      </c>
      <c r="C4727" s="2">
        <v>94.52</v>
      </c>
    </row>
    <row r="4728" spans="1:3" x14ac:dyDescent="0.2">
      <c r="A4728" s="1">
        <v>45791.554621076386</v>
      </c>
      <c r="B4728">
        <v>435.09899999999999</v>
      </c>
      <c r="C4728" s="2">
        <v>94.54</v>
      </c>
    </row>
    <row r="4729" spans="1:3" x14ac:dyDescent="0.2">
      <c r="A4729" s="1">
        <v>45791.554621307871</v>
      </c>
      <c r="B4729">
        <v>435.10700000000003</v>
      </c>
      <c r="C4729" s="2">
        <v>94.56</v>
      </c>
    </row>
    <row r="4730" spans="1:3" x14ac:dyDescent="0.2">
      <c r="A4730" s="1">
        <v>45791.554621539355</v>
      </c>
      <c r="B4730">
        <v>435.11399999999998</v>
      </c>
      <c r="C4730" s="2">
        <v>94.58</v>
      </c>
    </row>
    <row r="4731" spans="1:3" x14ac:dyDescent="0.2">
      <c r="A4731" s="1">
        <v>45791.554621770832</v>
      </c>
      <c r="B4731">
        <v>440.90100000000001</v>
      </c>
      <c r="C4731" s="2">
        <v>94.6</v>
      </c>
    </row>
    <row r="4732" spans="1:3" x14ac:dyDescent="0.2">
      <c r="A4732" s="1">
        <v>45791.554621990741</v>
      </c>
      <c r="B4732">
        <v>441.262</v>
      </c>
      <c r="C4732" s="2">
        <v>94.62</v>
      </c>
    </row>
    <row r="4733" spans="1:3" x14ac:dyDescent="0.2">
      <c r="A4733" s="1">
        <v>45791.554622233794</v>
      </c>
      <c r="B4733">
        <v>435.09899999999999</v>
      </c>
      <c r="C4733" s="2">
        <v>94.64</v>
      </c>
    </row>
    <row r="4734" spans="1:3" x14ac:dyDescent="0.2">
      <c r="A4734" s="1">
        <v>45791.554622465279</v>
      </c>
      <c r="B4734">
        <v>435.10700000000003</v>
      </c>
      <c r="C4734" s="2">
        <v>94.66</v>
      </c>
    </row>
    <row r="4735" spans="1:3" x14ac:dyDescent="0.2">
      <c r="A4735" s="1">
        <v>45791.554622708332</v>
      </c>
      <c r="B4735">
        <v>435.09899999999999</v>
      </c>
      <c r="C4735" s="2">
        <v>94.68</v>
      </c>
    </row>
    <row r="4736" spans="1:3" x14ac:dyDescent="0.2">
      <c r="A4736" s="1">
        <v>45791.554622916665</v>
      </c>
      <c r="B4736">
        <v>440.87700000000001</v>
      </c>
      <c r="C4736" s="2">
        <v>94.7</v>
      </c>
    </row>
    <row r="4737" spans="1:3" x14ac:dyDescent="0.2">
      <c r="A4737" s="1">
        <v>45791.554623159725</v>
      </c>
      <c r="B4737">
        <v>440.89299999999997</v>
      </c>
      <c r="C4737" s="2">
        <v>94.72</v>
      </c>
    </row>
    <row r="4738" spans="1:3" x14ac:dyDescent="0.2">
      <c r="A4738" s="1">
        <v>45791.554623391203</v>
      </c>
      <c r="B4738">
        <v>440.88499999999999</v>
      </c>
      <c r="C4738" s="2">
        <v>94.74</v>
      </c>
    </row>
    <row r="4739" spans="1:3" x14ac:dyDescent="0.2">
      <c r="A4739" s="1">
        <v>45791.554623634256</v>
      </c>
      <c r="B4739">
        <v>440.89299999999997</v>
      </c>
      <c r="C4739" s="2">
        <v>94.76</v>
      </c>
    </row>
    <row r="4740" spans="1:3" x14ac:dyDescent="0.2">
      <c r="A4740" s="1">
        <v>45791.554623854165</v>
      </c>
      <c r="B4740">
        <v>440.90800000000002</v>
      </c>
      <c r="C4740" s="2">
        <v>94.78</v>
      </c>
    </row>
    <row r="4741" spans="1:3" x14ac:dyDescent="0.2">
      <c r="A4741" s="1">
        <v>45791.554624097225</v>
      </c>
      <c r="B4741">
        <v>435.46699999999998</v>
      </c>
      <c r="C4741" s="2">
        <v>94.8</v>
      </c>
    </row>
    <row r="4742" spans="1:3" x14ac:dyDescent="0.2">
      <c r="A4742" s="1">
        <v>45791.554624317127</v>
      </c>
      <c r="B4742">
        <v>435.09199999999998</v>
      </c>
      <c r="C4742" s="2">
        <v>94.82</v>
      </c>
    </row>
    <row r="4743" spans="1:3" x14ac:dyDescent="0.2">
      <c r="A4743" s="1">
        <v>45791.554624548611</v>
      </c>
      <c r="B4743">
        <v>440.90100000000001</v>
      </c>
      <c r="C4743" s="2">
        <v>94.84</v>
      </c>
    </row>
    <row r="4744" spans="1:3" x14ac:dyDescent="0.2">
      <c r="A4744" s="1">
        <v>45791.55462476852</v>
      </c>
      <c r="B4744">
        <v>435.11399999999998</v>
      </c>
      <c r="C4744" s="2">
        <v>94.86</v>
      </c>
    </row>
    <row r="4745" spans="1:3" x14ac:dyDescent="0.2">
      <c r="A4745" s="1">
        <v>45791.554624999997</v>
      </c>
      <c r="B4745">
        <v>440.88499999999999</v>
      </c>
      <c r="C4745" s="2">
        <v>94.88</v>
      </c>
    </row>
    <row r="4746" spans="1:3" x14ac:dyDescent="0.2">
      <c r="A4746" s="1">
        <v>45791.554625231482</v>
      </c>
      <c r="B4746">
        <v>440.54700000000003</v>
      </c>
      <c r="C4746" s="2">
        <v>94.9</v>
      </c>
    </row>
    <row r="4747" spans="1:3" x14ac:dyDescent="0.2">
      <c r="A4747" s="1">
        <v>45791.554625462966</v>
      </c>
      <c r="B4747">
        <v>435.11399999999998</v>
      </c>
      <c r="C4747" s="2">
        <v>94.92</v>
      </c>
    </row>
    <row r="4748" spans="1:3" x14ac:dyDescent="0.2">
      <c r="A4748" s="1">
        <v>45791.554625694444</v>
      </c>
      <c r="B4748">
        <v>440.916</v>
      </c>
      <c r="C4748" s="2">
        <v>94.94</v>
      </c>
    </row>
    <row r="4749" spans="1:3" x14ac:dyDescent="0.2">
      <c r="A4749" s="1">
        <v>45791.554625937497</v>
      </c>
      <c r="B4749">
        <v>435.10700000000003</v>
      </c>
      <c r="C4749" s="2">
        <v>94.96</v>
      </c>
    </row>
    <row r="4750" spans="1:3" x14ac:dyDescent="0.2">
      <c r="A4750" s="1">
        <v>45791.554626168981</v>
      </c>
      <c r="B4750">
        <v>435.11399999999998</v>
      </c>
      <c r="C4750" s="2">
        <v>94.98</v>
      </c>
    </row>
    <row r="4751" spans="1:3" x14ac:dyDescent="0.2">
      <c r="A4751" s="1">
        <v>45791.554626400466</v>
      </c>
      <c r="B4751">
        <v>429.46300000000002</v>
      </c>
      <c r="C4751" s="2">
        <v>95</v>
      </c>
    </row>
    <row r="4752" spans="1:3" x14ac:dyDescent="0.2">
      <c r="A4752" s="1">
        <v>45791.554626620367</v>
      </c>
      <c r="B4752">
        <v>440.93900000000002</v>
      </c>
      <c r="C4752" s="2">
        <v>95.02</v>
      </c>
    </row>
    <row r="4753" spans="1:3" x14ac:dyDescent="0.2">
      <c r="A4753" s="1">
        <v>45791.554626851852</v>
      </c>
      <c r="B4753">
        <v>435.11399999999998</v>
      </c>
      <c r="C4753" s="2">
        <v>95.04</v>
      </c>
    </row>
    <row r="4754" spans="1:3" x14ac:dyDescent="0.2">
      <c r="A4754" s="1">
        <v>45791.554627094905</v>
      </c>
      <c r="B4754">
        <v>435.11399999999998</v>
      </c>
      <c r="C4754" s="2">
        <v>95.06</v>
      </c>
    </row>
    <row r="4755" spans="1:3" x14ac:dyDescent="0.2">
      <c r="A4755" s="1">
        <v>45791.554627314814</v>
      </c>
      <c r="B4755">
        <v>440.916</v>
      </c>
      <c r="C4755" s="2">
        <v>95.08</v>
      </c>
    </row>
    <row r="4756" spans="1:3" x14ac:dyDescent="0.2">
      <c r="A4756" s="1">
        <v>45791.554627557867</v>
      </c>
      <c r="B4756">
        <v>435.10700000000003</v>
      </c>
      <c r="C4756" s="2">
        <v>95.1</v>
      </c>
    </row>
    <row r="4757" spans="1:3" x14ac:dyDescent="0.2">
      <c r="A4757" s="1">
        <v>45791.554627789352</v>
      </c>
      <c r="B4757">
        <v>435.11399999999998</v>
      </c>
      <c r="C4757" s="2">
        <v>95.12</v>
      </c>
    </row>
    <row r="4758" spans="1:3" x14ac:dyDescent="0.2">
      <c r="A4758" s="1">
        <v>45791.554628020836</v>
      </c>
      <c r="B4758">
        <v>429.47800000000001</v>
      </c>
      <c r="C4758" s="2">
        <v>95.14</v>
      </c>
    </row>
    <row r="4759" spans="1:3" x14ac:dyDescent="0.2">
      <c r="A4759" s="1">
        <v>45791.554628252314</v>
      </c>
      <c r="B4759">
        <v>435.10700000000003</v>
      </c>
      <c r="C4759" s="2">
        <v>95.16</v>
      </c>
    </row>
    <row r="4760" spans="1:3" x14ac:dyDescent="0.2">
      <c r="A4760" s="1">
        <v>45791.554628483798</v>
      </c>
      <c r="B4760">
        <v>435.09199999999998</v>
      </c>
      <c r="C4760" s="2">
        <v>95.18</v>
      </c>
    </row>
    <row r="4761" spans="1:3" x14ac:dyDescent="0.2">
      <c r="A4761" s="1">
        <v>45791.554628726852</v>
      </c>
      <c r="B4761">
        <v>435.10700000000003</v>
      </c>
      <c r="C4761" s="2">
        <v>95.2</v>
      </c>
    </row>
    <row r="4762" spans="1:3" x14ac:dyDescent="0.2">
      <c r="A4762" s="1">
        <v>45791.554628935184</v>
      </c>
      <c r="B4762">
        <v>435.09899999999999</v>
      </c>
      <c r="C4762" s="2">
        <v>95.22</v>
      </c>
    </row>
    <row r="4763" spans="1:3" x14ac:dyDescent="0.2">
      <c r="A4763" s="1">
        <v>45791.554629178238</v>
      </c>
      <c r="B4763">
        <v>435.11399999999998</v>
      </c>
      <c r="C4763" s="2">
        <v>95.24</v>
      </c>
    </row>
    <row r="4764" spans="1:3" x14ac:dyDescent="0.2">
      <c r="A4764" s="1">
        <v>45791.554629409722</v>
      </c>
      <c r="B4764">
        <v>435.11399999999998</v>
      </c>
      <c r="C4764" s="2">
        <v>95.26</v>
      </c>
    </row>
    <row r="4765" spans="1:3" x14ac:dyDescent="0.2">
      <c r="A4765" s="1">
        <v>45791.554629641207</v>
      </c>
      <c r="B4765">
        <v>434.762</v>
      </c>
      <c r="C4765" s="2">
        <v>95.28</v>
      </c>
    </row>
    <row r="4766" spans="1:3" x14ac:dyDescent="0.2">
      <c r="A4766" s="1">
        <v>45791.55462988426</v>
      </c>
      <c r="B4766">
        <v>434.77</v>
      </c>
      <c r="C4766" s="2">
        <v>95.3</v>
      </c>
    </row>
    <row r="4767" spans="1:3" x14ac:dyDescent="0.2">
      <c r="A4767" s="1">
        <v>45791.554630104169</v>
      </c>
      <c r="B4767">
        <v>435.09899999999999</v>
      </c>
      <c r="C4767" s="2">
        <v>95.32</v>
      </c>
    </row>
    <row r="4768" spans="1:3" x14ac:dyDescent="0.2">
      <c r="A4768" s="1">
        <v>45791.554630335646</v>
      </c>
      <c r="B4768">
        <v>435.11399999999998</v>
      </c>
      <c r="C4768" s="2">
        <v>95.34</v>
      </c>
    </row>
    <row r="4769" spans="1:3" x14ac:dyDescent="0.2">
      <c r="A4769" s="1">
        <v>45791.554630567131</v>
      </c>
      <c r="B4769">
        <v>435.10700000000003</v>
      </c>
      <c r="C4769" s="2">
        <v>95.36</v>
      </c>
    </row>
    <row r="4770" spans="1:3" x14ac:dyDescent="0.2">
      <c r="A4770" s="1">
        <v>45791.554630798608</v>
      </c>
      <c r="B4770">
        <v>435.48200000000003</v>
      </c>
      <c r="C4770" s="2">
        <v>95.38</v>
      </c>
    </row>
    <row r="4771" spans="1:3" x14ac:dyDescent="0.2">
      <c r="A4771" s="1">
        <v>45791.554631018516</v>
      </c>
      <c r="B4771">
        <v>435.084</v>
      </c>
      <c r="C4771" s="2">
        <v>95.4</v>
      </c>
    </row>
    <row r="4772" spans="1:3" x14ac:dyDescent="0.2">
      <c r="A4772" s="1">
        <v>45791.554631250001</v>
      </c>
      <c r="B4772">
        <v>440.916</v>
      </c>
      <c r="C4772" s="2">
        <v>95.42</v>
      </c>
    </row>
    <row r="4773" spans="1:3" x14ac:dyDescent="0.2">
      <c r="A4773" s="1">
        <v>45791.554631481478</v>
      </c>
      <c r="B4773">
        <v>435.10700000000003</v>
      </c>
      <c r="C4773" s="2">
        <v>95.44</v>
      </c>
    </row>
    <row r="4774" spans="1:3" x14ac:dyDescent="0.2">
      <c r="A4774" s="1">
        <v>45791.554631736108</v>
      </c>
      <c r="B4774">
        <v>429.45600000000002</v>
      </c>
      <c r="C4774" s="2">
        <v>95.46</v>
      </c>
    </row>
    <row r="4775" spans="1:3" x14ac:dyDescent="0.2">
      <c r="A4775" s="1">
        <v>45791.554631956016</v>
      </c>
      <c r="B4775">
        <v>435.10700000000003</v>
      </c>
      <c r="C4775" s="2">
        <v>95.48</v>
      </c>
    </row>
    <row r="4776" spans="1:3" x14ac:dyDescent="0.2">
      <c r="A4776" s="1">
        <v>45791.554632187501</v>
      </c>
      <c r="B4776">
        <v>429.46300000000002</v>
      </c>
      <c r="C4776" s="2">
        <v>95.5</v>
      </c>
    </row>
    <row r="4777" spans="1:3" x14ac:dyDescent="0.2">
      <c r="A4777" s="1">
        <v>45791.554632418978</v>
      </c>
      <c r="B4777">
        <v>429.46300000000002</v>
      </c>
      <c r="C4777" s="2">
        <v>95.52</v>
      </c>
    </row>
    <row r="4778" spans="1:3" x14ac:dyDescent="0.2">
      <c r="A4778" s="1">
        <v>45791.554632650463</v>
      </c>
      <c r="B4778">
        <v>435.11399999999998</v>
      </c>
      <c r="C4778" s="2">
        <v>95.54</v>
      </c>
    </row>
    <row r="4779" spans="1:3" x14ac:dyDescent="0.2">
      <c r="A4779" s="1">
        <v>45791.554632881947</v>
      </c>
      <c r="B4779">
        <v>429.81400000000002</v>
      </c>
      <c r="C4779" s="2">
        <v>95.56</v>
      </c>
    </row>
    <row r="4780" spans="1:3" x14ac:dyDescent="0.2">
      <c r="A4780" s="1">
        <v>45791.554633125001</v>
      </c>
      <c r="B4780">
        <v>435.09199999999998</v>
      </c>
      <c r="C4780" s="2">
        <v>95.58</v>
      </c>
    </row>
    <row r="4781" spans="1:3" x14ac:dyDescent="0.2">
      <c r="A4781" s="1">
        <v>45791.554633356478</v>
      </c>
      <c r="B4781">
        <v>435.44400000000002</v>
      </c>
      <c r="C4781" s="2">
        <v>95.6</v>
      </c>
    </row>
    <row r="4782" spans="1:3" x14ac:dyDescent="0.2">
      <c r="A4782" s="1">
        <v>45791.554633576387</v>
      </c>
      <c r="B4782">
        <v>435.084</v>
      </c>
      <c r="C4782" s="2">
        <v>95.62</v>
      </c>
    </row>
    <row r="4783" spans="1:3" x14ac:dyDescent="0.2">
      <c r="A4783" s="1">
        <v>45791.554633807871</v>
      </c>
      <c r="B4783">
        <v>435.084</v>
      </c>
      <c r="C4783" s="2">
        <v>95.64</v>
      </c>
    </row>
    <row r="4784" spans="1:3" x14ac:dyDescent="0.2">
      <c r="A4784" s="1">
        <v>45791.554634039348</v>
      </c>
      <c r="B4784">
        <v>429.44799999999998</v>
      </c>
      <c r="C4784" s="2">
        <v>95.66</v>
      </c>
    </row>
    <row r="4785" spans="1:3" x14ac:dyDescent="0.2">
      <c r="A4785" s="1">
        <v>45791.554634270833</v>
      </c>
      <c r="B4785">
        <v>429.45600000000002</v>
      </c>
      <c r="C4785" s="2">
        <v>95.68</v>
      </c>
    </row>
    <row r="4786" spans="1:3" x14ac:dyDescent="0.2">
      <c r="A4786" s="1">
        <v>45791.554634513886</v>
      </c>
      <c r="B4786">
        <v>429.47</v>
      </c>
      <c r="C4786" s="2">
        <v>95.7</v>
      </c>
    </row>
    <row r="4787" spans="1:3" x14ac:dyDescent="0.2">
      <c r="A4787" s="1">
        <v>45791.554634722219</v>
      </c>
      <c r="B4787">
        <v>435.12200000000001</v>
      </c>
      <c r="C4787" s="2">
        <v>95.72</v>
      </c>
    </row>
    <row r="4788" spans="1:3" x14ac:dyDescent="0.2">
      <c r="A4788" s="1">
        <v>45791.554634953703</v>
      </c>
      <c r="B4788">
        <v>429.44799999999998</v>
      </c>
      <c r="C4788" s="2">
        <v>95.74</v>
      </c>
    </row>
    <row r="4789" spans="1:3" x14ac:dyDescent="0.2">
      <c r="A4789" s="1">
        <v>45791.554635185188</v>
      </c>
      <c r="B4789">
        <v>429.44099999999997</v>
      </c>
      <c r="C4789" s="2">
        <v>95.76</v>
      </c>
    </row>
    <row r="4790" spans="1:3" x14ac:dyDescent="0.2">
      <c r="A4790" s="1">
        <v>45791.554635428241</v>
      </c>
      <c r="B4790">
        <v>435.09899999999999</v>
      </c>
      <c r="C4790" s="2">
        <v>95.78</v>
      </c>
    </row>
    <row r="4791" spans="1:3" x14ac:dyDescent="0.2">
      <c r="A4791" s="1">
        <v>45791.55463564815</v>
      </c>
      <c r="B4791">
        <v>435.09199999999998</v>
      </c>
      <c r="C4791" s="2">
        <v>95.8</v>
      </c>
    </row>
    <row r="4792" spans="1:3" x14ac:dyDescent="0.2">
      <c r="A4792" s="1">
        <v>45791.554635879627</v>
      </c>
      <c r="B4792">
        <v>429.44099999999997</v>
      </c>
      <c r="C4792" s="2">
        <v>95.82</v>
      </c>
    </row>
    <row r="4793" spans="1:3" x14ac:dyDescent="0.2">
      <c r="A4793" s="1">
        <v>45791.554636111112</v>
      </c>
      <c r="B4793">
        <v>429.44099999999997</v>
      </c>
      <c r="C4793" s="2">
        <v>95.84</v>
      </c>
    </row>
    <row r="4794" spans="1:3" x14ac:dyDescent="0.2">
      <c r="A4794" s="1">
        <v>45791.554636342589</v>
      </c>
      <c r="B4794">
        <v>435.11399999999998</v>
      </c>
      <c r="C4794" s="2">
        <v>95.86</v>
      </c>
    </row>
    <row r="4795" spans="1:3" x14ac:dyDescent="0.2">
      <c r="A4795" s="1">
        <v>45791.554636574074</v>
      </c>
      <c r="B4795">
        <v>429.44099999999997</v>
      </c>
      <c r="C4795" s="2">
        <v>95.88</v>
      </c>
    </row>
    <row r="4796" spans="1:3" x14ac:dyDescent="0.2">
      <c r="A4796" s="1">
        <v>45791.554636805558</v>
      </c>
      <c r="B4796">
        <v>429.42599999999999</v>
      </c>
      <c r="C4796" s="2">
        <v>95.9</v>
      </c>
    </row>
    <row r="4797" spans="1:3" x14ac:dyDescent="0.2">
      <c r="A4797" s="1">
        <v>45791.554637048612</v>
      </c>
      <c r="B4797">
        <v>435.084</v>
      </c>
      <c r="C4797" s="2">
        <v>95.92</v>
      </c>
    </row>
    <row r="4798" spans="1:3" x14ac:dyDescent="0.2">
      <c r="A4798" s="1">
        <v>45791.554637291665</v>
      </c>
      <c r="B4798">
        <v>429.44099999999997</v>
      </c>
      <c r="C4798" s="2">
        <v>95.94</v>
      </c>
    </row>
    <row r="4799" spans="1:3" x14ac:dyDescent="0.2">
      <c r="A4799" s="1">
        <v>45791.554637511574</v>
      </c>
      <c r="B4799">
        <v>429.41899999999998</v>
      </c>
      <c r="C4799" s="2">
        <v>95.96</v>
      </c>
    </row>
    <row r="4800" spans="1:3" x14ac:dyDescent="0.2">
      <c r="A4800" s="1">
        <v>45791.554637743058</v>
      </c>
      <c r="B4800">
        <v>429.77699999999999</v>
      </c>
      <c r="C4800" s="2">
        <v>95.98</v>
      </c>
    </row>
    <row r="4801" spans="1:3" x14ac:dyDescent="0.2">
      <c r="A4801" s="1">
        <v>45791.554637986112</v>
      </c>
      <c r="B4801">
        <v>429.77699999999999</v>
      </c>
      <c r="C4801" s="2">
        <v>96</v>
      </c>
    </row>
    <row r="4802" spans="1:3" x14ac:dyDescent="0.2">
      <c r="A4802" s="1">
        <v>45791.55463820602</v>
      </c>
      <c r="B4802">
        <v>429.44099999999997</v>
      </c>
      <c r="C4802" s="2">
        <v>96.02</v>
      </c>
    </row>
    <row r="4803" spans="1:3" x14ac:dyDescent="0.2">
      <c r="A4803" s="1">
        <v>45791.554638437497</v>
      </c>
      <c r="B4803">
        <v>423.94299999999998</v>
      </c>
      <c r="C4803" s="2">
        <v>96.04</v>
      </c>
    </row>
    <row r="4804" spans="1:3" x14ac:dyDescent="0.2">
      <c r="A4804" s="1">
        <v>45791.554638668982</v>
      </c>
      <c r="B4804">
        <v>429.45600000000002</v>
      </c>
      <c r="C4804" s="2">
        <v>96.06</v>
      </c>
    </row>
    <row r="4805" spans="1:3" x14ac:dyDescent="0.2">
      <c r="A4805" s="1">
        <v>45791.554638900459</v>
      </c>
      <c r="B4805">
        <v>423.94299999999998</v>
      </c>
      <c r="C4805" s="2">
        <v>96.08</v>
      </c>
    </row>
    <row r="4806" spans="1:3" x14ac:dyDescent="0.2">
      <c r="A4806" s="1">
        <v>45791.554639131944</v>
      </c>
      <c r="B4806">
        <v>423.928</v>
      </c>
      <c r="C4806" s="2">
        <v>96.1</v>
      </c>
    </row>
    <row r="4807" spans="1:3" x14ac:dyDescent="0.2">
      <c r="A4807" s="1">
        <v>45791.554639374997</v>
      </c>
      <c r="B4807">
        <v>429.44099999999997</v>
      </c>
      <c r="C4807" s="2">
        <v>96.12</v>
      </c>
    </row>
    <row r="4808" spans="1:3" x14ac:dyDescent="0.2">
      <c r="A4808" s="1">
        <v>45791.554639594906</v>
      </c>
      <c r="B4808">
        <v>429.44099999999997</v>
      </c>
      <c r="C4808" s="2">
        <v>96.14</v>
      </c>
    </row>
    <row r="4809" spans="1:3" x14ac:dyDescent="0.2">
      <c r="A4809" s="1">
        <v>45791.554639837967</v>
      </c>
      <c r="B4809">
        <v>429.44799999999998</v>
      </c>
      <c r="C4809" s="2">
        <v>96.16</v>
      </c>
    </row>
    <row r="4810" spans="1:3" x14ac:dyDescent="0.2">
      <c r="A4810" s="1">
        <v>45791.554640057868</v>
      </c>
      <c r="B4810">
        <v>429.45600000000002</v>
      </c>
      <c r="C4810" s="2">
        <v>96.18</v>
      </c>
    </row>
    <row r="4811" spans="1:3" x14ac:dyDescent="0.2">
      <c r="A4811" s="1">
        <v>45791.554640300928</v>
      </c>
      <c r="B4811">
        <v>435.09899999999999</v>
      </c>
      <c r="C4811" s="2">
        <v>96.2</v>
      </c>
    </row>
    <row r="4812" spans="1:3" x14ac:dyDescent="0.2">
      <c r="A4812" s="1">
        <v>45791.55464052083</v>
      </c>
      <c r="B4812">
        <v>424.27699999999999</v>
      </c>
      <c r="C4812" s="2">
        <v>96.22</v>
      </c>
    </row>
    <row r="4813" spans="1:3" x14ac:dyDescent="0.2">
      <c r="A4813" s="1">
        <v>45791.554640752314</v>
      </c>
      <c r="B4813">
        <v>429.45600000000002</v>
      </c>
      <c r="C4813" s="2">
        <v>96.24</v>
      </c>
    </row>
    <row r="4814" spans="1:3" x14ac:dyDescent="0.2">
      <c r="A4814" s="1">
        <v>45791.554640983799</v>
      </c>
      <c r="B4814">
        <v>429.42599999999999</v>
      </c>
      <c r="C4814" s="2">
        <v>96.26</v>
      </c>
    </row>
    <row r="4815" spans="1:3" x14ac:dyDescent="0.2">
      <c r="A4815" s="1">
        <v>45791.554641226852</v>
      </c>
      <c r="B4815">
        <v>429.44099999999997</v>
      </c>
      <c r="C4815" s="2">
        <v>96.28</v>
      </c>
    </row>
    <row r="4816" spans="1:3" x14ac:dyDescent="0.2">
      <c r="A4816" s="1">
        <v>45791.554641458337</v>
      </c>
      <c r="B4816">
        <v>429.43400000000003</v>
      </c>
      <c r="C4816" s="2">
        <v>96.3</v>
      </c>
    </row>
    <row r="4817" spans="1:3" x14ac:dyDescent="0.2">
      <c r="A4817" s="1">
        <v>45791.554641689814</v>
      </c>
      <c r="B4817">
        <v>429.44799999999998</v>
      </c>
      <c r="C4817" s="2">
        <v>96.32</v>
      </c>
    </row>
    <row r="4818" spans="1:3" x14ac:dyDescent="0.2">
      <c r="A4818" s="1">
        <v>45791.554641909723</v>
      </c>
      <c r="B4818">
        <v>429.44799999999998</v>
      </c>
      <c r="C4818" s="2">
        <v>96.34</v>
      </c>
    </row>
    <row r="4819" spans="1:3" x14ac:dyDescent="0.2">
      <c r="A4819" s="1">
        <v>45791.554642141207</v>
      </c>
      <c r="B4819">
        <v>423.95</v>
      </c>
      <c r="C4819" s="2">
        <v>96.36</v>
      </c>
    </row>
    <row r="4820" spans="1:3" x14ac:dyDescent="0.2">
      <c r="A4820" s="1">
        <v>45791.554642384261</v>
      </c>
      <c r="B4820">
        <v>423.95</v>
      </c>
      <c r="C4820" s="2">
        <v>96.38</v>
      </c>
    </row>
    <row r="4821" spans="1:3" x14ac:dyDescent="0.2">
      <c r="A4821" s="1">
        <v>45791.554642604169</v>
      </c>
      <c r="B4821">
        <v>429.47</v>
      </c>
      <c r="C4821" s="2">
        <v>96.4</v>
      </c>
    </row>
    <row r="4822" spans="1:3" x14ac:dyDescent="0.2">
      <c r="A4822" s="1">
        <v>45791.554642847223</v>
      </c>
      <c r="B4822">
        <v>423.928</v>
      </c>
      <c r="C4822" s="2">
        <v>96.42</v>
      </c>
    </row>
    <row r="4823" spans="1:3" x14ac:dyDescent="0.2">
      <c r="A4823" s="1">
        <v>45791.554643067131</v>
      </c>
      <c r="B4823">
        <v>429.47</v>
      </c>
      <c r="C4823" s="2">
        <v>96.44</v>
      </c>
    </row>
    <row r="4824" spans="1:3" x14ac:dyDescent="0.2">
      <c r="A4824" s="1">
        <v>45791.554643298608</v>
      </c>
      <c r="B4824">
        <v>423.59399999999999</v>
      </c>
      <c r="C4824" s="2">
        <v>96.46</v>
      </c>
    </row>
    <row r="4825" spans="1:3" x14ac:dyDescent="0.2">
      <c r="A4825" s="1">
        <v>45791.554643530093</v>
      </c>
      <c r="B4825">
        <v>429.47</v>
      </c>
      <c r="C4825" s="2">
        <v>96.48</v>
      </c>
    </row>
    <row r="4826" spans="1:3" x14ac:dyDescent="0.2">
      <c r="A4826" s="1">
        <v>45791.554643761578</v>
      </c>
      <c r="B4826">
        <v>423.95</v>
      </c>
      <c r="C4826" s="2">
        <v>96.5</v>
      </c>
    </row>
    <row r="4827" spans="1:3" x14ac:dyDescent="0.2">
      <c r="A4827" s="1">
        <v>45791.554644004631</v>
      </c>
      <c r="B4827">
        <v>423.964</v>
      </c>
      <c r="C4827" s="2">
        <v>96.52</v>
      </c>
    </row>
    <row r="4828" spans="1:3" x14ac:dyDescent="0.2">
      <c r="A4828" s="1">
        <v>45791.55464422454</v>
      </c>
      <c r="B4828">
        <v>423.95</v>
      </c>
      <c r="C4828" s="2">
        <v>96.54</v>
      </c>
    </row>
    <row r="4829" spans="1:3" x14ac:dyDescent="0.2">
      <c r="A4829" s="1">
        <v>45791.554644444448</v>
      </c>
      <c r="B4829">
        <v>429.46300000000002</v>
      </c>
      <c r="C4829" s="2">
        <v>96.56</v>
      </c>
    </row>
    <row r="4830" spans="1:3" x14ac:dyDescent="0.2">
      <c r="A4830" s="1">
        <v>45791.554644675925</v>
      </c>
      <c r="B4830">
        <v>429.78399999999999</v>
      </c>
      <c r="C4830" s="2">
        <v>96.58</v>
      </c>
    </row>
    <row r="4831" spans="1:3" x14ac:dyDescent="0.2">
      <c r="A4831" s="1">
        <v>45791.554644930555</v>
      </c>
      <c r="B4831">
        <v>423.95699999999999</v>
      </c>
      <c r="C4831" s="2">
        <v>96.6</v>
      </c>
    </row>
    <row r="4832" spans="1:3" x14ac:dyDescent="0.2">
      <c r="A4832" s="1">
        <v>45791.554645150463</v>
      </c>
      <c r="B4832">
        <v>429.45600000000002</v>
      </c>
      <c r="C4832" s="2">
        <v>96.62</v>
      </c>
    </row>
    <row r="4833" spans="1:3" x14ac:dyDescent="0.2">
      <c r="A4833" s="1">
        <v>45791.554645370372</v>
      </c>
      <c r="B4833">
        <v>423.95699999999999</v>
      </c>
      <c r="C4833" s="2">
        <v>96.64</v>
      </c>
    </row>
    <row r="4834" spans="1:3" x14ac:dyDescent="0.2">
      <c r="A4834" s="1">
        <v>45791.554645613425</v>
      </c>
      <c r="B4834">
        <v>423.964</v>
      </c>
      <c r="C4834" s="2">
        <v>96.66</v>
      </c>
    </row>
    <row r="4835" spans="1:3" x14ac:dyDescent="0.2">
      <c r="A4835" s="1">
        <v>45791.55464584491</v>
      </c>
      <c r="B4835">
        <v>423.95</v>
      </c>
      <c r="C4835" s="2">
        <v>96.68</v>
      </c>
    </row>
    <row r="4836" spans="1:3" x14ac:dyDescent="0.2">
      <c r="A4836" s="1">
        <v>45791.554646087963</v>
      </c>
      <c r="B4836">
        <v>424.298</v>
      </c>
      <c r="C4836" s="2">
        <v>96.7</v>
      </c>
    </row>
    <row r="4837" spans="1:3" x14ac:dyDescent="0.2">
      <c r="A4837" s="1">
        <v>45791.554646307872</v>
      </c>
      <c r="B4837">
        <v>429.47</v>
      </c>
      <c r="C4837" s="2">
        <v>96.72</v>
      </c>
    </row>
    <row r="4838" spans="1:3" x14ac:dyDescent="0.2">
      <c r="A4838" s="1">
        <v>45791.554646550925</v>
      </c>
      <c r="B4838">
        <v>423.94299999999998</v>
      </c>
      <c r="C4838" s="2">
        <v>96.74</v>
      </c>
    </row>
    <row r="4839" spans="1:3" x14ac:dyDescent="0.2">
      <c r="A4839" s="1">
        <v>45791.554646770834</v>
      </c>
      <c r="B4839">
        <v>429.45600000000002</v>
      </c>
      <c r="C4839" s="2">
        <v>96.76</v>
      </c>
    </row>
    <row r="4840" spans="1:3" x14ac:dyDescent="0.2">
      <c r="A4840" s="1">
        <v>45791.554647002318</v>
      </c>
      <c r="B4840">
        <v>423.95699999999999</v>
      </c>
      <c r="C4840" s="2">
        <v>96.78</v>
      </c>
    </row>
    <row r="4841" spans="1:3" x14ac:dyDescent="0.2">
      <c r="A4841" s="1">
        <v>45791.554647233796</v>
      </c>
      <c r="B4841">
        <v>423.95</v>
      </c>
      <c r="C4841" s="2">
        <v>96.8</v>
      </c>
    </row>
    <row r="4842" spans="1:3" x14ac:dyDescent="0.2">
      <c r="A4842" s="1">
        <v>45791.55464746528</v>
      </c>
      <c r="B4842">
        <v>423.94299999999998</v>
      </c>
      <c r="C4842" s="2">
        <v>96.82</v>
      </c>
    </row>
    <row r="4843" spans="1:3" x14ac:dyDescent="0.2">
      <c r="A4843" s="1">
        <v>45791.554647696757</v>
      </c>
      <c r="B4843">
        <v>423.94299999999998</v>
      </c>
      <c r="C4843" s="2">
        <v>96.84</v>
      </c>
    </row>
    <row r="4844" spans="1:3" x14ac:dyDescent="0.2">
      <c r="A4844" s="1">
        <v>45791.554647928242</v>
      </c>
      <c r="B4844">
        <v>423.95699999999999</v>
      </c>
      <c r="C4844" s="2">
        <v>96.86</v>
      </c>
    </row>
    <row r="4845" spans="1:3" x14ac:dyDescent="0.2">
      <c r="A4845" s="1">
        <v>45791.554648159719</v>
      </c>
      <c r="B4845">
        <v>423.964</v>
      </c>
      <c r="C4845" s="2">
        <v>96.88</v>
      </c>
    </row>
    <row r="4846" spans="1:3" x14ac:dyDescent="0.2">
      <c r="A4846" s="1">
        <v>45791.554648391204</v>
      </c>
      <c r="B4846">
        <v>429.45600000000002</v>
      </c>
      <c r="C4846" s="2">
        <v>96.9</v>
      </c>
    </row>
    <row r="4847" spans="1:3" x14ac:dyDescent="0.2">
      <c r="A4847" s="1">
        <v>45791.554648622689</v>
      </c>
      <c r="B4847">
        <v>423.95699999999999</v>
      </c>
      <c r="C4847" s="2">
        <v>96.92</v>
      </c>
    </row>
    <row r="4848" spans="1:3" x14ac:dyDescent="0.2">
      <c r="A4848" s="1">
        <v>45791.554648854166</v>
      </c>
      <c r="B4848">
        <v>429.47</v>
      </c>
      <c r="C4848" s="2">
        <v>96.94</v>
      </c>
    </row>
    <row r="4849" spans="1:3" x14ac:dyDescent="0.2">
      <c r="A4849" s="1">
        <v>45791.554649074074</v>
      </c>
      <c r="B4849">
        <v>423.94299999999998</v>
      </c>
      <c r="C4849" s="2">
        <v>96.96</v>
      </c>
    </row>
    <row r="4850" spans="1:3" x14ac:dyDescent="0.2">
      <c r="A4850" s="1">
        <v>45791.554649317128</v>
      </c>
      <c r="B4850">
        <v>429.45600000000002</v>
      </c>
      <c r="C4850" s="2">
        <v>96.98</v>
      </c>
    </row>
    <row r="4851" spans="1:3" x14ac:dyDescent="0.2">
      <c r="A4851" s="1">
        <v>45791.554649537036</v>
      </c>
      <c r="B4851">
        <v>423.61599999999999</v>
      </c>
      <c r="C4851" s="2">
        <v>97</v>
      </c>
    </row>
    <row r="4852" spans="1:3" x14ac:dyDescent="0.2">
      <c r="A4852" s="1">
        <v>45791.55464978009</v>
      </c>
      <c r="B4852">
        <v>418.59</v>
      </c>
      <c r="C4852" s="2">
        <v>97.02</v>
      </c>
    </row>
    <row r="4853" spans="1:3" x14ac:dyDescent="0.2">
      <c r="A4853" s="1">
        <v>45791.554650011574</v>
      </c>
      <c r="B4853">
        <v>424.27</v>
      </c>
      <c r="C4853" s="2">
        <v>97.04</v>
      </c>
    </row>
    <row r="4854" spans="1:3" x14ac:dyDescent="0.2">
      <c r="A4854" s="1">
        <v>45791.554650254628</v>
      </c>
      <c r="B4854">
        <v>423.935</v>
      </c>
      <c r="C4854" s="2">
        <v>97.06</v>
      </c>
    </row>
    <row r="4855" spans="1:3" x14ac:dyDescent="0.2">
      <c r="A4855" s="1">
        <v>45791.554650474536</v>
      </c>
      <c r="B4855">
        <v>423.964</v>
      </c>
      <c r="C4855" s="2">
        <v>97.08</v>
      </c>
    </row>
    <row r="4856" spans="1:3" x14ac:dyDescent="0.2">
      <c r="A4856" s="1">
        <v>45791.554650694445</v>
      </c>
      <c r="B4856">
        <v>423.95699999999999</v>
      </c>
      <c r="C4856" s="2">
        <v>97.1</v>
      </c>
    </row>
    <row r="4857" spans="1:3" x14ac:dyDescent="0.2">
      <c r="A4857" s="1">
        <v>45791.554650925929</v>
      </c>
      <c r="B4857">
        <v>423.95</v>
      </c>
      <c r="C4857" s="2">
        <v>97.12</v>
      </c>
    </row>
    <row r="4858" spans="1:3" x14ac:dyDescent="0.2">
      <c r="A4858" s="1">
        <v>45791.554651157407</v>
      </c>
      <c r="B4858">
        <v>423.95699999999999</v>
      </c>
      <c r="C4858" s="2">
        <v>97.14</v>
      </c>
    </row>
    <row r="4859" spans="1:3" x14ac:dyDescent="0.2">
      <c r="A4859" s="1">
        <v>45791.55465140046</v>
      </c>
      <c r="B4859">
        <v>418.59</v>
      </c>
      <c r="C4859" s="2">
        <v>97.16</v>
      </c>
    </row>
    <row r="4860" spans="1:3" x14ac:dyDescent="0.2">
      <c r="A4860" s="1">
        <v>45791.554651620369</v>
      </c>
      <c r="B4860">
        <v>423.95</v>
      </c>
      <c r="C4860" s="2">
        <v>97.18</v>
      </c>
    </row>
    <row r="4861" spans="1:3" x14ac:dyDescent="0.2">
      <c r="A4861" s="1">
        <v>45791.554651863429</v>
      </c>
      <c r="B4861">
        <v>423.95</v>
      </c>
      <c r="C4861" s="2">
        <v>97.2</v>
      </c>
    </row>
    <row r="4862" spans="1:3" x14ac:dyDescent="0.2">
      <c r="A4862" s="1">
        <v>45791.554652094906</v>
      </c>
      <c r="B4862">
        <v>418.59699999999998</v>
      </c>
      <c r="C4862" s="2">
        <v>97.22</v>
      </c>
    </row>
    <row r="4863" spans="1:3" x14ac:dyDescent="0.2">
      <c r="A4863" s="1">
        <v>45791.554652326391</v>
      </c>
      <c r="B4863">
        <v>429.44799999999998</v>
      </c>
      <c r="C4863" s="2">
        <v>97.24</v>
      </c>
    </row>
    <row r="4864" spans="1:3" x14ac:dyDescent="0.2">
      <c r="A4864" s="1">
        <v>45791.554652557868</v>
      </c>
      <c r="B4864">
        <v>423.95699999999999</v>
      </c>
      <c r="C4864" s="2">
        <v>97.26</v>
      </c>
    </row>
    <row r="4865" spans="1:3" x14ac:dyDescent="0.2">
      <c r="A4865" s="1">
        <v>45791.554652789353</v>
      </c>
      <c r="B4865">
        <v>423.94299999999998</v>
      </c>
      <c r="C4865" s="2">
        <v>97.28</v>
      </c>
    </row>
    <row r="4866" spans="1:3" x14ac:dyDescent="0.2">
      <c r="A4866" s="1">
        <v>45791.55465302083</v>
      </c>
      <c r="B4866">
        <v>418.56200000000001</v>
      </c>
      <c r="C4866" s="2">
        <v>97.3</v>
      </c>
    </row>
    <row r="4867" spans="1:3" x14ac:dyDescent="0.2">
      <c r="A4867" s="1">
        <v>45791.554653252315</v>
      </c>
      <c r="B4867">
        <v>424.28399999999999</v>
      </c>
      <c r="C4867" s="2">
        <v>97.32</v>
      </c>
    </row>
    <row r="4868" spans="1:3" x14ac:dyDescent="0.2">
      <c r="A4868" s="1">
        <v>45791.554653483799</v>
      </c>
      <c r="B4868">
        <v>423.91399999999999</v>
      </c>
      <c r="C4868" s="2">
        <v>97.34</v>
      </c>
    </row>
    <row r="4869" spans="1:3" x14ac:dyDescent="0.2">
      <c r="A4869" s="1">
        <v>45791.554653703701</v>
      </c>
      <c r="B4869">
        <v>418.26400000000001</v>
      </c>
      <c r="C4869" s="2">
        <v>97.36</v>
      </c>
    </row>
    <row r="4870" spans="1:3" x14ac:dyDescent="0.2">
      <c r="A4870" s="1">
        <v>45791.554653935185</v>
      </c>
      <c r="B4870">
        <v>418.60399999999998</v>
      </c>
      <c r="C4870" s="2">
        <v>97.38</v>
      </c>
    </row>
    <row r="4871" spans="1:3" x14ac:dyDescent="0.2">
      <c r="A4871" s="1">
        <v>45791.55465416667</v>
      </c>
      <c r="B4871">
        <v>423.95</v>
      </c>
      <c r="C4871" s="2">
        <v>97.4</v>
      </c>
    </row>
    <row r="4872" spans="1:3" x14ac:dyDescent="0.2">
      <c r="A4872" s="1">
        <v>45791.554654398147</v>
      </c>
      <c r="B4872">
        <v>423.97800000000001</v>
      </c>
      <c r="C4872" s="2">
        <v>97.42</v>
      </c>
    </row>
    <row r="4873" spans="1:3" x14ac:dyDescent="0.2">
      <c r="A4873" s="1">
        <v>45791.554654641201</v>
      </c>
      <c r="B4873">
        <v>423.97800000000001</v>
      </c>
      <c r="C4873" s="2">
        <v>97.44</v>
      </c>
    </row>
    <row r="4874" spans="1:3" x14ac:dyDescent="0.2">
      <c r="A4874" s="1">
        <v>45791.554654872685</v>
      </c>
      <c r="B4874">
        <v>423.964</v>
      </c>
      <c r="C4874" s="2">
        <v>97.46</v>
      </c>
    </row>
    <row r="4875" spans="1:3" x14ac:dyDescent="0.2">
      <c r="A4875" s="1">
        <v>45791.554655092594</v>
      </c>
      <c r="B4875">
        <v>418.59699999999998</v>
      </c>
      <c r="C4875" s="2">
        <v>97.48</v>
      </c>
    </row>
    <row r="4876" spans="1:3" x14ac:dyDescent="0.2">
      <c r="A4876" s="1">
        <v>45791.554655324071</v>
      </c>
      <c r="B4876">
        <v>418.59699999999998</v>
      </c>
      <c r="C4876" s="2">
        <v>97.5</v>
      </c>
    </row>
    <row r="4877" spans="1:3" x14ac:dyDescent="0.2">
      <c r="A4877" s="1">
        <v>45791.554655555556</v>
      </c>
      <c r="B4877">
        <v>418.59699999999998</v>
      </c>
      <c r="C4877" s="2">
        <v>97.52</v>
      </c>
    </row>
    <row r="4878" spans="1:3" x14ac:dyDescent="0.2">
      <c r="A4878" s="1">
        <v>45791.554655798609</v>
      </c>
      <c r="B4878">
        <v>418.60399999999998</v>
      </c>
      <c r="C4878" s="2">
        <v>97.54</v>
      </c>
    </row>
    <row r="4879" spans="1:3" x14ac:dyDescent="0.2">
      <c r="A4879" s="1">
        <v>45791.55465604167</v>
      </c>
      <c r="B4879">
        <v>423.94299999999998</v>
      </c>
      <c r="C4879" s="2">
        <v>97.56</v>
      </c>
    </row>
    <row r="4880" spans="1:3" x14ac:dyDescent="0.2">
      <c r="A4880" s="1">
        <v>45791.554656250002</v>
      </c>
      <c r="B4880">
        <v>418.60399999999998</v>
      </c>
      <c r="C4880" s="2">
        <v>97.58</v>
      </c>
    </row>
    <row r="4881" spans="1:3" x14ac:dyDescent="0.2">
      <c r="A4881" s="1">
        <v>45791.554656481479</v>
      </c>
      <c r="B4881">
        <v>423.95699999999999</v>
      </c>
      <c r="C4881" s="2">
        <v>97.6</v>
      </c>
    </row>
    <row r="4882" spans="1:3" x14ac:dyDescent="0.2">
      <c r="A4882" s="1">
        <v>45791.554656712964</v>
      </c>
      <c r="B4882">
        <v>423.964</v>
      </c>
      <c r="C4882" s="2">
        <v>97.62</v>
      </c>
    </row>
    <row r="4883" spans="1:3" x14ac:dyDescent="0.2">
      <c r="A4883" s="1">
        <v>45791.554656944441</v>
      </c>
      <c r="B4883">
        <v>418.59</v>
      </c>
      <c r="C4883" s="2">
        <v>97.64</v>
      </c>
    </row>
    <row r="4884" spans="1:3" x14ac:dyDescent="0.2">
      <c r="A4884" s="1">
        <v>45791.554657175926</v>
      </c>
      <c r="B4884">
        <v>418.26400000000001</v>
      </c>
      <c r="C4884" s="2">
        <v>97.66</v>
      </c>
    </row>
    <row r="4885" spans="1:3" x14ac:dyDescent="0.2">
      <c r="A4885" s="1">
        <v>45791.554657418979</v>
      </c>
      <c r="B4885">
        <v>418.61099999999999</v>
      </c>
      <c r="C4885" s="2">
        <v>97.68</v>
      </c>
    </row>
    <row r="4886" spans="1:3" x14ac:dyDescent="0.2">
      <c r="A4886" s="1">
        <v>45791.55465766204</v>
      </c>
      <c r="B4886">
        <v>418.61099999999999</v>
      </c>
      <c r="C4886" s="2">
        <v>97.7</v>
      </c>
    </row>
    <row r="4887" spans="1:3" x14ac:dyDescent="0.2">
      <c r="A4887" s="1">
        <v>45791.554657893517</v>
      </c>
      <c r="B4887">
        <v>423.97800000000001</v>
      </c>
      <c r="C4887" s="2">
        <v>97.72</v>
      </c>
    </row>
    <row r="4888" spans="1:3" x14ac:dyDescent="0.2">
      <c r="A4888" s="1">
        <v>45791.55465810185</v>
      </c>
      <c r="B4888">
        <v>418.53399999999999</v>
      </c>
      <c r="C4888" s="2">
        <v>97.74</v>
      </c>
    </row>
    <row r="4889" spans="1:3" x14ac:dyDescent="0.2">
      <c r="A4889" s="1">
        <v>45791.554658333334</v>
      </c>
      <c r="B4889">
        <v>418.61099999999999</v>
      </c>
      <c r="C4889" s="2">
        <v>97.76</v>
      </c>
    </row>
    <row r="4890" spans="1:3" x14ac:dyDescent="0.2">
      <c r="A4890" s="1">
        <v>45791.554658576388</v>
      </c>
      <c r="B4890">
        <v>423.95699999999999</v>
      </c>
      <c r="C4890" s="2">
        <v>97.78</v>
      </c>
    </row>
    <row r="4891" spans="1:3" x14ac:dyDescent="0.2">
      <c r="A4891" s="1">
        <v>45791.554658796296</v>
      </c>
      <c r="B4891">
        <v>423.97800000000001</v>
      </c>
      <c r="C4891" s="2">
        <v>97.8</v>
      </c>
    </row>
    <row r="4892" spans="1:3" x14ac:dyDescent="0.2">
      <c r="A4892" s="1">
        <v>45791.55465903935</v>
      </c>
      <c r="B4892">
        <v>423.964</v>
      </c>
      <c r="C4892" s="2">
        <v>97.82</v>
      </c>
    </row>
    <row r="4893" spans="1:3" x14ac:dyDescent="0.2">
      <c r="A4893" s="1">
        <v>45791.554659270834</v>
      </c>
      <c r="B4893">
        <v>419.03399999999999</v>
      </c>
      <c r="C4893" s="2">
        <v>97.84</v>
      </c>
    </row>
    <row r="4894" spans="1:3" x14ac:dyDescent="0.2">
      <c r="A4894" s="1">
        <v>45791.554659502312</v>
      </c>
      <c r="B4894">
        <v>413.35700000000003</v>
      </c>
      <c r="C4894" s="2">
        <v>97.86</v>
      </c>
    </row>
    <row r="4895" spans="1:3" x14ac:dyDescent="0.2">
      <c r="A4895" s="1">
        <v>45791.554659733796</v>
      </c>
      <c r="B4895">
        <v>423.971</v>
      </c>
      <c r="C4895" s="2">
        <v>97.88</v>
      </c>
    </row>
    <row r="4896" spans="1:3" x14ac:dyDescent="0.2">
      <c r="A4896" s="1">
        <v>45791.554659965281</v>
      </c>
      <c r="B4896">
        <v>418.25</v>
      </c>
      <c r="C4896" s="2">
        <v>97.9</v>
      </c>
    </row>
    <row r="4897" spans="1:3" x14ac:dyDescent="0.2">
      <c r="A4897" s="1">
        <v>45791.554660185182</v>
      </c>
      <c r="B4897">
        <v>418.59</v>
      </c>
      <c r="C4897" s="2">
        <v>97.92</v>
      </c>
    </row>
    <row r="4898" spans="1:3" x14ac:dyDescent="0.2">
      <c r="A4898" s="1">
        <v>45791.554660416667</v>
      </c>
      <c r="B4898">
        <v>413.33699999999999</v>
      </c>
      <c r="C4898" s="2">
        <v>97.94</v>
      </c>
    </row>
    <row r="4899" spans="1:3" x14ac:dyDescent="0.2">
      <c r="A4899" s="1">
        <v>45791.554660671296</v>
      </c>
      <c r="B4899">
        <v>418.58300000000003</v>
      </c>
      <c r="C4899" s="2">
        <v>97.96</v>
      </c>
    </row>
    <row r="4900" spans="1:3" x14ac:dyDescent="0.2">
      <c r="A4900" s="1">
        <v>45791.554660891205</v>
      </c>
      <c r="B4900">
        <v>418.59</v>
      </c>
      <c r="C4900" s="2">
        <v>97.98</v>
      </c>
    </row>
    <row r="4901" spans="1:3" x14ac:dyDescent="0.2">
      <c r="A4901" s="1">
        <v>45791.554661122682</v>
      </c>
      <c r="B4901">
        <v>418.59699999999998</v>
      </c>
      <c r="C4901" s="2">
        <v>98</v>
      </c>
    </row>
    <row r="4902" spans="1:3" x14ac:dyDescent="0.2">
      <c r="A4902" s="1">
        <v>45791.554661354166</v>
      </c>
      <c r="B4902">
        <v>418.60399999999998</v>
      </c>
      <c r="C4902" s="2">
        <v>98.02</v>
      </c>
    </row>
    <row r="4903" spans="1:3" x14ac:dyDescent="0.2">
      <c r="A4903" s="1">
        <v>45791.55466159722</v>
      </c>
      <c r="B4903">
        <v>418.60399999999998</v>
      </c>
      <c r="C4903" s="2">
        <v>98.04</v>
      </c>
    </row>
    <row r="4904" spans="1:3" x14ac:dyDescent="0.2">
      <c r="A4904" s="1">
        <v>45791.554661817128</v>
      </c>
      <c r="B4904">
        <v>418.59699999999998</v>
      </c>
      <c r="C4904" s="2">
        <v>98.06</v>
      </c>
    </row>
    <row r="4905" spans="1:3" x14ac:dyDescent="0.2">
      <c r="A4905" s="1">
        <v>45791.554662048613</v>
      </c>
      <c r="B4905">
        <v>418.59699999999998</v>
      </c>
      <c r="C4905" s="2">
        <v>98.08</v>
      </c>
    </row>
    <row r="4906" spans="1:3" x14ac:dyDescent="0.2">
      <c r="A4906" s="1">
        <v>45791.55466228009</v>
      </c>
      <c r="B4906">
        <v>418.58300000000003</v>
      </c>
      <c r="C4906" s="2">
        <v>98.1</v>
      </c>
    </row>
    <row r="4907" spans="1:3" x14ac:dyDescent="0.2">
      <c r="A4907" s="1">
        <v>45791.554662523151</v>
      </c>
      <c r="B4907">
        <v>418.60399999999998</v>
      </c>
      <c r="C4907" s="2">
        <v>98.12</v>
      </c>
    </row>
    <row r="4908" spans="1:3" x14ac:dyDescent="0.2">
      <c r="A4908" s="1">
        <v>45791.554662754628</v>
      </c>
      <c r="B4908">
        <v>418.916</v>
      </c>
      <c r="C4908" s="2">
        <v>98.14</v>
      </c>
    </row>
    <row r="4909" spans="1:3" x14ac:dyDescent="0.2">
      <c r="A4909" s="1">
        <v>45791.554662986113</v>
      </c>
      <c r="B4909">
        <v>413.37099999999998</v>
      </c>
      <c r="C4909" s="2">
        <v>98.16</v>
      </c>
    </row>
    <row r="4910" spans="1:3" x14ac:dyDescent="0.2">
      <c r="A4910" s="1">
        <v>45791.55466321759</v>
      </c>
      <c r="B4910">
        <v>418.60399999999998</v>
      </c>
      <c r="C4910" s="2">
        <v>98.18</v>
      </c>
    </row>
    <row r="4911" spans="1:3" x14ac:dyDescent="0.2">
      <c r="A4911" s="1">
        <v>45791.554663437499</v>
      </c>
      <c r="B4911">
        <v>418.60399999999998</v>
      </c>
      <c r="C4911" s="2">
        <v>98.2</v>
      </c>
    </row>
    <row r="4912" spans="1:3" x14ac:dyDescent="0.2">
      <c r="A4912" s="1">
        <v>45791.554663657407</v>
      </c>
      <c r="B4912">
        <v>418.61099999999999</v>
      </c>
      <c r="C4912" s="2">
        <v>98.22</v>
      </c>
    </row>
    <row r="4913" spans="1:3" x14ac:dyDescent="0.2">
      <c r="A4913" s="1">
        <v>45791.554663888892</v>
      </c>
      <c r="B4913">
        <v>423.97800000000001</v>
      </c>
      <c r="C4913" s="2">
        <v>98.24</v>
      </c>
    </row>
    <row r="4914" spans="1:3" x14ac:dyDescent="0.2">
      <c r="A4914" s="1">
        <v>45791.554664143521</v>
      </c>
      <c r="B4914">
        <v>418.61799999999999</v>
      </c>
      <c r="C4914" s="2">
        <v>98.26</v>
      </c>
    </row>
    <row r="4915" spans="1:3" x14ac:dyDescent="0.2">
      <c r="A4915" s="1">
        <v>45791.554664363422</v>
      </c>
      <c r="B4915">
        <v>418.61099999999999</v>
      </c>
      <c r="C4915" s="2">
        <v>98.28</v>
      </c>
    </row>
    <row r="4916" spans="1:3" x14ac:dyDescent="0.2">
      <c r="A4916" s="1">
        <v>45791.554664594907</v>
      </c>
      <c r="B4916">
        <v>413.37799999999999</v>
      </c>
      <c r="C4916" s="2">
        <v>98.3</v>
      </c>
    </row>
    <row r="4917" spans="1:3" x14ac:dyDescent="0.2">
      <c r="A4917" s="1">
        <v>45791.554664814816</v>
      </c>
      <c r="B4917">
        <v>423.98500000000001</v>
      </c>
      <c r="C4917" s="2">
        <v>98.32</v>
      </c>
    </row>
    <row r="4918" spans="1:3" x14ac:dyDescent="0.2">
      <c r="A4918" s="1">
        <v>45791.554665057869</v>
      </c>
      <c r="B4918">
        <v>418.28500000000003</v>
      </c>
      <c r="C4918" s="2">
        <v>98.34</v>
      </c>
    </row>
    <row r="4919" spans="1:3" x14ac:dyDescent="0.2">
      <c r="A4919" s="1">
        <v>45791.554665289354</v>
      </c>
      <c r="B4919">
        <v>413.37099999999998</v>
      </c>
      <c r="C4919" s="2">
        <v>98.36</v>
      </c>
    </row>
    <row r="4920" spans="1:3" x14ac:dyDescent="0.2">
      <c r="A4920" s="1">
        <v>45791.554665509262</v>
      </c>
      <c r="B4920">
        <v>413.39100000000002</v>
      </c>
      <c r="C4920" s="2">
        <v>98.38</v>
      </c>
    </row>
    <row r="4921" spans="1:3" x14ac:dyDescent="0.2">
      <c r="A4921" s="1">
        <v>45791.554665740739</v>
      </c>
      <c r="B4921">
        <v>418.61799999999999</v>
      </c>
      <c r="C4921" s="2">
        <v>98.4</v>
      </c>
    </row>
    <row r="4922" spans="1:3" x14ac:dyDescent="0.2">
      <c r="A4922" s="1">
        <v>45791.554665972224</v>
      </c>
      <c r="B4922">
        <v>418.61799999999999</v>
      </c>
      <c r="C4922" s="2">
        <v>98.42</v>
      </c>
    </row>
    <row r="4923" spans="1:3" x14ac:dyDescent="0.2">
      <c r="A4923" s="1">
        <v>45791.554666203701</v>
      </c>
      <c r="B4923">
        <v>418.60399999999998</v>
      </c>
      <c r="C4923" s="2">
        <v>98.44</v>
      </c>
    </row>
    <row r="4924" spans="1:3" x14ac:dyDescent="0.2">
      <c r="A4924" s="1">
        <v>45791.554666435186</v>
      </c>
      <c r="B4924">
        <v>418.61099999999999</v>
      </c>
      <c r="C4924" s="2">
        <v>98.46</v>
      </c>
    </row>
    <row r="4925" spans="1:3" x14ac:dyDescent="0.2">
      <c r="A4925" s="1">
        <v>45791.554666678239</v>
      </c>
      <c r="B4925">
        <v>413.36399999999998</v>
      </c>
      <c r="C4925" s="2">
        <v>98.48</v>
      </c>
    </row>
    <row r="4926" spans="1:3" x14ac:dyDescent="0.2">
      <c r="A4926" s="1">
        <v>45791.554666898148</v>
      </c>
      <c r="B4926">
        <v>418.60399999999998</v>
      </c>
      <c r="C4926" s="2">
        <v>98.5</v>
      </c>
    </row>
    <row r="4927" spans="1:3" x14ac:dyDescent="0.2">
      <c r="A4927" s="1">
        <v>45791.554667141201</v>
      </c>
      <c r="B4927">
        <v>413.36399999999998</v>
      </c>
      <c r="C4927" s="2">
        <v>98.52</v>
      </c>
    </row>
    <row r="4928" spans="1:3" x14ac:dyDescent="0.2">
      <c r="A4928" s="1">
        <v>45791.554667372686</v>
      </c>
      <c r="B4928">
        <v>413.36399999999998</v>
      </c>
      <c r="C4928" s="2">
        <v>98.54</v>
      </c>
    </row>
    <row r="4929" spans="1:3" x14ac:dyDescent="0.2">
      <c r="A4929" s="1">
        <v>45791.554667604163</v>
      </c>
      <c r="B4929">
        <v>413.36399999999998</v>
      </c>
      <c r="C4929" s="2">
        <v>98.56</v>
      </c>
    </row>
    <row r="4930" spans="1:3" x14ac:dyDescent="0.2">
      <c r="A4930" s="1">
        <v>45791.554667835648</v>
      </c>
      <c r="B4930">
        <v>418.60399999999998</v>
      </c>
      <c r="C4930" s="2">
        <v>98.58</v>
      </c>
    </row>
    <row r="4931" spans="1:3" x14ac:dyDescent="0.2">
      <c r="A4931" s="1">
        <v>45791.554668067132</v>
      </c>
      <c r="B4931">
        <v>418.61799999999999</v>
      </c>
      <c r="C4931" s="2">
        <v>98.6</v>
      </c>
    </row>
    <row r="4932" spans="1:3" x14ac:dyDescent="0.2">
      <c r="A4932" s="1">
        <v>45791.55466829861</v>
      </c>
      <c r="B4932">
        <v>413.37099999999998</v>
      </c>
      <c r="C4932" s="2">
        <v>98.62</v>
      </c>
    </row>
    <row r="4933" spans="1:3" x14ac:dyDescent="0.2">
      <c r="A4933" s="1">
        <v>45791.554668530094</v>
      </c>
      <c r="B4933">
        <v>413.35700000000003</v>
      </c>
      <c r="C4933" s="2">
        <v>98.64</v>
      </c>
    </row>
    <row r="4934" spans="1:3" x14ac:dyDescent="0.2">
      <c r="A4934" s="1">
        <v>45791.554668761572</v>
      </c>
      <c r="B4934">
        <v>413.37099999999998</v>
      </c>
      <c r="C4934" s="2">
        <v>98.66</v>
      </c>
    </row>
    <row r="4935" spans="1:3" x14ac:dyDescent="0.2">
      <c r="A4935" s="1">
        <v>45791.554668993056</v>
      </c>
      <c r="B4935">
        <v>413.37099999999998</v>
      </c>
      <c r="C4935" s="2">
        <v>98.68</v>
      </c>
    </row>
    <row r="4936" spans="1:3" x14ac:dyDescent="0.2">
      <c r="A4936" s="1">
        <v>45791.554669224533</v>
      </c>
      <c r="B4936">
        <v>418.29199999999997</v>
      </c>
      <c r="C4936" s="2">
        <v>98.7</v>
      </c>
    </row>
    <row r="4937" spans="1:3" x14ac:dyDescent="0.2">
      <c r="A4937" s="1">
        <v>45791.554669456018</v>
      </c>
      <c r="B4937">
        <v>413.37799999999999</v>
      </c>
      <c r="C4937" s="2">
        <v>98.72</v>
      </c>
    </row>
    <row r="4938" spans="1:3" x14ac:dyDescent="0.2">
      <c r="A4938" s="1">
        <v>45791.554669687503</v>
      </c>
      <c r="B4938">
        <v>413.33699999999999</v>
      </c>
      <c r="C4938" s="2">
        <v>98.74</v>
      </c>
    </row>
    <row r="4939" spans="1:3" x14ac:dyDescent="0.2">
      <c r="A4939" s="1">
        <v>45791.55466991898</v>
      </c>
      <c r="B4939">
        <v>418.59</v>
      </c>
      <c r="C4939" s="2">
        <v>98.76</v>
      </c>
    </row>
    <row r="4940" spans="1:3" x14ac:dyDescent="0.2">
      <c r="A4940" s="1">
        <v>45791.554670162041</v>
      </c>
      <c r="B4940">
        <v>413.34399999999999</v>
      </c>
      <c r="C4940" s="2">
        <v>98.78</v>
      </c>
    </row>
    <row r="4941" spans="1:3" x14ac:dyDescent="0.2">
      <c r="A4941" s="1">
        <v>45791.554670370373</v>
      </c>
      <c r="B4941">
        <v>413.35700000000003</v>
      </c>
      <c r="C4941" s="2">
        <v>98.8</v>
      </c>
    </row>
    <row r="4942" spans="1:3" x14ac:dyDescent="0.2">
      <c r="A4942" s="1">
        <v>45791.55467060185</v>
      </c>
      <c r="B4942">
        <v>418.59</v>
      </c>
      <c r="C4942" s="2">
        <v>98.82</v>
      </c>
    </row>
    <row r="4943" spans="1:3" x14ac:dyDescent="0.2">
      <c r="A4943" s="1">
        <v>45791.554670833335</v>
      </c>
      <c r="B4943">
        <v>413.36399999999998</v>
      </c>
      <c r="C4943" s="2">
        <v>98.84</v>
      </c>
    </row>
    <row r="4944" spans="1:3" x14ac:dyDescent="0.2">
      <c r="A4944" s="1">
        <v>45791.554671064812</v>
      </c>
      <c r="B4944">
        <v>413.36399999999998</v>
      </c>
      <c r="C4944" s="2">
        <v>98.86</v>
      </c>
    </row>
    <row r="4945" spans="1:3" x14ac:dyDescent="0.2">
      <c r="A4945" s="1">
        <v>45791.554671296297</v>
      </c>
      <c r="B4945">
        <v>413.36399999999998</v>
      </c>
      <c r="C4945" s="2">
        <v>98.88</v>
      </c>
    </row>
    <row r="4946" spans="1:3" x14ac:dyDescent="0.2">
      <c r="A4946" s="1">
        <v>45791.55467153935</v>
      </c>
      <c r="B4946">
        <v>413.37799999999999</v>
      </c>
      <c r="C4946" s="2">
        <v>98.9</v>
      </c>
    </row>
    <row r="4947" spans="1:3" x14ac:dyDescent="0.2">
      <c r="A4947" s="1">
        <v>45791.554671759259</v>
      </c>
      <c r="B4947">
        <v>418.59699999999998</v>
      </c>
      <c r="C4947" s="2">
        <v>98.92</v>
      </c>
    </row>
    <row r="4948" spans="1:3" x14ac:dyDescent="0.2">
      <c r="A4948" s="1">
        <v>45791.554672002312</v>
      </c>
      <c r="B4948">
        <v>408.3</v>
      </c>
      <c r="C4948" s="2">
        <v>98.94</v>
      </c>
    </row>
    <row r="4949" spans="1:3" x14ac:dyDescent="0.2">
      <c r="A4949" s="1">
        <v>45791.554672222221</v>
      </c>
      <c r="B4949">
        <v>408.28699999999998</v>
      </c>
      <c r="C4949" s="2">
        <v>98.96</v>
      </c>
    </row>
    <row r="4950" spans="1:3" x14ac:dyDescent="0.2">
      <c r="A4950" s="1">
        <v>45791.554672465281</v>
      </c>
      <c r="B4950">
        <v>413.39800000000002</v>
      </c>
      <c r="C4950" s="2">
        <v>98.98</v>
      </c>
    </row>
    <row r="4951" spans="1:3" x14ac:dyDescent="0.2">
      <c r="A4951" s="1">
        <v>45791.554672696759</v>
      </c>
      <c r="B4951">
        <v>413.38400000000001</v>
      </c>
      <c r="C4951" s="2">
        <v>99</v>
      </c>
    </row>
    <row r="4952" spans="1:3" x14ac:dyDescent="0.2">
      <c r="A4952" s="1">
        <v>45791.554672928243</v>
      </c>
      <c r="B4952">
        <v>413.40499999999997</v>
      </c>
      <c r="C4952" s="2">
        <v>99.02</v>
      </c>
    </row>
    <row r="4953" spans="1:3" x14ac:dyDescent="0.2">
      <c r="A4953" s="1">
        <v>45791.554673159721</v>
      </c>
      <c r="B4953">
        <v>413.40499999999997</v>
      </c>
      <c r="C4953" s="2">
        <v>99.04</v>
      </c>
    </row>
    <row r="4954" spans="1:3" x14ac:dyDescent="0.2">
      <c r="A4954" s="1">
        <v>45791.554673391205</v>
      </c>
      <c r="B4954">
        <v>413.39800000000002</v>
      </c>
      <c r="C4954" s="2">
        <v>99.06</v>
      </c>
    </row>
    <row r="4955" spans="1:3" x14ac:dyDescent="0.2">
      <c r="A4955" s="1">
        <v>45791.554673611114</v>
      </c>
      <c r="B4955">
        <v>413.39100000000002</v>
      </c>
      <c r="C4955" s="2">
        <v>99.08</v>
      </c>
    </row>
    <row r="4956" spans="1:3" x14ac:dyDescent="0.2">
      <c r="A4956" s="1">
        <v>45791.554673842591</v>
      </c>
      <c r="B4956">
        <v>408.60399999999998</v>
      </c>
      <c r="C4956" s="2">
        <v>99.1</v>
      </c>
    </row>
    <row r="4957" spans="1:3" x14ac:dyDescent="0.2">
      <c r="A4957" s="1">
        <v>45791.554674074076</v>
      </c>
      <c r="B4957">
        <v>413.37799999999999</v>
      </c>
      <c r="C4957" s="2">
        <v>99.12</v>
      </c>
    </row>
    <row r="4958" spans="1:3" x14ac:dyDescent="0.2">
      <c r="A4958" s="1">
        <v>45791.554674328705</v>
      </c>
      <c r="B4958">
        <v>413.37799999999999</v>
      </c>
      <c r="C4958" s="2">
        <v>99.14</v>
      </c>
    </row>
    <row r="4959" spans="1:3" x14ac:dyDescent="0.2">
      <c r="A4959" s="1">
        <v>45791.554674560182</v>
      </c>
      <c r="B4959">
        <v>413.39100000000002</v>
      </c>
      <c r="C4959" s="2">
        <v>99.16</v>
      </c>
    </row>
    <row r="4960" spans="1:3" x14ac:dyDescent="0.2">
      <c r="A4960" s="1">
        <v>45791.554674791667</v>
      </c>
      <c r="B4960">
        <v>408.28699999999998</v>
      </c>
      <c r="C4960" s="2">
        <v>99.18</v>
      </c>
    </row>
    <row r="4961" spans="1:3" x14ac:dyDescent="0.2">
      <c r="A4961" s="1">
        <v>45791.554675011575</v>
      </c>
      <c r="B4961">
        <v>408.28</v>
      </c>
      <c r="C4961" s="2">
        <v>99.2</v>
      </c>
    </row>
    <row r="4962" spans="1:3" x14ac:dyDescent="0.2">
      <c r="A4962" s="1">
        <v>45791.554675254629</v>
      </c>
      <c r="B4962">
        <v>413.38400000000001</v>
      </c>
      <c r="C4962" s="2">
        <v>99.22</v>
      </c>
    </row>
    <row r="4963" spans="1:3" x14ac:dyDescent="0.2">
      <c r="A4963" s="1">
        <v>45791.554675486113</v>
      </c>
      <c r="B4963">
        <v>408.28</v>
      </c>
      <c r="C4963" s="2">
        <v>99.24</v>
      </c>
    </row>
    <row r="4964" spans="1:3" x14ac:dyDescent="0.2">
      <c r="A4964" s="1">
        <v>45791.554675706022</v>
      </c>
      <c r="B4964">
        <v>413.39100000000002</v>
      </c>
      <c r="C4964" s="2">
        <v>99.26</v>
      </c>
    </row>
    <row r="4965" spans="1:3" x14ac:dyDescent="0.2">
      <c r="A4965" s="1">
        <v>45791.554675937499</v>
      </c>
      <c r="B4965">
        <v>408.274</v>
      </c>
      <c r="C4965" s="2">
        <v>99.28</v>
      </c>
    </row>
    <row r="4966" spans="1:3" x14ac:dyDescent="0.2">
      <c r="A4966" s="1">
        <v>45791.554676180553</v>
      </c>
      <c r="B4966">
        <v>413.36399999999998</v>
      </c>
      <c r="C4966" s="2">
        <v>99.3</v>
      </c>
    </row>
    <row r="4967" spans="1:3" x14ac:dyDescent="0.2">
      <c r="A4967" s="1">
        <v>45791.554676400461</v>
      </c>
      <c r="B4967">
        <v>408.28</v>
      </c>
      <c r="C4967" s="2">
        <v>99.32</v>
      </c>
    </row>
    <row r="4968" spans="1:3" x14ac:dyDescent="0.2">
      <c r="A4968" s="1">
        <v>45791.554676631946</v>
      </c>
      <c r="B4968">
        <v>408.59699999999998</v>
      </c>
      <c r="C4968" s="2">
        <v>99.34</v>
      </c>
    </row>
    <row r="4969" spans="1:3" x14ac:dyDescent="0.2">
      <c r="A4969" s="1">
        <v>45791.554676874999</v>
      </c>
      <c r="B4969">
        <v>413.39100000000002</v>
      </c>
      <c r="C4969" s="2">
        <v>99.36</v>
      </c>
    </row>
    <row r="4970" spans="1:3" x14ac:dyDescent="0.2">
      <c r="A4970" s="1">
        <v>45791.554677106484</v>
      </c>
      <c r="B4970">
        <v>413.38400000000001</v>
      </c>
      <c r="C4970" s="2">
        <v>99.38</v>
      </c>
    </row>
    <row r="4971" spans="1:3" x14ac:dyDescent="0.2">
      <c r="A4971" s="1">
        <v>45791.554677326392</v>
      </c>
      <c r="B4971">
        <v>413.38400000000001</v>
      </c>
      <c r="C4971" s="2">
        <v>99.4</v>
      </c>
    </row>
    <row r="4972" spans="1:3" x14ac:dyDescent="0.2">
      <c r="A4972" s="1">
        <v>45791.55467755787</v>
      </c>
      <c r="B4972">
        <v>408.28699999999998</v>
      </c>
      <c r="C4972" s="2">
        <v>99.42</v>
      </c>
    </row>
    <row r="4973" spans="1:3" x14ac:dyDescent="0.2">
      <c r="A4973" s="1">
        <v>45791.554677789354</v>
      </c>
      <c r="B4973">
        <v>408.28</v>
      </c>
      <c r="C4973" s="2">
        <v>99.44</v>
      </c>
    </row>
    <row r="4974" spans="1:3" x14ac:dyDescent="0.2">
      <c r="A4974" s="1">
        <v>45791.554678020831</v>
      </c>
      <c r="B4974">
        <v>408.28</v>
      </c>
      <c r="C4974" s="2">
        <v>99.46</v>
      </c>
    </row>
    <row r="4975" spans="1:3" x14ac:dyDescent="0.2">
      <c r="A4975" s="1">
        <v>45791.55467824074</v>
      </c>
      <c r="B4975">
        <v>413.37799999999999</v>
      </c>
      <c r="C4975" s="2">
        <v>99.48</v>
      </c>
    </row>
    <row r="4976" spans="1:3" x14ac:dyDescent="0.2">
      <c r="A4976" s="1">
        <v>45791.554678472225</v>
      </c>
      <c r="B4976">
        <v>413.38400000000001</v>
      </c>
      <c r="C4976" s="2">
        <v>99.5</v>
      </c>
    </row>
    <row r="4977" spans="1:3" x14ac:dyDescent="0.2">
      <c r="A4977" s="1">
        <v>45791.554678726854</v>
      </c>
      <c r="B4977">
        <v>408.274</v>
      </c>
      <c r="C4977" s="2">
        <v>99.52</v>
      </c>
    </row>
    <row r="4978" spans="1:3" x14ac:dyDescent="0.2">
      <c r="A4978" s="1">
        <v>45791.554678946763</v>
      </c>
      <c r="B4978">
        <v>408.26</v>
      </c>
      <c r="C4978" s="2">
        <v>99.54</v>
      </c>
    </row>
    <row r="4979" spans="1:3" x14ac:dyDescent="0.2">
      <c r="A4979" s="1">
        <v>45791.55467917824</v>
      </c>
      <c r="B4979">
        <v>413.37799999999999</v>
      </c>
      <c r="C4979" s="2">
        <v>99.56</v>
      </c>
    </row>
    <row r="4980" spans="1:3" x14ac:dyDescent="0.2">
      <c r="A4980" s="1">
        <v>45791.554679409724</v>
      </c>
      <c r="B4980">
        <v>413.39100000000002</v>
      </c>
      <c r="C4980" s="2">
        <v>99.58</v>
      </c>
    </row>
    <row r="4981" spans="1:3" x14ac:dyDescent="0.2">
      <c r="A4981" s="1">
        <v>45791.554679652778</v>
      </c>
      <c r="B4981">
        <v>408.28</v>
      </c>
      <c r="C4981" s="2">
        <v>99.6</v>
      </c>
    </row>
    <row r="4982" spans="1:3" x14ac:dyDescent="0.2">
      <c r="A4982" s="1">
        <v>45791.55467986111</v>
      </c>
      <c r="B4982">
        <v>408.28699999999998</v>
      </c>
      <c r="C4982" s="2">
        <v>99.62</v>
      </c>
    </row>
    <row r="4983" spans="1:3" x14ac:dyDescent="0.2">
      <c r="A4983" s="1">
        <v>45791.554680092595</v>
      </c>
      <c r="B4983">
        <v>403.28800000000001</v>
      </c>
      <c r="C4983" s="2">
        <v>99.64</v>
      </c>
    </row>
    <row r="4984" spans="1:3" x14ac:dyDescent="0.2">
      <c r="A4984" s="1">
        <v>45791.554680347224</v>
      </c>
      <c r="B4984">
        <v>408.274</v>
      </c>
      <c r="C4984" s="2">
        <v>99.66</v>
      </c>
    </row>
    <row r="4985" spans="1:3" x14ac:dyDescent="0.2">
      <c r="A4985" s="1">
        <v>45791.554680578702</v>
      </c>
      <c r="B4985">
        <v>413.36399999999998</v>
      </c>
      <c r="C4985" s="2">
        <v>99.68</v>
      </c>
    </row>
    <row r="4986" spans="1:3" x14ac:dyDescent="0.2">
      <c r="A4986" s="1">
        <v>45791.55468079861</v>
      </c>
      <c r="B4986">
        <v>408.267</v>
      </c>
      <c r="C4986" s="2">
        <v>99.7</v>
      </c>
    </row>
    <row r="4987" spans="1:3" x14ac:dyDescent="0.2">
      <c r="A4987" s="1">
        <v>45791.554681030095</v>
      </c>
      <c r="B4987">
        <v>413.40499999999997</v>
      </c>
      <c r="C4987" s="2">
        <v>99.72</v>
      </c>
    </row>
    <row r="4988" spans="1:3" x14ac:dyDescent="0.2">
      <c r="A4988" s="1">
        <v>45791.554681273148</v>
      </c>
      <c r="B4988">
        <v>408.28</v>
      </c>
      <c r="C4988" s="2">
        <v>99.74</v>
      </c>
    </row>
    <row r="4989" spans="1:3" x14ac:dyDescent="0.2">
      <c r="A4989" s="1">
        <v>45791.554681504633</v>
      </c>
      <c r="B4989">
        <v>403.28100000000001</v>
      </c>
      <c r="C4989" s="2">
        <v>99.76</v>
      </c>
    </row>
    <row r="4990" spans="1:3" x14ac:dyDescent="0.2">
      <c r="A4990" s="1">
        <v>45791.554681724534</v>
      </c>
      <c r="B4990">
        <v>408.267</v>
      </c>
      <c r="C4990" s="2">
        <v>99.78</v>
      </c>
    </row>
    <row r="4991" spans="1:3" x14ac:dyDescent="0.2">
      <c r="A4991" s="1">
        <v>45791.554681956019</v>
      </c>
      <c r="B4991">
        <v>403.30099999999999</v>
      </c>
      <c r="C4991" s="2">
        <v>99.8</v>
      </c>
    </row>
    <row r="4992" spans="1:3" x14ac:dyDescent="0.2">
      <c r="A4992" s="1">
        <v>45791.554682199072</v>
      </c>
      <c r="B4992">
        <v>413.36399999999998</v>
      </c>
      <c r="C4992" s="2">
        <v>99.82</v>
      </c>
    </row>
    <row r="4993" spans="1:3" x14ac:dyDescent="0.2">
      <c r="A4993" s="1">
        <v>45791.554682430557</v>
      </c>
      <c r="B4993">
        <v>413.36399999999998</v>
      </c>
      <c r="C4993" s="2">
        <v>99.84</v>
      </c>
    </row>
    <row r="4994" spans="1:3" x14ac:dyDescent="0.2">
      <c r="A4994" s="1">
        <v>45791.554682650465</v>
      </c>
      <c r="B4994">
        <v>408.25400000000002</v>
      </c>
      <c r="C4994" s="2">
        <v>99.86</v>
      </c>
    </row>
    <row r="4995" spans="1:3" x14ac:dyDescent="0.2">
      <c r="A4995" s="1">
        <v>45791.554682870374</v>
      </c>
      <c r="B4995">
        <v>408.26</v>
      </c>
      <c r="C4995" s="2">
        <v>99.88</v>
      </c>
    </row>
    <row r="4996" spans="1:3" x14ac:dyDescent="0.2">
      <c r="A4996" s="1">
        <v>45791.554683113427</v>
      </c>
      <c r="B4996">
        <v>408.23399999999998</v>
      </c>
      <c r="C4996" s="2">
        <v>99.9</v>
      </c>
    </row>
    <row r="4997" spans="1:3" x14ac:dyDescent="0.2">
      <c r="A4997" s="1">
        <v>45791.554683333336</v>
      </c>
      <c r="B4997">
        <v>413.34399999999999</v>
      </c>
      <c r="C4997" s="2">
        <v>99.92</v>
      </c>
    </row>
    <row r="4998" spans="1:3" x14ac:dyDescent="0.2">
      <c r="A4998" s="1">
        <v>45791.554683576389</v>
      </c>
      <c r="B4998">
        <v>408.22699999999998</v>
      </c>
      <c r="C4998" s="2">
        <v>99.94</v>
      </c>
    </row>
    <row r="4999" spans="1:3" x14ac:dyDescent="0.2">
      <c r="A4999" s="1">
        <v>45791.554683807874</v>
      </c>
      <c r="B4999">
        <v>408.24700000000001</v>
      </c>
      <c r="C4999" s="2">
        <v>99.96</v>
      </c>
    </row>
    <row r="5000" spans="1:3" x14ac:dyDescent="0.2">
      <c r="A5000" s="1">
        <v>45791.554684027775</v>
      </c>
      <c r="B5000">
        <v>407.94400000000002</v>
      </c>
      <c r="C5000" s="2">
        <v>99.98</v>
      </c>
    </row>
    <row r="5001" spans="1:3" x14ac:dyDescent="0.2">
      <c r="A5001" s="1">
        <v>45791.554684270835</v>
      </c>
      <c r="B5001">
        <v>408.26</v>
      </c>
      <c r="C5001" s="2">
        <v>100</v>
      </c>
    </row>
    <row r="5002" spans="1:3" x14ac:dyDescent="0.2">
      <c r="A5002" s="1">
        <v>45791.554684490744</v>
      </c>
      <c r="B5002">
        <v>408.24700000000001</v>
      </c>
      <c r="C5002" s="2">
        <v>100.02</v>
      </c>
    </row>
    <row r="5003" spans="1:3" x14ac:dyDescent="0.2">
      <c r="A5003" s="1">
        <v>45791.554684733797</v>
      </c>
      <c r="B5003">
        <v>408.25400000000002</v>
      </c>
      <c r="C5003" s="2">
        <v>100.04</v>
      </c>
    </row>
    <row r="5004" spans="1:3" x14ac:dyDescent="0.2">
      <c r="A5004" s="1">
        <v>45791.554684953706</v>
      </c>
      <c r="B5004">
        <v>408.26</v>
      </c>
      <c r="C5004" s="2">
        <v>100.06</v>
      </c>
    </row>
    <row r="5005" spans="1:3" x14ac:dyDescent="0.2">
      <c r="A5005" s="1">
        <v>45791.554685196759</v>
      </c>
      <c r="B5005">
        <v>403.26799999999997</v>
      </c>
      <c r="C5005" s="2">
        <v>100.08</v>
      </c>
    </row>
    <row r="5006" spans="1:3" x14ac:dyDescent="0.2">
      <c r="A5006" s="1">
        <v>45791.554685428244</v>
      </c>
      <c r="B5006">
        <v>403.29399999999998</v>
      </c>
      <c r="C5006" s="2">
        <v>100.1</v>
      </c>
    </row>
    <row r="5007" spans="1:3" x14ac:dyDescent="0.2">
      <c r="A5007" s="1">
        <v>45791.554685659721</v>
      </c>
      <c r="B5007">
        <v>403.25599999999997</v>
      </c>
      <c r="C5007" s="2">
        <v>100.12</v>
      </c>
    </row>
    <row r="5008" spans="1:3" x14ac:dyDescent="0.2">
      <c r="A5008" s="1">
        <v>45791.554685891206</v>
      </c>
      <c r="B5008">
        <v>403.28100000000001</v>
      </c>
      <c r="C5008" s="2">
        <v>100.14</v>
      </c>
    </row>
    <row r="5009" spans="1:3" x14ac:dyDescent="0.2">
      <c r="A5009" s="1">
        <v>45791.554686134259</v>
      </c>
      <c r="B5009">
        <v>403.262</v>
      </c>
      <c r="C5009" s="2">
        <v>100.16</v>
      </c>
    </row>
    <row r="5010" spans="1:3" x14ac:dyDescent="0.2">
      <c r="A5010" s="1">
        <v>45791.554686365744</v>
      </c>
      <c r="B5010">
        <v>408.25400000000002</v>
      </c>
      <c r="C5010" s="2">
        <v>100.18</v>
      </c>
    </row>
    <row r="5011" spans="1:3" x14ac:dyDescent="0.2">
      <c r="A5011" s="1">
        <v>45791.554686585645</v>
      </c>
      <c r="B5011">
        <v>403.262</v>
      </c>
      <c r="C5011" s="2">
        <v>100.2</v>
      </c>
    </row>
    <row r="5012" spans="1:3" x14ac:dyDescent="0.2">
      <c r="A5012" s="1">
        <v>45791.55468681713</v>
      </c>
      <c r="B5012">
        <v>403.25599999999997</v>
      </c>
      <c r="C5012" s="2">
        <v>100.22</v>
      </c>
    </row>
    <row r="5013" spans="1:3" x14ac:dyDescent="0.2">
      <c r="A5013" s="1">
        <v>45791.554687060183</v>
      </c>
      <c r="B5013">
        <v>403.262</v>
      </c>
      <c r="C5013" s="2">
        <v>100.24</v>
      </c>
    </row>
    <row r="5014" spans="1:3" x14ac:dyDescent="0.2">
      <c r="A5014" s="1">
        <v>45791.554687291668</v>
      </c>
      <c r="B5014">
        <v>403.26799999999997</v>
      </c>
      <c r="C5014" s="2">
        <v>100.26</v>
      </c>
    </row>
    <row r="5015" spans="1:3" x14ac:dyDescent="0.2">
      <c r="A5015" s="1">
        <v>45791.5546875</v>
      </c>
      <c r="B5015">
        <v>403.262</v>
      </c>
      <c r="C5015" s="2">
        <v>100.28</v>
      </c>
    </row>
    <row r="5016" spans="1:3" x14ac:dyDescent="0.2">
      <c r="A5016" s="1">
        <v>45791.554687731485</v>
      </c>
      <c r="B5016">
        <v>408.26</v>
      </c>
      <c r="C5016" s="2">
        <v>100.3</v>
      </c>
    </row>
    <row r="5017" spans="1:3" x14ac:dyDescent="0.2">
      <c r="A5017" s="1">
        <v>45791.554687974538</v>
      </c>
      <c r="B5017">
        <v>407.95699999999999</v>
      </c>
      <c r="C5017" s="2">
        <v>100.32</v>
      </c>
    </row>
    <row r="5018" spans="1:3" x14ac:dyDescent="0.2">
      <c r="A5018" s="1">
        <v>45791.554688194446</v>
      </c>
      <c r="B5018">
        <v>403.24900000000002</v>
      </c>
      <c r="C5018" s="2">
        <v>100.34</v>
      </c>
    </row>
    <row r="5019" spans="1:3" x14ac:dyDescent="0.2">
      <c r="A5019" s="1">
        <v>45791.554688425924</v>
      </c>
      <c r="B5019">
        <v>408.267</v>
      </c>
      <c r="C5019" s="2">
        <v>100.36</v>
      </c>
    </row>
    <row r="5020" spans="1:3" x14ac:dyDescent="0.2">
      <c r="A5020" s="1">
        <v>45791.554688657408</v>
      </c>
      <c r="B5020">
        <v>403.26799999999997</v>
      </c>
      <c r="C5020" s="2">
        <v>100.38</v>
      </c>
    </row>
    <row r="5021" spans="1:3" x14ac:dyDescent="0.2">
      <c r="A5021" s="1">
        <v>45791.554688888886</v>
      </c>
      <c r="B5021">
        <v>403.262</v>
      </c>
      <c r="C5021" s="2">
        <v>100.4</v>
      </c>
    </row>
    <row r="5022" spans="1:3" x14ac:dyDescent="0.2">
      <c r="A5022" s="1">
        <v>45791.554689131946</v>
      </c>
      <c r="B5022">
        <v>408.26</v>
      </c>
      <c r="C5022" s="2">
        <v>100.42</v>
      </c>
    </row>
    <row r="5023" spans="1:3" x14ac:dyDescent="0.2">
      <c r="A5023" s="1">
        <v>45791.554689363424</v>
      </c>
      <c r="B5023">
        <v>403.26799999999997</v>
      </c>
      <c r="C5023" s="2">
        <v>100.44</v>
      </c>
    </row>
    <row r="5024" spans="1:3" x14ac:dyDescent="0.2">
      <c r="A5024" s="1">
        <v>45791.554689594908</v>
      </c>
      <c r="B5024">
        <v>402.95299999999997</v>
      </c>
      <c r="C5024" s="2">
        <v>100.46</v>
      </c>
    </row>
    <row r="5025" spans="1:3" x14ac:dyDescent="0.2">
      <c r="A5025" s="1">
        <v>45791.554689826386</v>
      </c>
      <c r="B5025">
        <v>403.262</v>
      </c>
      <c r="C5025" s="2">
        <v>100.48</v>
      </c>
    </row>
    <row r="5026" spans="1:3" x14ac:dyDescent="0.2">
      <c r="A5026" s="1">
        <v>45791.554690069446</v>
      </c>
      <c r="B5026">
        <v>403.24900000000002</v>
      </c>
      <c r="C5026" s="2">
        <v>100.5</v>
      </c>
    </row>
    <row r="5027" spans="1:3" x14ac:dyDescent="0.2">
      <c r="A5027" s="1">
        <v>45791.554690289355</v>
      </c>
      <c r="B5027">
        <v>408.24099999999999</v>
      </c>
      <c r="C5027" s="2">
        <v>100.52</v>
      </c>
    </row>
    <row r="5028" spans="1:3" x14ac:dyDescent="0.2">
      <c r="A5028" s="1">
        <v>45791.554690532408</v>
      </c>
      <c r="B5028">
        <v>403.24900000000002</v>
      </c>
      <c r="C5028" s="2">
        <v>100.54</v>
      </c>
    </row>
    <row r="5029" spans="1:3" x14ac:dyDescent="0.2">
      <c r="A5029" s="1">
        <v>45791.554690752317</v>
      </c>
      <c r="B5029">
        <v>403.27499999999998</v>
      </c>
      <c r="C5029" s="2">
        <v>100.56</v>
      </c>
    </row>
    <row r="5030" spans="1:3" x14ac:dyDescent="0.2">
      <c r="A5030" s="1">
        <v>45791.55469099537</v>
      </c>
      <c r="B5030">
        <v>408.25400000000002</v>
      </c>
      <c r="C5030" s="2">
        <v>100.58</v>
      </c>
    </row>
    <row r="5031" spans="1:3" x14ac:dyDescent="0.2">
      <c r="A5031" s="1">
        <v>45791.554691203703</v>
      </c>
      <c r="B5031">
        <v>403.28100000000001</v>
      </c>
      <c r="C5031" s="2">
        <v>100.6</v>
      </c>
    </row>
    <row r="5032" spans="1:3" x14ac:dyDescent="0.2">
      <c r="A5032" s="1">
        <v>45791.554691446756</v>
      </c>
      <c r="B5032">
        <v>403.28100000000001</v>
      </c>
      <c r="C5032" s="2">
        <v>100.62</v>
      </c>
    </row>
    <row r="5033" spans="1:3" x14ac:dyDescent="0.2">
      <c r="A5033" s="1">
        <v>45791.55469167824</v>
      </c>
      <c r="B5033">
        <v>398.42899999999997</v>
      </c>
      <c r="C5033" s="2">
        <v>100.64</v>
      </c>
    </row>
    <row r="5034" spans="1:3" x14ac:dyDescent="0.2">
      <c r="A5034" s="1">
        <v>45791.554691921294</v>
      </c>
      <c r="B5034">
        <v>403.29399999999998</v>
      </c>
      <c r="C5034" s="2">
        <v>100.66</v>
      </c>
    </row>
    <row r="5035" spans="1:3" x14ac:dyDescent="0.2">
      <c r="A5035" s="1">
        <v>45791.554692141202</v>
      </c>
      <c r="B5035">
        <v>403.28800000000001</v>
      </c>
      <c r="C5035" s="2">
        <v>100.68</v>
      </c>
    </row>
    <row r="5036" spans="1:3" x14ac:dyDescent="0.2">
      <c r="A5036" s="1">
        <v>45791.554692372687</v>
      </c>
      <c r="B5036">
        <v>403.28100000000001</v>
      </c>
      <c r="C5036" s="2">
        <v>100.7</v>
      </c>
    </row>
    <row r="5037" spans="1:3" x14ac:dyDescent="0.2">
      <c r="A5037" s="1">
        <v>45791.554692604164</v>
      </c>
      <c r="B5037">
        <v>403.27499999999998</v>
      </c>
      <c r="C5037" s="2">
        <v>100.72</v>
      </c>
    </row>
    <row r="5038" spans="1:3" x14ac:dyDescent="0.2">
      <c r="A5038" s="1">
        <v>45791.554692847225</v>
      </c>
      <c r="B5038">
        <v>403.28100000000001</v>
      </c>
      <c r="C5038" s="2">
        <v>100.74</v>
      </c>
    </row>
    <row r="5039" spans="1:3" x14ac:dyDescent="0.2">
      <c r="A5039" s="1">
        <v>45791.554693078702</v>
      </c>
      <c r="B5039">
        <v>403.28100000000001</v>
      </c>
      <c r="C5039" s="2">
        <v>100.76</v>
      </c>
    </row>
    <row r="5040" spans="1:3" x14ac:dyDescent="0.2">
      <c r="A5040" s="1">
        <v>45791.554693310187</v>
      </c>
      <c r="B5040">
        <v>403.27499999999998</v>
      </c>
      <c r="C5040" s="2">
        <v>100.78</v>
      </c>
    </row>
    <row r="5041" spans="1:3" x14ac:dyDescent="0.2">
      <c r="A5041" s="1">
        <v>45791.554693530095</v>
      </c>
      <c r="B5041">
        <v>403.262</v>
      </c>
      <c r="C5041" s="2">
        <v>100.8</v>
      </c>
    </row>
    <row r="5042" spans="1:3" x14ac:dyDescent="0.2">
      <c r="A5042" s="1">
        <v>45791.554693773149</v>
      </c>
      <c r="B5042">
        <v>398.38499999999999</v>
      </c>
      <c r="C5042" s="2">
        <v>100.82</v>
      </c>
    </row>
    <row r="5043" spans="1:3" x14ac:dyDescent="0.2">
      <c r="A5043" s="1">
        <v>45791.554693993057</v>
      </c>
      <c r="B5043">
        <v>403.26799999999997</v>
      </c>
      <c r="C5043" s="2">
        <v>100.84</v>
      </c>
    </row>
    <row r="5044" spans="1:3" x14ac:dyDescent="0.2">
      <c r="A5044" s="1">
        <v>45791.554694224535</v>
      </c>
      <c r="B5044">
        <v>398.40300000000002</v>
      </c>
      <c r="C5044" s="2">
        <v>100.86</v>
      </c>
    </row>
    <row r="5045" spans="1:3" x14ac:dyDescent="0.2">
      <c r="A5045" s="1">
        <v>45791.554694456019</v>
      </c>
      <c r="B5045">
        <v>403.27499999999998</v>
      </c>
      <c r="C5045" s="2">
        <v>100.88</v>
      </c>
    </row>
    <row r="5046" spans="1:3" x14ac:dyDescent="0.2">
      <c r="A5046" s="1">
        <v>45791.554694675928</v>
      </c>
      <c r="B5046">
        <v>403.26799999999997</v>
      </c>
      <c r="C5046" s="2">
        <v>100.9</v>
      </c>
    </row>
    <row r="5047" spans="1:3" x14ac:dyDescent="0.2">
      <c r="A5047" s="1">
        <v>45791.554694907405</v>
      </c>
      <c r="B5047">
        <v>403.262</v>
      </c>
      <c r="C5047" s="2">
        <v>100.92</v>
      </c>
    </row>
    <row r="5048" spans="1:3" x14ac:dyDescent="0.2">
      <c r="A5048" s="1">
        <v>45791.55469513889</v>
      </c>
      <c r="B5048">
        <v>398.416</v>
      </c>
      <c r="C5048" s="2">
        <v>100.94</v>
      </c>
    </row>
    <row r="5049" spans="1:3" x14ac:dyDescent="0.2">
      <c r="A5049" s="1">
        <v>45791.554695370367</v>
      </c>
      <c r="B5049">
        <v>403.262</v>
      </c>
      <c r="C5049" s="2">
        <v>100.96</v>
      </c>
    </row>
    <row r="5050" spans="1:3" x14ac:dyDescent="0.2">
      <c r="A5050" s="1">
        <v>45791.554695601852</v>
      </c>
      <c r="B5050">
        <v>403.23</v>
      </c>
      <c r="C5050" s="2">
        <v>100.98</v>
      </c>
    </row>
    <row r="5051" spans="1:3" x14ac:dyDescent="0.2">
      <c r="A5051" s="1">
        <v>45791.554695856481</v>
      </c>
      <c r="B5051">
        <v>398.10199999999998</v>
      </c>
      <c r="C5051" s="2">
        <v>101</v>
      </c>
    </row>
    <row r="5052" spans="1:3" x14ac:dyDescent="0.2">
      <c r="A5052" s="1">
        <v>45791.55469607639</v>
      </c>
      <c r="B5052">
        <v>403.28100000000001</v>
      </c>
      <c r="C5052" s="2">
        <v>101.02</v>
      </c>
    </row>
    <row r="5053" spans="1:3" x14ac:dyDescent="0.2">
      <c r="A5053" s="1">
        <v>45791.554696307867</v>
      </c>
      <c r="B5053">
        <v>403.26799999999997</v>
      </c>
      <c r="C5053" s="2">
        <v>101.04</v>
      </c>
    </row>
    <row r="5054" spans="1:3" x14ac:dyDescent="0.2">
      <c r="A5054" s="1">
        <v>45791.554696550927</v>
      </c>
      <c r="B5054">
        <v>403.262</v>
      </c>
      <c r="C5054" s="2">
        <v>101.06</v>
      </c>
    </row>
    <row r="5055" spans="1:3" x14ac:dyDescent="0.2">
      <c r="A5055" s="1">
        <v>45791.554696770836</v>
      </c>
      <c r="B5055">
        <v>403.262</v>
      </c>
      <c r="C5055" s="2">
        <v>101.08</v>
      </c>
    </row>
    <row r="5056" spans="1:3" x14ac:dyDescent="0.2">
      <c r="A5056" s="1">
        <v>45791.554697013889</v>
      </c>
      <c r="B5056">
        <v>398.71199999999999</v>
      </c>
      <c r="C5056" s="2">
        <v>101.1</v>
      </c>
    </row>
    <row r="5057" spans="1:3" x14ac:dyDescent="0.2">
      <c r="A5057" s="1">
        <v>45791.554697245374</v>
      </c>
      <c r="B5057">
        <v>398.41</v>
      </c>
      <c r="C5057" s="2">
        <v>101.12</v>
      </c>
    </row>
    <row r="5058" spans="1:3" x14ac:dyDescent="0.2">
      <c r="A5058" s="1">
        <v>45791.554697465275</v>
      </c>
      <c r="B5058">
        <v>398.40300000000002</v>
      </c>
      <c r="C5058" s="2">
        <v>101.14</v>
      </c>
    </row>
    <row r="5059" spans="1:3" x14ac:dyDescent="0.2">
      <c r="A5059" s="1">
        <v>45791.55469769676</v>
      </c>
      <c r="B5059">
        <v>398.10199999999998</v>
      </c>
      <c r="C5059" s="2">
        <v>101.16</v>
      </c>
    </row>
    <row r="5060" spans="1:3" x14ac:dyDescent="0.2">
      <c r="A5060" s="1">
        <v>45791.554697928237</v>
      </c>
      <c r="B5060">
        <v>398.40300000000002</v>
      </c>
      <c r="C5060" s="2">
        <v>101.18</v>
      </c>
    </row>
    <row r="5061" spans="1:3" x14ac:dyDescent="0.2">
      <c r="A5061" s="1">
        <v>45791.554698159722</v>
      </c>
      <c r="B5061">
        <v>403.27499999999998</v>
      </c>
      <c r="C5061" s="2">
        <v>101.2</v>
      </c>
    </row>
    <row r="5062" spans="1:3" x14ac:dyDescent="0.2">
      <c r="A5062" s="1">
        <v>45791.55469837963</v>
      </c>
      <c r="B5062">
        <v>398.41</v>
      </c>
      <c r="C5062" s="2">
        <v>101.22</v>
      </c>
    </row>
    <row r="5063" spans="1:3" x14ac:dyDescent="0.2">
      <c r="A5063" s="1">
        <v>45791.55469863426</v>
      </c>
      <c r="B5063">
        <v>398.49099999999999</v>
      </c>
      <c r="C5063" s="2">
        <v>101.24</v>
      </c>
    </row>
    <row r="5064" spans="1:3" x14ac:dyDescent="0.2">
      <c r="A5064" s="1">
        <v>45791.554698854168</v>
      </c>
      <c r="B5064">
        <v>403.25599999999997</v>
      </c>
      <c r="C5064" s="2">
        <v>101.26</v>
      </c>
    </row>
    <row r="5065" spans="1:3" x14ac:dyDescent="0.2">
      <c r="A5065" s="1">
        <v>45791.554699074077</v>
      </c>
      <c r="B5065">
        <v>398.39100000000002</v>
      </c>
      <c r="C5065" s="2">
        <v>101.28</v>
      </c>
    </row>
    <row r="5066" spans="1:3" x14ac:dyDescent="0.2">
      <c r="A5066" s="1">
        <v>45791.55469931713</v>
      </c>
      <c r="B5066">
        <v>398.39699999999999</v>
      </c>
      <c r="C5066" s="2">
        <v>101.3</v>
      </c>
    </row>
    <row r="5067" spans="1:3" x14ac:dyDescent="0.2">
      <c r="A5067" s="1">
        <v>45791.554699560184</v>
      </c>
      <c r="B5067">
        <v>393.673</v>
      </c>
      <c r="C5067" s="2">
        <v>101.32</v>
      </c>
    </row>
    <row r="5068" spans="1:3" x14ac:dyDescent="0.2">
      <c r="A5068" s="1">
        <v>45791.554699780092</v>
      </c>
      <c r="B5068">
        <v>398.41</v>
      </c>
      <c r="C5068" s="2">
        <v>101.34</v>
      </c>
    </row>
    <row r="5069" spans="1:3" x14ac:dyDescent="0.2">
      <c r="A5069" s="1">
        <v>45791.554700000001</v>
      </c>
      <c r="B5069">
        <v>403.26799999999997</v>
      </c>
      <c r="C5069" s="2">
        <v>101.36</v>
      </c>
    </row>
    <row r="5070" spans="1:3" x14ac:dyDescent="0.2">
      <c r="A5070" s="1">
        <v>45791.554700231478</v>
      </c>
      <c r="B5070">
        <v>398.37799999999999</v>
      </c>
      <c r="C5070" s="2">
        <v>101.38</v>
      </c>
    </row>
    <row r="5071" spans="1:3" x14ac:dyDescent="0.2">
      <c r="A5071" s="1">
        <v>45791.554700462963</v>
      </c>
      <c r="B5071">
        <v>398.71199999999999</v>
      </c>
      <c r="C5071" s="2">
        <v>101.4</v>
      </c>
    </row>
    <row r="5072" spans="1:3" x14ac:dyDescent="0.2">
      <c r="A5072" s="1">
        <v>45791.554700694447</v>
      </c>
      <c r="B5072">
        <v>398.38499999999999</v>
      </c>
      <c r="C5072" s="2">
        <v>101.42</v>
      </c>
    </row>
    <row r="5073" spans="1:3" x14ac:dyDescent="0.2">
      <c r="A5073" s="1">
        <v>45791.5547009375</v>
      </c>
      <c r="B5073">
        <v>393.66699999999997</v>
      </c>
      <c r="C5073" s="2">
        <v>101.44</v>
      </c>
    </row>
    <row r="5074" spans="1:3" x14ac:dyDescent="0.2">
      <c r="A5074" s="1">
        <v>45791.554701168985</v>
      </c>
      <c r="B5074">
        <v>398.41</v>
      </c>
      <c r="C5074" s="2">
        <v>101.46</v>
      </c>
    </row>
    <row r="5075" spans="1:3" x14ac:dyDescent="0.2">
      <c r="A5075" s="1">
        <v>45791.554701400462</v>
      </c>
      <c r="B5075">
        <v>398.416</v>
      </c>
      <c r="C5075" s="2">
        <v>101.48</v>
      </c>
    </row>
    <row r="5076" spans="1:3" x14ac:dyDescent="0.2">
      <c r="A5076" s="1">
        <v>45791.554701631947</v>
      </c>
      <c r="B5076">
        <v>398.42200000000003</v>
      </c>
      <c r="C5076" s="2">
        <v>101.5</v>
      </c>
    </row>
    <row r="5077" spans="1:3" x14ac:dyDescent="0.2">
      <c r="A5077" s="1">
        <v>45791.554701863424</v>
      </c>
      <c r="B5077">
        <v>398.416</v>
      </c>
      <c r="C5077" s="2">
        <v>101.52</v>
      </c>
    </row>
    <row r="5078" spans="1:3" x14ac:dyDescent="0.2">
      <c r="A5078" s="1">
        <v>45791.554702094909</v>
      </c>
      <c r="B5078">
        <v>393.97399999999999</v>
      </c>
      <c r="C5078" s="2">
        <v>101.54</v>
      </c>
    </row>
    <row r="5079" spans="1:3" x14ac:dyDescent="0.2">
      <c r="A5079" s="1">
        <v>45791.554702326386</v>
      </c>
      <c r="B5079">
        <v>403.26799999999997</v>
      </c>
      <c r="C5079" s="2">
        <v>101.56</v>
      </c>
    </row>
    <row r="5080" spans="1:3" x14ac:dyDescent="0.2">
      <c r="A5080" s="1">
        <v>45791.554702557871</v>
      </c>
      <c r="B5080">
        <v>398.41</v>
      </c>
      <c r="C5080" s="2">
        <v>101.58</v>
      </c>
    </row>
    <row r="5081" spans="1:3" x14ac:dyDescent="0.2">
      <c r="A5081" s="1">
        <v>45791.554702789355</v>
      </c>
      <c r="B5081">
        <v>398.42200000000003</v>
      </c>
      <c r="C5081" s="2">
        <v>101.6</v>
      </c>
    </row>
    <row r="5082" spans="1:3" x14ac:dyDescent="0.2">
      <c r="A5082" s="1">
        <v>45791.554703032409</v>
      </c>
      <c r="B5082">
        <v>398.416</v>
      </c>
      <c r="C5082" s="2">
        <v>101.62</v>
      </c>
    </row>
    <row r="5083" spans="1:3" x14ac:dyDescent="0.2">
      <c r="A5083" s="1">
        <v>45791.554703263886</v>
      </c>
      <c r="B5083">
        <v>398.41</v>
      </c>
      <c r="C5083" s="2">
        <v>101.64</v>
      </c>
    </row>
    <row r="5084" spans="1:3" x14ac:dyDescent="0.2">
      <c r="A5084" s="1">
        <v>45791.554703472226</v>
      </c>
      <c r="B5084">
        <v>398.40300000000002</v>
      </c>
      <c r="C5084" s="2">
        <v>101.66</v>
      </c>
    </row>
    <row r="5085" spans="1:3" x14ac:dyDescent="0.2">
      <c r="A5085" s="1">
        <v>45791.554703715279</v>
      </c>
      <c r="B5085">
        <v>393.66</v>
      </c>
      <c r="C5085" s="2">
        <v>101.68</v>
      </c>
    </row>
    <row r="5086" spans="1:3" x14ac:dyDescent="0.2">
      <c r="A5086" s="1">
        <v>45791.554703958333</v>
      </c>
      <c r="B5086">
        <v>398.39100000000002</v>
      </c>
      <c r="C5086" s="2">
        <v>101.7</v>
      </c>
    </row>
    <row r="5087" spans="1:3" x14ac:dyDescent="0.2">
      <c r="A5087" s="1">
        <v>45791.554704178241</v>
      </c>
      <c r="B5087">
        <v>393.66</v>
      </c>
      <c r="C5087" s="2">
        <v>101.72</v>
      </c>
    </row>
    <row r="5088" spans="1:3" x14ac:dyDescent="0.2">
      <c r="A5088" s="1">
        <v>45791.554704421294</v>
      </c>
      <c r="B5088">
        <v>393.66699999999997</v>
      </c>
      <c r="C5088" s="2">
        <v>101.74</v>
      </c>
    </row>
    <row r="5089" spans="1:3" x14ac:dyDescent="0.2">
      <c r="A5089" s="1">
        <v>45791.554704641203</v>
      </c>
      <c r="B5089">
        <v>393.64800000000002</v>
      </c>
      <c r="C5089" s="2">
        <v>101.76</v>
      </c>
    </row>
    <row r="5090" spans="1:3" x14ac:dyDescent="0.2">
      <c r="A5090" s="1">
        <v>45791.554704861112</v>
      </c>
      <c r="B5090">
        <v>398.416</v>
      </c>
      <c r="C5090" s="2">
        <v>101.78</v>
      </c>
    </row>
    <row r="5091" spans="1:3" x14ac:dyDescent="0.2">
      <c r="A5091" s="1">
        <v>45791.554705104165</v>
      </c>
      <c r="B5091">
        <v>398.40300000000002</v>
      </c>
      <c r="C5091" s="2">
        <v>101.8</v>
      </c>
    </row>
    <row r="5092" spans="1:3" x14ac:dyDescent="0.2">
      <c r="A5092" s="1">
        <v>45791.554705324073</v>
      </c>
      <c r="B5092">
        <v>398.416</v>
      </c>
      <c r="C5092" s="2">
        <v>101.82</v>
      </c>
    </row>
    <row r="5093" spans="1:3" x14ac:dyDescent="0.2">
      <c r="A5093" s="1">
        <v>45791.554705578703</v>
      </c>
      <c r="B5093">
        <v>398.71800000000002</v>
      </c>
      <c r="C5093" s="2">
        <v>101.84</v>
      </c>
    </row>
    <row r="5094" spans="1:3" x14ac:dyDescent="0.2">
      <c r="A5094" s="1">
        <v>45791.554705798611</v>
      </c>
      <c r="B5094">
        <v>398.11500000000001</v>
      </c>
      <c r="C5094" s="2">
        <v>101.86</v>
      </c>
    </row>
    <row r="5095" spans="1:3" x14ac:dyDescent="0.2">
      <c r="A5095" s="1">
        <v>45791.554706030096</v>
      </c>
      <c r="B5095">
        <v>398.41</v>
      </c>
      <c r="C5095" s="2">
        <v>101.88</v>
      </c>
    </row>
    <row r="5096" spans="1:3" x14ac:dyDescent="0.2">
      <c r="A5096" s="1">
        <v>45791.554706261573</v>
      </c>
      <c r="B5096">
        <v>393.66</v>
      </c>
      <c r="C5096" s="2">
        <v>101.9</v>
      </c>
    </row>
    <row r="5097" spans="1:3" x14ac:dyDescent="0.2">
      <c r="A5097" s="1">
        <v>45791.554706493058</v>
      </c>
      <c r="B5097">
        <v>398.41</v>
      </c>
      <c r="C5097" s="2">
        <v>101.92</v>
      </c>
    </row>
    <row r="5098" spans="1:3" x14ac:dyDescent="0.2">
      <c r="A5098" s="1">
        <v>45791.554706724535</v>
      </c>
      <c r="B5098">
        <v>398.40300000000002</v>
      </c>
      <c r="C5098" s="2">
        <v>101.94</v>
      </c>
    </row>
    <row r="5099" spans="1:3" x14ac:dyDescent="0.2">
      <c r="A5099" s="1">
        <v>45791.55470695602</v>
      </c>
      <c r="B5099">
        <v>398.416</v>
      </c>
      <c r="C5099" s="2">
        <v>101.96</v>
      </c>
    </row>
    <row r="5100" spans="1:3" x14ac:dyDescent="0.2">
      <c r="A5100" s="1">
        <v>45791.554707187497</v>
      </c>
      <c r="B5100">
        <v>393.654</v>
      </c>
      <c r="C5100" s="2">
        <v>101.98</v>
      </c>
    </row>
    <row r="5101" spans="1:3" x14ac:dyDescent="0.2">
      <c r="A5101" s="1">
        <v>45791.554707418982</v>
      </c>
      <c r="B5101">
        <v>393.673</v>
      </c>
      <c r="C5101" s="2">
        <v>102</v>
      </c>
    </row>
    <row r="5102" spans="1:3" x14ac:dyDescent="0.2">
      <c r="A5102" s="1">
        <v>45791.554707650466</v>
      </c>
      <c r="B5102">
        <v>398.40300000000002</v>
      </c>
      <c r="C5102" s="2">
        <v>102.02</v>
      </c>
    </row>
    <row r="5103" spans="1:3" x14ac:dyDescent="0.2">
      <c r="A5103" s="1">
        <v>45791.554707881944</v>
      </c>
      <c r="B5103">
        <v>398.40300000000002</v>
      </c>
      <c r="C5103" s="2">
        <v>102.04</v>
      </c>
    </row>
    <row r="5104" spans="1:3" x14ac:dyDescent="0.2">
      <c r="A5104" s="1">
        <v>45791.554708113428</v>
      </c>
      <c r="B5104">
        <v>398.39699999999999</v>
      </c>
      <c r="C5104" s="2">
        <v>102.06</v>
      </c>
    </row>
    <row r="5105" spans="1:3" x14ac:dyDescent="0.2">
      <c r="A5105" s="1">
        <v>45791.554708344906</v>
      </c>
      <c r="B5105">
        <v>398.39699999999999</v>
      </c>
      <c r="C5105" s="2">
        <v>102.08</v>
      </c>
    </row>
    <row r="5106" spans="1:3" x14ac:dyDescent="0.2">
      <c r="A5106" s="1">
        <v>45791.55470857639</v>
      </c>
      <c r="B5106">
        <v>398.39100000000002</v>
      </c>
      <c r="C5106" s="2">
        <v>102.1</v>
      </c>
    </row>
    <row r="5107" spans="1:3" x14ac:dyDescent="0.2">
      <c r="A5107" s="1">
        <v>45791.554708796299</v>
      </c>
      <c r="B5107">
        <v>393.654</v>
      </c>
      <c r="C5107" s="2">
        <v>102.12</v>
      </c>
    </row>
    <row r="5108" spans="1:3" x14ac:dyDescent="0.2">
      <c r="A5108" s="1">
        <v>45791.554709039352</v>
      </c>
      <c r="B5108">
        <v>393.673</v>
      </c>
      <c r="C5108" s="2">
        <v>102.14</v>
      </c>
    </row>
    <row r="5109" spans="1:3" x14ac:dyDescent="0.2">
      <c r="A5109" s="1">
        <v>45791.554709270837</v>
      </c>
      <c r="B5109">
        <v>398.40300000000002</v>
      </c>
      <c r="C5109" s="2">
        <v>102.16</v>
      </c>
    </row>
    <row r="5110" spans="1:3" x14ac:dyDescent="0.2">
      <c r="A5110" s="1">
        <v>45791.554709490738</v>
      </c>
      <c r="B5110">
        <v>393.673</v>
      </c>
      <c r="C5110" s="2">
        <v>102.18</v>
      </c>
    </row>
    <row r="5111" spans="1:3" x14ac:dyDescent="0.2">
      <c r="A5111" s="1">
        <v>45791.554709733799</v>
      </c>
      <c r="B5111">
        <v>393.66699999999997</v>
      </c>
      <c r="C5111" s="2">
        <v>102.2</v>
      </c>
    </row>
    <row r="5112" spans="1:3" x14ac:dyDescent="0.2">
      <c r="A5112" s="1">
        <v>45791.554709976852</v>
      </c>
      <c r="B5112">
        <v>393.66699999999997</v>
      </c>
      <c r="C5112" s="2">
        <v>102.22</v>
      </c>
    </row>
    <row r="5113" spans="1:3" x14ac:dyDescent="0.2">
      <c r="A5113" s="1">
        <v>45791.55471019676</v>
      </c>
      <c r="B5113">
        <v>393.685</v>
      </c>
      <c r="C5113" s="2">
        <v>102.24</v>
      </c>
    </row>
    <row r="5114" spans="1:3" x14ac:dyDescent="0.2">
      <c r="A5114" s="1">
        <v>45791.554710439814</v>
      </c>
      <c r="B5114">
        <v>393.66699999999997</v>
      </c>
      <c r="C5114" s="2">
        <v>102.26</v>
      </c>
    </row>
    <row r="5115" spans="1:3" x14ac:dyDescent="0.2">
      <c r="A5115" s="1">
        <v>45791.554710671298</v>
      </c>
      <c r="B5115">
        <v>393.654</v>
      </c>
      <c r="C5115" s="2">
        <v>102.28</v>
      </c>
    </row>
    <row r="5116" spans="1:3" x14ac:dyDescent="0.2">
      <c r="A5116" s="1">
        <v>45791.554710902776</v>
      </c>
      <c r="B5116">
        <v>393.673</v>
      </c>
      <c r="C5116" s="2">
        <v>102.3</v>
      </c>
    </row>
    <row r="5117" spans="1:3" x14ac:dyDescent="0.2">
      <c r="A5117" s="1">
        <v>45791.554711111108</v>
      </c>
      <c r="B5117">
        <v>393.67899999999997</v>
      </c>
      <c r="C5117" s="2">
        <v>102.32</v>
      </c>
    </row>
    <row r="5118" spans="1:3" x14ac:dyDescent="0.2">
      <c r="A5118" s="1">
        <v>45791.554711354169</v>
      </c>
      <c r="B5118">
        <v>393.69099999999997</v>
      </c>
      <c r="C5118" s="2">
        <v>102.34</v>
      </c>
    </row>
    <row r="5119" spans="1:3" x14ac:dyDescent="0.2">
      <c r="A5119" s="1">
        <v>45791.554711585646</v>
      </c>
      <c r="B5119">
        <v>389.02300000000002</v>
      </c>
      <c r="C5119" s="2">
        <v>102.36</v>
      </c>
    </row>
    <row r="5120" spans="1:3" x14ac:dyDescent="0.2">
      <c r="A5120" s="1">
        <v>45791.554711805555</v>
      </c>
      <c r="B5120">
        <v>389.03500000000003</v>
      </c>
      <c r="C5120" s="2">
        <v>102.38</v>
      </c>
    </row>
    <row r="5121" spans="1:3" x14ac:dyDescent="0.2">
      <c r="A5121" s="1">
        <v>45791.554712037039</v>
      </c>
      <c r="B5121">
        <v>393.654</v>
      </c>
      <c r="C5121" s="2">
        <v>102.4</v>
      </c>
    </row>
    <row r="5122" spans="1:3" x14ac:dyDescent="0.2">
      <c r="A5122" s="1">
        <v>45791.554712268517</v>
      </c>
      <c r="B5122">
        <v>393.66</v>
      </c>
      <c r="C5122" s="2">
        <v>102.42</v>
      </c>
    </row>
    <row r="5123" spans="1:3" x14ac:dyDescent="0.2">
      <c r="A5123" s="1">
        <v>45791.554712500001</v>
      </c>
      <c r="B5123">
        <v>393.67899999999997</v>
      </c>
      <c r="C5123" s="2">
        <v>102.44</v>
      </c>
    </row>
    <row r="5124" spans="1:3" x14ac:dyDescent="0.2">
      <c r="A5124" s="1">
        <v>45791.554712743055</v>
      </c>
      <c r="B5124">
        <v>393.66699999999997</v>
      </c>
      <c r="C5124" s="2">
        <v>102.46</v>
      </c>
    </row>
    <row r="5125" spans="1:3" x14ac:dyDescent="0.2">
      <c r="A5125" s="1">
        <v>45791.554712962963</v>
      </c>
      <c r="B5125">
        <v>389.02300000000002</v>
      </c>
      <c r="C5125" s="2">
        <v>102.48</v>
      </c>
    </row>
    <row r="5126" spans="1:3" x14ac:dyDescent="0.2">
      <c r="A5126" s="1">
        <v>45791.554713194448</v>
      </c>
      <c r="B5126">
        <v>389.05900000000003</v>
      </c>
      <c r="C5126" s="2">
        <v>102.5</v>
      </c>
    </row>
    <row r="5127" spans="1:3" x14ac:dyDescent="0.2">
      <c r="A5127" s="1">
        <v>45791.554713425925</v>
      </c>
      <c r="B5127">
        <v>389.05900000000003</v>
      </c>
      <c r="C5127" s="2">
        <v>102.52</v>
      </c>
    </row>
    <row r="5128" spans="1:3" x14ac:dyDescent="0.2">
      <c r="A5128" s="1">
        <v>45791.55471365741</v>
      </c>
      <c r="B5128">
        <v>393.38499999999999</v>
      </c>
      <c r="C5128" s="2">
        <v>102.54</v>
      </c>
    </row>
    <row r="5129" spans="1:3" x14ac:dyDescent="0.2">
      <c r="A5129" s="1">
        <v>45791.554713912039</v>
      </c>
      <c r="B5129">
        <v>393.37799999999999</v>
      </c>
      <c r="C5129" s="2">
        <v>102.56</v>
      </c>
    </row>
    <row r="5130" spans="1:3" x14ac:dyDescent="0.2">
      <c r="A5130" s="1">
        <v>45791.554714131948</v>
      </c>
      <c r="B5130">
        <v>393.39699999999999</v>
      </c>
      <c r="C5130" s="2">
        <v>102.58</v>
      </c>
    </row>
    <row r="5131" spans="1:3" x14ac:dyDescent="0.2">
      <c r="A5131" s="1">
        <v>45791.554714363425</v>
      </c>
      <c r="B5131">
        <v>389.04700000000003</v>
      </c>
      <c r="C5131" s="2">
        <v>102.6</v>
      </c>
    </row>
    <row r="5132" spans="1:3" x14ac:dyDescent="0.2">
      <c r="A5132" s="1">
        <v>45791.554714606478</v>
      </c>
      <c r="B5132">
        <v>398.435</v>
      </c>
      <c r="C5132" s="2">
        <v>102.62</v>
      </c>
    </row>
    <row r="5133" spans="1:3" x14ac:dyDescent="0.2">
      <c r="A5133" s="1">
        <v>45791.554714837963</v>
      </c>
      <c r="B5133">
        <v>389.041</v>
      </c>
      <c r="C5133" s="2">
        <v>102.64</v>
      </c>
    </row>
    <row r="5134" spans="1:3" x14ac:dyDescent="0.2">
      <c r="A5134" s="1">
        <v>45791.554715069447</v>
      </c>
      <c r="B5134">
        <v>389.053</v>
      </c>
      <c r="C5134" s="2">
        <v>102.66</v>
      </c>
    </row>
    <row r="5135" spans="1:3" x14ac:dyDescent="0.2">
      <c r="A5135" s="1">
        <v>45791.554715289349</v>
      </c>
      <c r="B5135">
        <v>393.69099999999997</v>
      </c>
      <c r="C5135" s="2">
        <v>102.68</v>
      </c>
    </row>
    <row r="5136" spans="1:3" x14ac:dyDescent="0.2">
      <c r="A5136" s="1">
        <v>45791.554715532409</v>
      </c>
      <c r="B5136">
        <v>393.67899999999997</v>
      </c>
      <c r="C5136" s="2">
        <v>102.7</v>
      </c>
    </row>
    <row r="5137" spans="1:3" x14ac:dyDescent="0.2">
      <c r="A5137" s="1">
        <v>45791.554715740742</v>
      </c>
      <c r="B5137">
        <v>393.697</v>
      </c>
      <c r="C5137" s="2">
        <v>102.72</v>
      </c>
    </row>
    <row r="5138" spans="1:3" x14ac:dyDescent="0.2">
      <c r="A5138" s="1">
        <v>45791.554715972219</v>
      </c>
      <c r="B5138">
        <v>393.697</v>
      </c>
      <c r="C5138" s="2">
        <v>102.74</v>
      </c>
    </row>
    <row r="5139" spans="1:3" x14ac:dyDescent="0.2">
      <c r="A5139" s="1">
        <v>45791.55471621528</v>
      </c>
      <c r="B5139">
        <v>389.07100000000003</v>
      </c>
      <c r="C5139" s="2">
        <v>102.76</v>
      </c>
    </row>
    <row r="5140" spans="1:3" x14ac:dyDescent="0.2">
      <c r="A5140" s="1">
        <v>45791.554716446757</v>
      </c>
      <c r="B5140">
        <v>393.673</v>
      </c>
      <c r="C5140" s="2">
        <v>102.78</v>
      </c>
    </row>
    <row r="5141" spans="1:3" x14ac:dyDescent="0.2">
      <c r="A5141" s="1">
        <v>45791.554716678242</v>
      </c>
      <c r="B5141">
        <v>393.685</v>
      </c>
      <c r="C5141" s="2">
        <v>102.8</v>
      </c>
    </row>
    <row r="5142" spans="1:3" x14ac:dyDescent="0.2">
      <c r="A5142" s="1">
        <v>45791.554716909719</v>
      </c>
      <c r="B5142">
        <v>389.053</v>
      </c>
      <c r="C5142" s="2">
        <v>102.82</v>
      </c>
    </row>
    <row r="5143" spans="1:3" x14ac:dyDescent="0.2">
      <c r="A5143" s="1">
        <v>45791.554717129628</v>
      </c>
      <c r="B5143">
        <v>389.053</v>
      </c>
      <c r="C5143" s="2">
        <v>102.84</v>
      </c>
    </row>
    <row r="5144" spans="1:3" x14ac:dyDescent="0.2">
      <c r="A5144" s="1">
        <v>45791.554717372688</v>
      </c>
      <c r="B5144">
        <v>389.053</v>
      </c>
      <c r="C5144" s="2">
        <v>102.86</v>
      </c>
    </row>
    <row r="5145" spans="1:3" x14ac:dyDescent="0.2">
      <c r="A5145" s="1">
        <v>45791.554717604165</v>
      </c>
      <c r="B5145">
        <v>393.685</v>
      </c>
      <c r="C5145" s="2">
        <v>102.88</v>
      </c>
    </row>
    <row r="5146" spans="1:3" x14ac:dyDescent="0.2">
      <c r="A5146" s="1">
        <v>45791.554717847219</v>
      </c>
      <c r="B5146">
        <v>393.685</v>
      </c>
      <c r="C5146" s="2">
        <v>102.9</v>
      </c>
    </row>
    <row r="5147" spans="1:3" x14ac:dyDescent="0.2">
      <c r="A5147" s="1">
        <v>45791.554718078703</v>
      </c>
      <c r="B5147">
        <v>393.67899999999997</v>
      </c>
      <c r="C5147" s="2">
        <v>102.92</v>
      </c>
    </row>
    <row r="5148" spans="1:3" x14ac:dyDescent="0.2">
      <c r="A5148" s="1">
        <v>45791.554718298612</v>
      </c>
      <c r="B5148">
        <v>389.053</v>
      </c>
      <c r="C5148" s="2">
        <v>102.94</v>
      </c>
    </row>
    <row r="5149" spans="1:3" x14ac:dyDescent="0.2">
      <c r="A5149" s="1">
        <v>45791.554718541665</v>
      </c>
      <c r="B5149">
        <v>389.053</v>
      </c>
      <c r="C5149" s="2">
        <v>102.96</v>
      </c>
    </row>
    <row r="5150" spans="1:3" x14ac:dyDescent="0.2">
      <c r="A5150" s="1">
        <v>45791.554718761574</v>
      </c>
      <c r="B5150">
        <v>389.04700000000003</v>
      </c>
      <c r="C5150" s="2">
        <v>102.98</v>
      </c>
    </row>
    <row r="5151" spans="1:3" x14ac:dyDescent="0.2">
      <c r="A5151" s="1">
        <v>45791.554718993058</v>
      </c>
      <c r="B5151">
        <v>389.05900000000003</v>
      </c>
      <c r="C5151" s="2">
        <v>103</v>
      </c>
    </row>
    <row r="5152" spans="1:3" x14ac:dyDescent="0.2">
      <c r="A5152" s="1">
        <v>45791.554719224536</v>
      </c>
      <c r="B5152">
        <v>389.041</v>
      </c>
      <c r="C5152" s="2">
        <v>103.02</v>
      </c>
    </row>
    <row r="5153" spans="1:3" x14ac:dyDescent="0.2">
      <c r="A5153" s="1">
        <v>45791.554719467589</v>
      </c>
      <c r="B5153">
        <v>389.03500000000003</v>
      </c>
      <c r="C5153" s="2">
        <v>103.04</v>
      </c>
    </row>
    <row r="5154" spans="1:3" x14ac:dyDescent="0.2">
      <c r="A5154" s="1">
        <v>45791.554719699074</v>
      </c>
      <c r="B5154">
        <v>389.04700000000003</v>
      </c>
      <c r="C5154" s="2">
        <v>103.06</v>
      </c>
    </row>
    <row r="5155" spans="1:3" x14ac:dyDescent="0.2">
      <c r="A5155" s="1">
        <v>45791.554719907406</v>
      </c>
      <c r="B5155">
        <v>393.39100000000002</v>
      </c>
      <c r="C5155" s="2">
        <v>103.08</v>
      </c>
    </row>
    <row r="5156" spans="1:3" x14ac:dyDescent="0.2">
      <c r="A5156" s="1">
        <v>45791.55472015046</v>
      </c>
      <c r="B5156">
        <v>389.05900000000003</v>
      </c>
      <c r="C5156" s="2">
        <v>103.1</v>
      </c>
    </row>
    <row r="5157" spans="1:3" x14ac:dyDescent="0.2">
      <c r="A5157" s="1">
        <v>45791.554720370368</v>
      </c>
      <c r="B5157">
        <v>389.065</v>
      </c>
      <c r="C5157" s="2">
        <v>103.12</v>
      </c>
    </row>
    <row r="5158" spans="1:3" x14ac:dyDescent="0.2">
      <c r="A5158" s="1">
        <v>45791.554720613429</v>
      </c>
      <c r="B5158">
        <v>389.04700000000003</v>
      </c>
      <c r="C5158" s="2">
        <v>103.14</v>
      </c>
    </row>
    <row r="5159" spans="1:3" x14ac:dyDescent="0.2">
      <c r="A5159" s="1">
        <v>45791.55472083333</v>
      </c>
      <c r="B5159">
        <v>389.053</v>
      </c>
      <c r="C5159" s="2">
        <v>103.16</v>
      </c>
    </row>
    <row r="5160" spans="1:3" x14ac:dyDescent="0.2">
      <c r="A5160" s="1">
        <v>45791.554721076391</v>
      </c>
      <c r="B5160">
        <v>393.685</v>
      </c>
      <c r="C5160" s="2">
        <v>103.18</v>
      </c>
    </row>
    <row r="5161" spans="1:3" x14ac:dyDescent="0.2">
      <c r="A5161" s="1">
        <v>45791.554721307868</v>
      </c>
      <c r="B5161">
        <v>389.053</v>
      </c>
      <c r="C5161" s="2">
        <v>103.2</v>
      </c>
    </row>
    <row r="5162" spans="1:3" x14ac:dyDescent="0.2">
      <c r="A5162" s="1">
        <v>45791.554721539353</v>
      </c>
      <c r="B5162">
        <v>389.053</v>
      </c>
      <c r="C5162" s="2">
        <v>103.22</v>
      </c>
    </row>
    <row r="5163" spans="1:3" x14ac:dyDescent="0.2">
      <c r="A5163" s="1">
        <v>45791.55472177083</v>
      </c>
      <c r="B5163">
        <v>389.053</v>
      </c>
      <c r="C5163" s="2">
        <v>103.24</v>
      </c>
    </row>
    <row r="5164" spans="1:3" x14ac:dyDescent="0.2">
      <c r="A5164" s="1">
        <v>45791.554721990738</v>
      </c>
      <c r="B5164">
        <v>389.053</v>
      </c>
      <c r="C5164" s="2">
        <v>103.26</v>
      </c>
    </row>
    <row r="5165" spans="1:3" x14ac:dyDescent="0.2">
      <c r="A5165" s="1">
        <v>45791.554722222223</v>
      </c>
      <c r="B5165">
        <v>384.52300000000002</v>
      </c>
      <c r="C5165" s="2">
        <v>103.28</v>
      </c>
    </row>
    <row r="5166" spans="1:3" x14ac:dyDescent="0.2">
      <c r="A5166" s="1">
        <v>45791.5547224537</v>
      </c>
      <c r="B5166">
        <v>384.54599999999999</v>
      </c>
      <c r="C5166" s="2">
        <v>103.3</v>
      </c>
    </row>
    <row r="5167" spans="1:3" x14ac:dyDescent="0.2">
      <c r="A5167" s="1">
        <v>45791.554722685185</v>
      </c>
      <c r="B5167">
        <v>389.053</v>
      </c>
      <c r="C5167" s="2">
        <v>103.32</v>
      </c>
    </row>
    <row r="5168" spans="1:3" x14ac:dyDescent="0.2">
      <c r="A5168" s="1">
        <v>45791.554722928238</v>
      </c>
      <c r="B5168">
        <v>389.04700000000003</v>
      </c>
      <c r="C5168" s="2">
        <v>103.34</v>
      </c>
    </row>
    <row r="5169" spans="1:3" x14ac:dyDescent="0.2">
      <c r="A5169" s="1">
        <v>45791.554723159723</v>
      </c>
      <c r="B5169">
        <v>389.03500000000003</v>
      </c>
      <c r="C5169" s="2">
        <v>103.36</v>
      </c>
    </row>
    <row r="5170" spans="1:3" x14ac:dyDescent="0.2">
      <c r="A5170" s="1">
        <v>45791.5547233912</v>
      </c>
      <c r="B5170">
        <v>389.04700000000003</v>
      </c>
      <c r="C5170" s="2">
        <v>103.38</v>
      </c>
    </row>
    <row r="5171" spans="1:3" x14ac:dyDescent="0.2">
      <c r="A5171" s="1">
        <v>45791.554723622685</v>
      </c>
      <c r="B5171">
        <v>389.02300000000002</v>
      </c>
      <c r="C5171" s="2">
        <v>103.4</v>
      </c>
    </row>
    <row r="5172" spans="1:3" x14ac:dyDescent="0.2">
      <c r="A5172" s="1">
        <v>45791.554723865738</v>
      </c>
      <c r="B5172">
        <v>384.505</v>
      </c>
      <c r="C5172" s="2">
        <v>103.42</v>
      </c>
    </row>
    <row r="5173" spans="1:3" x14ac:dyDescent="0.2">
      <c r="A5173" s="1">
        <v>45791.554724085647</v>
      </c>
      <c r="B5173">
        <v>389.053</v>
      </c>
      <c r="C5173" s="2">
        <v>103.44</v>
      </c>
    </row>
    <row r="5174" spans="1:3" x14ac:dyDescent="0.2">
      <c r="A5174" s="1">
        <v>45791.554724317131</v>
      </c>
      <c r="B5174">
        <v>389.029</v>
      </c>
      <c r="C5174" s="2">
        <v>103.46</v>
      </c>
    </row>
    <row r="5175" spans="1:3" x14ac:dyDescent="0.2">
      <c r="A5175" s="1">
        <v>45791.55472453704</v>
      </c>
      <c r="B5175">
        <v>389.03500000000003</v>
      </c>
      <c r="C5175" s="2">
        <v>103.48</v>
      </c>
    </row>
    <row r="5176" spans="1:3" x14ac:dyDescent="0.2">
      <c r="A5176" s="1">
        <v>45791.554724780093</v>
      </c>
      <c r="B5176">
        <v>384.5</v>
      </c>
      <c r="C5176" s="2">
        <v>103.5</v>
      </c>
    </row>
    <row r="5177" spans="1:3" x14ac:dyDescent="0.2">
      <c r="A5177" s="1">
        <v>45791.554725011571</v>
      </c>
      <c r="B5177">
        <v>389.03500000000003</v>
      </c>
      <c r="C5177" s="2">
        <v>103.52</v>
      </c>
    </row>
    <row r="5178" spans="1:3" x14ac:dyDescent="0.2">
      <c r="A5178" s="1">
        <v>45791.554725243055</v>
      </c>
      <c r="B5178">
        <v>389.02300000000002</v>
      </c>
      <c r="C5178" s="2">
        <v>103.54</v>
      </c>
    </row>
    <row r="5179" spans="1:3" x14ac:dyDescent="0.2">
      <c r="A5179" s="1">
        <v>45791.55472547454</v>
      </c>
      <c r="B5179">
        <v>384.51100000000002</v>
      </c>
      <c r="C5179" s="2">
        <v>103.56</v>
      </c>
    </row>
    <row r="5180" spans="1:3" x14ac:dyDescent="0.2">
      <c r="A5180" s="1">
        <v>45791.554725717593</v>
      </c>
      <c r="B5180">
        <v>389.053</v>
      </c>
      <c r="C5180" s="2">
        <v>103.58</v>
      </c>
    </row>
    <row r="5181" spans="1:3" x14ac:dyDescent="0.2">
      <c r="A5181" s="1">
        <v>45791.554725925926</v>
      </c>
      <c r="B5181">
        <v>384.51100000000002</v>
      </c>
      <c r="C5181" s="2">
        <v>103.6</v>
      </c>
    </row>
    <row r="5182" spans="1:3" x14ac:dyDescent="0.2">
      <c r="A5182" s="1">
        <v>45791.55472615741</v>
      </c>
      <c r="B5182">
        <v>384.52300000000002</v>
      </c>
      <c r="C5182" s="2">
        <v>103.62</v>
      </c>
    </row>
    <row r="5183" spans="1:3" x14ac:dyDescent="0.2">
      <c r="A5183" s="1">
        <v>45791.554726388888</v>
      </c>
      <c r="B5183">
        <v>389.029</v>
      </c>
      <c r="C5183" s="2">
        <v>103.64</v>
      </c>
    </row>
    <row r="5184" spans="1:3" x14ac:dyDescent="0.2">
      <c r="A5184" s="1">
        <v>45791.554726620372</v>
      </c>
      <c r="B5184">
        <v>384.529</v>
      </c>
      <c r="C5184" s="2">
        <v>103.66</v>
      </c>
    </row>
    <row r="5185" spans="1:3" x14ac:dyDescent="0.2">
      <c r="A5185" s="1">
        <v>45791.554726851849</v>
      </c>
      <c r="B5185">
        <v>384.529</v>
      </c>
      <c r="C5185" s="2">
        <v>103.68</v>
      </c>
    </row>
    <row r="5186" spans="1:3" x14ac:dyDescent="0.2">
      <c r="A5186" s="1">
        <v>45791.554727083334</v>
      </c>
      <c r="B5186">
        <v>389.041</v>
      </c>
      <c r="C5186" s="2">
        <v>103.7</v>
      </c>
    </row>
    <row r="5187" spans="1:3" x14ac:dyDescent="0.2">
      <c r="A5187" s="1">
        <v>45791.554727326387</v>
      </c>
      <c r="B5187">
        <v>384.52300000000002</v>
      </c>
      <c r="C5187" s="2">
        <v>103.72</v>
      </c>
    </row>
    <row r="5188" spans="1:3" x14ac:dyDescent="0.2">
      <c r="A5188" s="1">
        <v>45791.554727557872</v>
      </c>
      <c r="B5188">
        <v>384.798</v>
      </c>
      <c r="C5188" s="2">
        <v>103.74</v>
      </c>
    </row>
    <row r="5189" spans="1:3" x14ac:dyDescent="0.2">
      <c r="A5189" s="1">
        <v>45791.55472777778</v>
      </c>
      <c r="B5189">
        <v>384.517</v>
      </c>
      <c r="C5189" s="2">
        <v>103.76</v>
      </c>
    </row>
    <row r="5190" spans="1:3" x14ac:dyDescent="0.2">
      <c r="A5190" s="1">
        <v>45791.554728009258</v>
      </c>
      <c r="B5190">
        <v>389.04700000000003</v>
      </c>
      <c r="C5190" s="2">
        <v>103.78</v>
      </c>
    </row>
    <row r="5191" spans="1:3" x14ac:dyDescent="0.2">
      <c r="A5191" s="1">
        <v>45791.554728263887</v>
      </c>
      <c r="B5191">
        <v>384.529</v>
      </c>
      <c r="C5191" s="2">
        <v>103.8</v>
      </c>
    </row>
    <row r="5192" spans="1:3" x14ac:dyDescent="0.2">
      <c r="A5192" s="1">
        <v>45791.554728483796</v>
      </c>
      <c r="B5192">
        <v>384.52300000000002</v>
      </c>
      <c r="C5192" s="2">
        <v>103.82</v>
      </c>
    </row>
    <row r="5193" spans="1:3" x14ac:dyDescent="0.2">
      <c r="A5193" s="1">
        <v>45791.554728726849</v>
      </c>
      <c r="B5193">
        <v>380.08</v>
      </c>
      <c r="C5193" s="2">
        <v>103.84</v>
      </c>
    </row>
    <row r="5194" spans="1:3" x14ac:dyDescent="0.2">
      <c r="A5194" s="1">
        <v>45791.554728946758</v>
      </c>
      <c r="B5194">
        <v>389.05900000000003</v>
      </c>
      <c r="C5194" s="2">
        <v>103.86</v>
      </c>
    </row>
    <row r="5195" spans="1:3" x14ac:dyDescent="0.2">
      <c r="A5195" s="1">
        <v>45791.554729178242</v>
      </c>
      <c r="B5195">
        <v>389.041</v>
      </c>
      <c r="C5195" s="2">
        <v>103.88</v>
      </c>
    </row>
    <row r="5196" spans="1:3" x14ac:dyDescent="0.2">
      <c r="A5196" s="1">
        <v>45791.554729421296</v>
      </c>
      <c r="B5196">
        <v>384.505</v>
      </c>
      <c r="C5196" s="2">
        <v>103.9</v>
      </c>
    </row>
    <row r="5197" spans="1:3" x14ac:dyDescent="0.2">
      <c r="A5197" s="1">
        <v>45791.554729641204</v>
      </c>
      <c r="B5197">
        <v>379.834</v>
      </c>
      <c r="C5197" s="2">
        <v>103.92</v>
      </c>
    </row>
    <row r="5198" spans="1:3" x14ac:dyDescent="0.2">
      <c r="A5198" s="1">
        <v>45791.554729872689</v>
      </c>
      <c r="B5198">
        <v>389.04700000000003</v>
      </c>
      <c r="C5198" s="2">
        <v>103.94</v>
      </c>
    </row>
    <row r="5199" spans="1:3" x14ac:dyDescent="0.2">
      <c r="A5199" s="1">
        <v>45791.554730115742</v>
      </c>
      <c r="B5199">
        <v>384.517</v>
      </c>
      <c r="C5199" s="2">
        <v>103.96</v>
      </c>
    </row>
    <row r="5200" spans="1:3" x14ac:dyDescent="0.2">
      <c r="A5200" s="1">
        <v>45791.554730347219</v>
      </c>
      <c r="B5200">
        <v>384.23099999999999</v>
      </c>
      <c r="C5200" s="2">
        <v>103.98</v>
      </c>
    </row>
    <row r="5201" spans="1:3" x14ac:dyDescent="0.2">
      <c r="A5201" s="1">
        <v>45791.554730567128</v>
      </c>
      <c r="B5201">
        <v>384.53500000000003</v>
      </c>
      <c r="C5201" s="2">
        <v>104</v>
      </c>
    </row>
    <row r="5202" spans="1:3" x14ac:dyDescent="0.2">
      <c r="A5202" s="1">
        <v>45791.554730787037</v>
      </c>
      <c r="B5202">
        <v>389.04700000000003</v>
      </c>
      <c r="C5202" s="2">
        <v>104.02</v>
      </c>
    </row>
    <row r="5203" spans="1:3" x14ac:dyDescent="0.2">
      <c r="A5203" s="1">
        <v>45791.55473103009</v>
      </c>
      <c r="B5203">
        <v>384.51100000000002</v>
      </c>
      <c r="C5203" s="2">
        <v>104.04</v>
      </c>
    </row>
    <row r="5204" spans="1:3" x14ac:dyDescent="0.2">
      <c r="A5204" s="1">
        <v>45791.554731249998</v>
      </c>
      <c r="B5204">
        <v>388.76</v>
      </c>
      <c r="C5204" s="2">
        <v>104.06</v>
      </c>
    </row>
    <row r="5205" spans="1:3" x14ac:dyDescent="0.2">
      <c r="A5205" s="1">
        <v>45791.554731493059</v>
      </c>
      <c r="B5205">
        <v>389.053</v>
      </c>
      <c r="C5205" s="2">
        <v>104.08</v>
      </c>
    </row>
    <row r="5206" spans="1:3" x14ac:dyDescent="0.2">
      <c r="A5206" s="1">
        <v>45791.55473171296</v>
      </c>
      <c r="B5206">
        <v>384.529</v>
      </c>
      <c r="C5206" s="2">
        <v>104.1</v>
      </c>
    </row>
    <row r="5207" spans="1:3" x14ac:dyDescent="0.2">
      <c r="A5207" s="1">
        <v>45791.554731944445</v>
      </c>
      <c r="B5207">
        <v>384.52300000000002</v>
      </c>
      <c r="C5207" s="2">
        <v>104.12</v>
      </c>
    </row>
    <row r="5208" spans="1:3" x14ac:dyDescent="0.2">
      <c r="A5208" s="1">
        <v>45791.554732187498</v>
      </c>
      <c r="B5208">
        <v>384.52300000000002</v>
      </c>
      <c r="C5208" s="2">
        <v>104.14</v>
      </c>
    </row>
    <row r="5209" spans="1:3" x14ac:dyDescent="0.2">
      <c r="A5209" s="1">
        <v>45791.554732407407</v>
      </c>
      <c r="B5209">
        <v>384.53500000000003</v>
      </c>
      <c r="C5209" s="2">
        <v>104.16</v>
      </c>
    </row>
    <row r="5210" spans="1:3" x14ac:dyDescent="0.2">
      <c r="A5210" s="1">
        <v>45791.554732638891</v>
      </c>
      <c r="B5210">
        <v>384.52300000000002</v>
      </c>
      <c r="C5210" s="2">
        <v>104.18</v>
      </c>
    </row>
    <row r="5211" spans="1:3" x14ac:dyDescent="0.2">
      <c r="A5211" s="1">
        <v>45791.554732893521</v>
      </c>
      <c r="B5211">
        <v>380.10899999999998</v>
      </c>
      <c r="C5211" s="2">
        <v>104.2</v>
      </c>
    </row>
    <row r="5212" spans="1:3" x14ac:dyDescent="0.2">
      <c r="A5212" s="1">
        <v>45791.554733101853</v>
      </c>
      <c r="B5212">
        <v>379.84</v>
      </c>
      <c r="C5212" s="2">
        <v>104.22</v>
      </c>
    </row>
    <row r="5213" spans="1:3" x14ac:dyDescent="0.2">
      <c r="A5213" s="1">
        <v>45791.554733333331</v>
      </c>
      <c r="B5213">
        <v>384.53500000000003</v>
      </c>
      <c r="C5213" s="2">
        <v>104.24</v>
      </c>
    </row>
    <row r="5214" spans="1:3" x14ac:dyDescent="0.2">
      <c r="A5214" s="1">
        <v>45791.554733576391</v>
      </c>
      <c r="B5214">
        <v>384.529</v>
      </c>
      <c r="C5214" s="2">
        <v>104.26</v>
      </c>
    </row>
    <row r="5215" spans="1:3" x14ac:dyDescent="0.2">
      <c r="A5215" s="1">
        <v>45791.554733807869</v>
      </c>
      <c r="B5215">
        <v>384.80399999999997</v>
      </c>
      <c r="C5215" s="2">
        <v>104.28</v>
      </c>
    </row>
    <row r="5216" spans="1:3" x14ac:dyDescent="0.2">
      <c r="A5216" s="1">
        <v>45791.554734027777</v>
      </c>
      <c r="B5216">
        <v>380.13099999999997</v>
      </c>
      <c r="C5216" s="2">
        <v>104.3</v>
      </c>
    </row>
    <row r="5217" spans="1:3" x14ac:dyDescent="0.2">
      <c r="A5217" s="1">
        <v>45791.554734259262</v>
      </c>
      <c r="B5217">
        <v>384.51100000000002</v>
      </c>
      <c r="C5217" s="2">
        <v>104.32</v>
      </c>
    </row>
    <row r="5218" spans="1:3" x14ac:dyDescent="0.2">
      <c r="A5218" s="1">
        <v>45791.554734502315</v>
      </c>
      <c r="B5218">
        <v>384.541</v>
      </c>
      <c r="C5218" s="2">
        <v>104.34</v>
      </c>
    </row>
    <row r="5219" spans="1:3" x14ac:dyDescent="0.2">
      <c r="A5219" s="1">
        <v>45791.554734745368</v>
      </c>
      <c r="B5219">
        <v>384.53500000000003</v>
      </c>
      <c r="C5219" s="2">
        <v>104.36</v>
      </c>
    </row>
    <row r="5220" spans="1:3" x14ac:dyDescent="0.2">
      <c r="A5220" s="1">
        <v>45791.554734953701</v>
      </c>
      <c r="B5220">
        <v>380.38900000000001</v>
      </c>
      <c r="C5220" s="2">
        <v>104.38</v>
      </c>
    </row>
    <row r="5221" spans="1:3" x14ac:dyDescent="0.2">
      <c r="A5221" s="1">
        <v>45791.554735185186</v>
      </c>
      <c r="B5221">
        <v>380.09100000000001</v>
      </c>
      <c r="C5221" s="2">
        <v>104.4</v>
      </c>
    </row>
    <row r="5222" spans="1:3" x14ac:dyDescent="0.2">
      <c r="A5222" s="1">
        <v>45791.554735428239</v>
      </c>
      <c r="B5222">
        <v>384.52300000000002</v>
      </c>
      <c r="C5222" s="2">
        <v>104.42</v>
      </c>
    </row>
    <row r="5223" spans="1:3" x14ac:dyDescent="0.2">
      <c r="A5223" s="1">
        <v>45791.554735648147</v>
      </c>
      <c r="B5223">
        <v>380.10300000000001</v>
      </c>
      <c r="C5223" s="2">
        <v>104.44</v>
      </c>
    </row>
    <row r="5224" spans="1:3" x14ac:dyDescent="0.2">
      <c r="A5224" s="1">
        <v>45791.554735879632</v>
      </c>
      <c r="B5224">
        <v>380.09699999999998</v>
      </c>
      <c r="C5224" s="2">
        <v>104.46</v>
      </c>
    </row>
    <row r="5225" spans="1:3" x14ac:dyDescent="0.2">
      <c r="A5225" s="1">
        <v>45791.554736122685</v>
      </c>
      <c r="B5225">
        <v>384.505</v>
      </c>
      <c r="C5225" s="2">
        <v>104.48</v>
      </c>
    </row>
    <row r="5226" spans="1:3" x14ac:dyDescent="0.2">
      <c r="A5226" s="1">
        <v>45791.55473635417</v>
      </c>
      <c r="B5226">
        <v>380.09699999999998</v>
      </c>
      <c r="C5226" s="2">
        <v>104.5</v>
      </c>
    </row>
    <row r="5227" spans="1:3" x14ac:dyDescent="0.2">
      <c r="A5227" s="1">
        <v>45791.554736585647</v>
      </c>
      <c r="B5227">
        <v>384.517</v>
      </c>
      <c r="C5227" s="2">
        <v>104.52</v>
      </c>
    </row>
    <row r="5228" spans="1:3" x14ac:dyDescent="0.2">
      <c r="A5228" s="1">
        <v>45791.554736817132</v>
      </c>
      <c r="B5228">
        <v>380.10300000000001</v>
      </c>
      <c r="C5228" s="2">
        <v>104.54</v>
      </c>
    </row>
    <row r="5229" spans="1:3" x14ac:dyDescent="0.2">
      <c r="A5229" s="1">
        <v>45791.554737048609</v>
      </c>
      <c r="B5229">
        <v>384.52300000000002</v>
      </c>
      <c r="C5229" s="2">
        <v>104.56</v>
      </c>
    </row>
    <row r="5230" spans="1:3" x14ac:dyDescent="0.2">
      <c r="A5230" s="1">
        <v>45791.554737280094</v>
      </c>
      <c r="B5230">
        <v>384.23599999999999</v>
      </c>
      <c r="C5230" s="2">
        <v>104.58</v>
      </c>
    </row>
    <row r="5231" spans="1:3" x14ac:dyDescent="0.2">
      <c r="A5231" s="1">
        <v>45791.554737511571</v>
      </c>
      <c r="B5231">
        <v>380.10300000000001</v>
      </c>
      <c r="C5231" s="2">
        <v>104.6</v>
      </c>
    </row>
    <row r="5232" spans="1:3" x14ac:dyDescent="0.2">
      <c r="A5232" s="1">
        <v>45791.554737743056</v>
      </c>
      <c r="B5232">
        <v>376.06299999999999</v>
      </c>
      <c r="C5232" s="2">
        <v>104.62</v>
      </c>
    </row>
    <row r="5233" spans="1:3" x14ac:dyDescent="0.2">
      <c r="A5233" s="1">
        <v>45791.55473797454</v>
      </c>
      <c r="B5233">
        <v>384.25400000000002</v>
      </c>
      <c r="C5233" s="2">
        <v>104.64</v>
      </c>
    </row>
    <row r="5234" spans="1:3" x14ac:dyDescent="0.2">
      <c r="A5234" s="1">
        <v>45791.554738206018</v>
      </c>
      <c r="B5234">
        <v>384.53500000000003</v>
      </c>
      <c r="C5234" s="2">
        <v>104.66</v>
      </c>
    </row>
    <row r="5235" spans="1:3" x14ac:dyDescent="0.2">
      <c r="A5235" s="1">
        <v>45791.554738425926</v>
      </c>
      <c r="B5235">
        <v>380.09100000000001</v>
      </c>
      <c r="C5235" s="2">
        <v>104.68</v>
      </c>
    </row>
    <row r="5236" spans="1:3" x14ac:dyDescent="0.2">
      <c r="A5236" s="1">
        <v>45791.55473866898</v>
      </c>
      <c r="B5236">
        <v>380.10300000000001</v>
      </c>
      <c r="C5236" s="2">
        <v>104.7</v>
      </c>
    </row>
    <row r="5237" spans="1:3" x14ac:dyDescent="0.2">
      <c r="A5237" s="1">
        <v>45791.554738900464</v>
      </c>
      <c r="B5237">
        <v>384.517</v>
      </c>
      <c r="C5237" s="2">
        <v>104.72</v>
      </c>
    </row>
    <row r="5238" spans="1:3" x14ac:dyDescent="0.2">
      <c r="A5238" s="1">
        <v>45791.554739120373</v>
      </c>
      <c r="B5238">
        <v>380.08600000000001</v>
      </c>
      <c r="C5238" s="2">
        <v>104.74</v>
      </c>
    </row>
    <row r="5239" spans="1:3" x14ac:dyDescent="0.2">
      <c r="A5239" s="1">
        <v>45791.55473935185</v>
      </c>
      <c r="B5239">
        <v>380.09699999999998</v>
      </c>
      <c r="C5239" s="2">
        <v>104.76</v>
      </c>
    </row>
    <row r="5240" spans="1:3" x14ac:dyDescent="0.2">
      <c r="A5240" s="1">
        <v>45791.554739583335</v>
      </c>
      <c r="B5240">
        <v>380.37799999999999</v>
      </c>
      <c r="C5240" s="2">
        <v>104.78</v>
      </c>
    </row>
    <row r="5241" spans="1:3" x14ac:dyDescent="0.2">
      <c r="A5241" s="1">
        <v>45791.554739826388</v>
      </c>
      <c r="B5241">
        <v>380.10300000000001</v>
      </c>
      <c r="C5241" s="2">
        <v>104.8</v>
      </c>
    </row>
    <row r="5242" spans="1:3" x14ac:dyDescent="0.2">
      <c r="A5242" s="1">
        <v>45791.554740046297</v>
      </c>
      <c r="B5242">
        <v>384.541</v>
      </c>
      <c r="C5242" s="2">
        <v>104.82</v>
      </c>
    </row>
    <row r="5243" spans="1:3" x14ac:dyDescent="0.2">
      <c r="A5243" s="1">
        <v>45791.55474028935</v>
      </c>
      <c r="B5243">
        <v>375.755</v>
      </c>
      <c r="C5243" s="2">
        <v>104.84</v>
      </c>
    </row>
    <row r="5244" spans="1:3" x14ac:dyDescent="0.2">
      <c r="A5244" s="1">
        <v>45791.554740509258</v>
      </c>
      <c r="B5244">
        <v>376.05200000000002</v>
      </c>
      <c r="C5244" s="2">
        <v>104.86</v>
      </c>
    </row>
    <row r="5245" spans="1:3" x14ac:dyDescent="0.2">
      <c r="A5245" s="1">
        <v>45791.554740740743</v>
      </c>
      <c r="B5245">
        <v>380.09100000000001</v>
      </c>
      <c r="C5245" s="2">
        <v>104.88</v>
      </c>
    </row>
    <row r="5246" spans="1:3" x14ac:dyDescent="0.2">
      <c r="A5246" s="1">
        <v>45791.55474097222</v>
      </c>
      <c r="B5246">
        <v>380.10899999999998</v>
      </c>
      <c r="C5246" s="2">
        <v>104.9</v>
      </c>
    </row>
    <row r="5247" spans="1:3" x14ac:dyDescent="0.2">
      <c r="A5247" s="1">
        <v>45791.554741203705</v>
      </c>
      <c r="B5247">
        <v>380.10300000000001</v>
      </c>
      <c r="C5247" s="2">
        <v>104.92</v>
      </c>
    </row>
    <row r="5248" spans="1:3" x14ac:dyDescent="0.2">
      <c r="A5248" s="1">
        <v>45791.554741435182</v>
      </c>
      <c r="B5248">
        <v>375.79399999999998</v>
      </c>
      <c r="C5248" s="2">
        <v>104.94</v>
      </c>
    </row>
    <row r="5249" spans="1:3" x14ac:dyDescent="0.2">
      <c r="A5249" s="1">
        <v>45791.554741678243</v>
      </c>
      <c r="B5249">
        <v>380.12</v>
      </c>
      <c r="C5249" s="2">
        <v>104.96</v>
      </c>
    </row>
    <row r="5250" spans="1:3" x14ac:dyDescent="0.2">
      <c r="A5250" s="1">
        <v>45791.55474190972</v>
      </c>
      <c r="B5250">
        <v>380.09699999999998</v>
      </c>
      <c r="C5250" s="2">
        <v>104.98</v>
      </c>
    </row>
    <row r="5251" spans="1:3" x14ac:dyDescent="0.2">
      <c r="A5251" s="1">
        <v>45791.554742141205</v>
      </c>
      <c r="B5251">
        <v>375.79399999999998</v>
      </c>
      <c r="C5251" s="2">
        <v>105</v>
      </c>
    </row>
    <row r="5252" spans="1:3" x14ac:dyDescent="0.2">
      <c r="A5252" s="1">
        <v>45791.554742372682</v>
      </c>
      <c r="B5252">
        <v>375.77199999999999</v>
      </c>
      <c r="C5252" s="2">
        <v>105.02</v>
      </c>
    </row>
    <row r="5253" spans="1:3" x14ac:dyDescent="0.2">
      <c r="A5253" s="1">
        <v>45791.554742604167</v>
      </c>
      <c r="B5253">
        <v>380.12</v>
      </c>
      <c r="C5253" s="2">
        <v>105.04</v>
      </c>
    </row>
    <row r="5254" spans="1:3" x14ac:dyDescent="0.2">
      <c r="A5254" s="1">
        <v>45791.554742835651</v>
      </c>
      <c r="B5254">
        <v>380.10300000000001</v>
      </c>
      <c r="C5254" s="2">
        <v>105.06</v>
      </c>
    </row>
    <row r="5255" spans="1:3" x14ac:dyDescent="0.2">
      <c r="A5255" s="1">
        <v>45791.554743078705</v>
      </c>
      <c r="B5255">
        <v>375.8</v>
      </c>
      <c r="C5255" s="2">
        <v>105.08</v>
      </c>
    </row>
    <row r="5256" spans="1:3" x14ac:dyDescent="0.2">
      <c r="A5256" s="1">
        <v>45791.554743298613</v>
      </c>
      <c r="B5256">
        <v>375.78300000000002</v>
      </c>
      <c r="C5256" s="2">
        <v>105.1</v>
      </c>
    </row>
    <row r="5257" spans="1:3" x14ac:dyDescent="0.2">
      <c r="A5257" s="1">
        <v>45791.554743541667</v>
      </c>
      <c r="B5257">
        <v>384.541</v>
      </c>
      <c r="C5257" s="2">
        <v>105.12</v>
      </c>
    </row>
    <row r="5258" spans="1:3" x14ac:dyDescent="0.2">
      <c r="A5258" s="1">
        <v>45791.554743773151</v>
      </c>
      <c r="B5258">
        <v>375.8</v>
      </c>
      <c r="C5258" s="2">
        <v>105.14</v>
      </c>
    </row>
    <row r="5259" spans="1:3" x14ac:dyDescent="0.2">
      <c r="A5259" s="1">
        <v>45791.554744004628</v>
      </c>
      <c r="B5259">
        <v>380.38299999999998</v>
      </c>
      <c r="C5259" s="2">
        <v>105.16</v>
      </c>
    </row>
    <row r="5260" spans="1:3" x14ac:dyDescent="0.2">
      <c r="A5260" s="1">
        <v>45791.554744236113</v>
      </c>
      <c r="B5260">
        <v>375.78300000000002</v>
      </c>
      <c r="C5260" s="2">
        <v>105.18</v>
      </c>
    </row>
    <row r="5261" spans="1:3" x14ac:dyDescent="0.2">
      <c r="A5261" s="1">
        <v>45791.554744456022</v>
      </c>
      <c r="B5261">
        <v>380.12599999999998</v>
      </c>
      <c r="C5261" s="2">
        <v>105.2</v>
      </c>
    </row>
    <row r="5262" spans="1:3" x14ac:dyDescent="0.2">
      <c r="A5262" s="1">
        <v>45791.554744687499</v>
      </c>
      <c r="B5262">
        <v>375.81099999999998</v>
      </c>
      <c r="C5262" s="2">
        <v>105.22</v>
      </c>
    </row>
    <row r="5263" spans="1:3" x14ac:dyDescent="0.2">
      <c r="A5263" s="1">
        <v>45791.554744930552</v>
      </c>
      <c r="B5263">
        <v>380.12</v>
      </c>
      <c r="C5263" s="2">
        <v>105.24</v>
      </c>
    </row>
    <row r="5264" spans="1:3" x14ac:dyDescent="0.2">
      <c r="A5264" s="1">
        <v>45791.554745150461</v>
      </c>
      <c r="B5264">
        <v>375.79399999999998</v>
      </c>
      <c r="C5264" s="2">
        <v>105.26</v>
      </c>
    </row>
    <row r="5265" spans="1:3" x14ac:dyDescent="0.2">
      <c r="A5265" s="1">
        <v>45791.554745381945</v>
      </c>
      <c r="B5265">
        <v>380.13099999999997</v>
      </c>
      <c r="C5265" s="2">
        <v>105.28</v>
      </c>
    </row>
    <row r="5266" spans="1:3" x14ac:dyDescent="0.2">
      <c r="A5266" s="1">
        <v>45791.554745624999</v>
      </c>
      <c r="B5266">
        <v>375.79399999999998</v>
      </c>
      <c r="C5266" s="2">
        <v>105.3</v>
      </c>
    </row>
    <row r="5267" spans="1:3" x14ac:dyDescent="0.2">
      <c r="A5267" s="1">
        <v>45791.554745844907</v>
      </c>
      <c r="B5267">
        <v>375.78300000000002</v>
      </c>
      <c r="C5267" s="2">
        <v>105.32</v>
      </c>
    </row>
    <row r="5268" spans="1:3" x14ac:dyDescent="0.2">
      <c r="A5268" s="1">
        <v>45791.554746076392</v>
      </c>
      <c r="B5268">
        <v>380.11399999999998</v>
      </c>
      <c r="C5268" s="2">
        <v>105.34</v>
      </c>
    </row>
    <row r="5269" spans="1:3" x14ac:dyDescent="0.2">
      <c r="A5269" s="1">
        <v>45791.554746307869</v>
      </c>
      <c r="B5269">
        <v>375.78300000000002</v>
      </c>
      <c r="C5269" s="2">
        <v>105.36</v>
      </c>
    </row>
    <row r="5270" spans="1:3" x14ac:dyDescent="0.2">
      <c r="A5270" s="1">
        <v>45791.554746527778</v>
      </c>
      <c r="B5270">
        <v>380.13099999999997</v>
      </c>
      <c r="C5270" s="2">
        <v>105.38</v>
      </c>
    </row>
    <row r="5271" spans="1:3" x14ac:dyDescent="0.2">
      <c r="A5271" s="1">
        <v>45791.554746759262</v>
      </c>
      <c r="B5271">
        <v>375.80599999999998</v>
      </c>
      <c r="C5271" s="2">
        <v>105.4</v>
      </c>
    </row>
    <row r="5272" spans="1:3" x14ac:dyDescent="0.2">
      <c r="A5272" s="1">
        <v>45791.55474699074</v>
      </c>
      <c r="B5272">
        <v>380.11399999999998</v>
      </c>
      <c r="C5272" s="2">
        <v>105.42</v>
      </c>
    </row>
    <row r="5273" spans="1:3" x14ac:dyDescent="0.2">
      <c r="A5273" s="1">
        <v>45791.554747233793</v>
      </c>
      <c r="B5273">
        <v>375.79399999999998</v>
      </c>
      <c r="C5273" s="2">
        <v>105.44</v>
      </c>
    </row>
    <row r="5274" spans="1:3" x14ac:dyDescent="0.2">
      <c r="A5274" s="1">
        <v>45791.554747465278</v>
      </c>
      <c r="B5274">
        <v>375.78899999999999</v>
      </c>
      <c r="C5274" s="2">
        <v>105.46</v>
      </c>
    </row>
    <row r="5275" spans="1:3" x14ac:dyDescent="0.2">
      <c r="A5275" s="1">
        <v>45791.554747696762</v>
      </c>
      <c r="B5275">
        <v>375.8</v>
      </c>
      <c r="C5275" s="2">
        <v>105.48</v>
      </c>
    </row>
    <row r="5276" spans="1:3" x14ac:dyDescent="0.2">
      <c r="A5276" s="1">
        <v>45791.554747916663</v>
      </c>
      <c r="B5276">
        <v>380.11399999999998</v>
      </c>
      <c r="C5276" s="2">
        <v>105.5</v>
      </c>
    </row>
    <row r="5277" spans="1:3" x14ac:dyDescent="0.2">
      <c r="A5277" s="1">
        <v>45791.554748148148</v>
      </c>
      <c r="B5277">
        <v>375.78899999999999</v>
      </c>
      <c r="C5277" s="2">
        <v>105.52</v>
      </c>
    </row>
    <row r="5278" spans="1:3" x14ac:dyDescent="0.2">
      <c r="A5278" s="1">
        <v>45791.554748379633</v>
      </c>
      <c r="B5278">
        <v>375.78899999999999</v>
      </c>
      <c r="C5278" s="2">
        <v>105.54</v>
      </c>
    </row>
    <row r="5279" spans="1:3" x14ac:dyDescent="0.2">
      <c r="A5279" s="1">
        <v>45791.554748622686</v>
      </c>
      <c r="B5279">
        <v>375.78300000000002</v>
      </c>
      <c r="C5279" s="2">
        <v>105.56</v>
      </c>
    </row>
    <row r="5280" spans="1:3" x14ac:dyDescent="0.2">
      <c r="A5280" s="1">
        <v>45791.554748865739</v>
      </c>
      <c r="B5280">
        <v>375.78300000000002</v>
      </c>
      <c r="C5280" s="2">
        <v>105.58</v>
      </c>
    </row>
    <row r="5281" spans="1:3" x14ac:dyDescent="0.2">
      <c r="A5281" s="1">
        <v>45791.554749085648</v>
      </c>
      <c r="B5281">
        <v>375.78300000000002</v>
      </c>
      <c r="C5281" s="2">
        <v>105.6</v>
      </c>
    </row>
    <row r="5282" spans="1:3" x14ac:dyDescent="0.2">
      <c r="A5282" s="1">
        <v>45791.554749328701</v>
      </c>
      <c r="B5282">
        <v>375.76100000000002</v>
      </c>
      <c r="C5282" s="2">
        <v>105.62</v>
      </c>
    </row>
    <row r="5283" spans="1:3" x14ac:dyDescent="0.2">
      <c r="A5283" s="1">
        <v>45791.554749537034</v>
      </c>
      <c r="B5283">
        <v>375.79399999999998</v>
      </c>
      <c r="C5283" s="2">
        <v>105.64</v>
      </c>
    </row>
    <row r="5284" spans="1:3" x14ac:dyDescent="0.2">
      <c r="A5284" s="1">
        <v>45791.554749768518</v>
      </c>
      <c r="B5284">
        <v>380.10300000000001</v>
      </c>
      <c r="C5284" s="2">
        <v>105.66</v>
      </c>
    </row>
    <row r="5285" spans="1:3" x14ac:dyDescent="0.2">
      <c r="A5285" s="1">
        <v>45791.554750011572</v>
      </c>
      <c r="B5285">
        <v>376.05200000000002</v>
      </c>
      <c r="C5285" s="2">
        <v>105.68</v>
      </c>
    </row>
    <row r="5286" spans="1:3" x14ac:dyDescent="0.2">
      <c r="A5286" s="1">
        <v>45791.554750243056</v>
      </c>
      <c r="B5286">
        <v>375.49799999999999</v>
      </c>
      <c r="C5286" s="2">
        <v>105.7</v>
      </c>
    </row>
    <row r="5287" spans="1:3" x14ac:dyDescent="0.2">
      <c r="A5287" s="1">
        <v>45791.554750474534</v>
      </c>
      <c r="B5287">
        <v>375.49799999999999</v>
      </c>
      <c r="C5287" s="2">
        <v>105.72</v>
      </c>
    </row>
    <row r="5288" spans="1:3" x14ac:dyDescent="0.2">
      <c r="A5288" s="1">
        <v>45791.554750694442</v>
      </c>
      <c r="B5288">
        <v>375.78300000000002</v>
      </c>
      <c r="C5288" s="2">
        <v>105.74</v>
      </c>
    </row>
    <row r="5289" spans="1:3" x14ac:dyDescent="0.2">
      <c r="A5289" s="1">
        <v>45791.554750949072</v>
      </c>
      <c r="B5289">
        <v>375.77800000000002</v>
      </c>
      <c r="C5289" s="2">
        <v>105.76</v>
      </c>
    </row>
    <row r="5290" spans="1:3" x14ac:dyDescent="0.2">
      <c r="A5290" s="1">
        <v>45791.55475116898</v>
      </c>
      <c r="B5290">
        <v>375.77800000000002</v>
      </c>
      <c r="C5290" s="2">
        <v>105.78</v>
      </c>
    </row>
    <row r="5291" spans="1:3" x14ac:dyDescent="0.2">
      <c r="A5291" s="1">
        <v>45791.554751400465</v>
      </c>
      <c r="B5291">
        <v>371.55500000000001</v>
      </c>
      <c r="C5291" s="2">
        <v>105.8</v>
      </c>
    </row>
    <row r="5292" spans="1:3" x14ac:dyDescent="0.2">
      <c r="A5292" s="1">
        <v>45791.554751631942</v>
      </c>
      <c r="B5292">
        <v>375.76100000000002</v>
      </c>
      <c r="C5292" s="2">
        <v>105.82</v>
      </c>
    </row>
    <row r="5293" spans="1:3" x14ac:dyDescent="0.2">
      <c r="A5293" s="1">
        <v>45791.554751863427</v>
      </c>
      <c r="B5293">
        <v>375.79399999999998</v>
      </c>
      <c r="C5293" s="2">
        <v>105.84</v>
      </c>
    </row>
    <row r="5294" spans="1:3" x14ac:dyDescent="0.2">
      <c r="A5294" s="1">
        <v>45791.554752094904</v>
      </c>
      <c r="B5294">
        <v>375.77800000000002</v>
      </c>
      <c r="C5294" s="2">
        <v>105.86</v>
      </c>
    </row>
    <row r="5295" spans="1:3" x14ac:dyDescent="0.2">
      <c r="A5295" s="1">
        <v>45791.554752326389</v>
      </c>
      <c r="B5295">
        <v>375.78300000000002</v>
      </c>
      <c r="C5295" s="2">
        <v>105.88</v>
      </c>
    </row>
    <row r="5296" spans="1:3" x14ac:dyDescent="0.2">
      <c r="A5296" s="1">
        <v>45791.554752557873</v>
      </c>
      <c r="B5296">
        <v>375.79399999999998</v>
      </c>
      <c r="C5296" s="2">
        <v>105.9</v>
      </c>
    </row>
    <row r="5297" spans="1:3" x14ac:dyDescent="0.2">
      <c r="A5297" s="1">
        <v>45791.55475278935</v>
      </c>
      <c r="B5297">
        <v>371.572</v>
      </c>
      <c r="C5297" s="2">
        <v>105.92</v>
      </c>
    </row>
    <row r="5298" spans="1:3" x14ac:dyDescent="0.2">
      <c r="A5298" s="1">
        <v>45791.554753020835</v>
      </c>
      <c r="B5298">
        <v>375.78300000000002</v>
      </c>
      <c r="C5298" s="2">
        <v>105.94</v>
      </c>
    </row>
    <row r="5299" spans="1:3" x14ac:dyDescent="0.2">
      <c r="A5299" s="1">
        <v>45791.554753240744</v>
      </c>
      <c r="B5299">
        <v>371.56599999999997</v>
      </c>
      <c r="C5299" s="2">
        <v>105.96</v>
      </c>
    </row>
    <row r="5300" spans="1:3" x14ac:dyDescent="0.2">
      <c r="A5300" s="1">
        <v>45791.554753472221</v>
      </c>
      <c r="B5300">
        <v>375.80599999999998</v>
      </c>
      <c r="C5300" s="2">
        <v>105.98</v>
      </c>
    </row>
    <row r="5301" spans="1:3" x14ac:dyDescent="0.2">
      <c r="A5301" s="1">
        <v>45791.554753715274</v>
      </c>
      <c r="B5301">
        <v>371.56099999999998</v>
      </c>
      <c r="C5301" s="2">
        <v>106</v>
      </c>
    </row>
    <row r="5302" spans="1:3" x14ac:dyDescent="0.2">
      <c r="A5302" s="1">
        <v>45791.554753935183</v>
      </c>
      <c r="B5302">
        <v>375.85</v>
      </c>
      <c r="C5302" s="2">
        <v>106.02</v>
      </c>
    </row>
    <row r="5303" spans="1:3" x14ac:dyDescent="0.2">
      <c r="A5303" s="1">
        <v>45791.554754166667</v>
      </c>
      <c r="B5303">
        <v>375.79399999999998</v>
      </c>
      <c r="C5303" s="2">
        <v>106.04</v>
      </c>
    </row>
    <row r="5304" spans="1:3" x14ac:dyDescent="0.2">
      <c r="A5304" s="1">
        <v>45791.554754398145</v>
      </c>
      <c r="B5304">
        <v>375.79399999999998</v>
      </c>
      <c r="C5304" s="2">
        <v>106.06</v>
      </c>
    </row>
    <row r="5305" spans="1:3" x14ac:dyDescent="0.2">
      <c r="A5305" s="1">
        <v>45791.554754629629</v>
      </c>
      <c r="B5305">
        <v>371.32</v>
      </c>
      <c r="C5305" s="2">
        <v>106.08</v>
      </c>
    </row>
    <row r="5306" spans="1:3" x14ac:dyDescent="0.2">
      <c r="A5306" s="1">
        <v>45791.554754872683</v>
      </c>
      <c r="B5306">
        <v>371.577</v>
      </c>
      <c r="C5306" s="2">
        <v>106.1</v>
      </c>
    </row>
    <row r="5307" spans="1:3" x14ac:dyDescent="0.2">
      <c r="A5307" s="1">
        <v>45791.554755092591</v>
      </c>
      <c r="B5307">
        <v>371.577</v>
      </c>
      <c r="C5307" s="2">
        <v>106.12</v>
      </c>
    </row>
    <row r="5308" spans="1:3" x14ac:dyDescent="0.2">
      <c r="A5308" s="1">
        <v>45791.554755335645</v>
      </c>
      <c r="B5308">
        <v>375.77800000000002</v>
      </c>
      <c r="C5308" s="2">
        <v>106.14</v>
      </c>
    </row>
    <row r="5309" spans="1:3" x14ac:dyDescent="0.2">
      <c r="A5309" s="1">
        <v>45791.554755555553</v>
      </c>
      <c r="B5309">
        <v>375.77800000000002</v>
      </c>
      <c r="C5309" s="2">
        <v>106.16</v>
      </c>
    </row>
    <row r="5310" spans="1:3" x14ac:dyDescent="0.2">
      <c r="A5310" s="1">
        <v>45791.554755787038</v>
      </c>
      <c r="B5310">
        <v>375.52600000000001</v>
      </c>
      <c r="C5310" s="2">
        <v>106.18</v>
      </c>
    </row>
    <row r="5311" spans="1:3" x14ac:dyDescent="0.2">
      <c r="A5311" s="1">
        <v>45791.554756030091</v>
      </c>
      <c r="B5311">
        <v>371.55500000000001</v>
      </c>
      <c r="C5311" s="2">
        <v>106.2</v>
      </c>
    </row>
    <row r="5312" spans="1:3" x14ac:dyDescent="0.2">
      <c r="A5312" s="1">
        <v>45791.55475625</v>
      </c>
      <c r="B5312">
        <v>376.029</v>
      </c>
      <c r="C5312" s="2">
        <v>106.22</v>
      </c>
    </row>
    <row r="5313" spans="1:3" x14ac:dyDescent="0.2">
      <c r="A5313" s="1">
        <v>45791.554756493053</v>
      </c>
      <c r="B5313">
        <v>375.755</v>
      </c>
      <c r="C5313" s="2">
        <v>106.24</v>
      </c>
    </row>
    <row r="5314" spans="1:3" x14ac:dyDescent="0.2">
      <c r="A5314" s="1">
        <v>45791.554756712962</v>
      </c>
      <c r="B5314">
        <v>371.56599999999997</v>
      </c>
      <c r="C5314" s="2">
        <v>106.26</v>
      </c>
    </row>
    <row r="5315" spans="1:3" x14ac:dyDescent="0.2">
      <c r="A5315" s="1">
        <v>45791.554756956015</v>
      </c>
      <c r="B5315">
        <v>371.54399999999998</v>
      </c>
      <c r="C5315" s="2">
        <v>106.28</v>
      </c>
    </row>
    <row r="5316" spans="1:3" x14ac:dyDescent="0.2">
      <c r="A5316" s="1">
        <v>45791.554757187499</v>
      </c>
      <c r="B5316">
        <v>367.42700000000002</v>
      </c>
      <c r="C5316" s="2">
        <v>106.3</v>
      </c>
    </row>
    <row r="5317" spans="1:3" x14ac:dyDescent="0.2">
      <c r="A5317" s="1">
        <v>45791.554757418984</v>
      </c>
      <c r="B5317">
        <v>375.78300000000002</v>
      </c>
      <c r="C5317" s="2">
        <v>106.32</v>
      </c>
    </row>
    <row r="5318" spans="1:3" x14ac:dyDescent="0.2">
      <c r="A5318" s="1">
        <v>45791.554757638885</v>
      </c>
      <c r="B5318">
        <v>371.55500000000001</v>
      </c>
      <c r="C5318" s="2">
        <v>106.34</v>
      </c>
    </row>
    <row r="5319" spans="1:3" x14ac:dyDescent="0.2">
      <c r="A5319" s="1">
        <v>45791.55475787037</v>
      </c>
      <c r="B5319">
        <v>371.55500000000001</v>
      </c>
      <c r="C5319" s="2">
        <v>106.36</v>
      </c>
    </row>
    <row r="5320" spans="1:3" x14ac:dyDescent="0.2">
      <c r="A5320" s="1">
        <v>45791.554758124999</v>
      </c>
      <c r="B5320">
        <v>367.44299999999998</v>
      </c>
      <c r="C5320" s="2">
        <v>106.38</v>
      </c>
    </row>
    <row r="5321" spans="1:3" x14ac:dyDescent="0.2">
      <c r="A5321" s="1">
        <v>45791.554758356484</v>
      </c>
      <c r="B5321">
        <v>371.55</v>
      </c>
      <c r="C5321" s="2">
        <v>106.4</v>
      </c>
    </row>
    <row r="5322" spans="1:3" x14ac:dyDescent="0.2">
      <c r="A5322" s="1">
        <v>45791.554758576392</v>
      </c>
      <c r="B5322">
        <v>367.42700000000002</v>
      </c>
      <c r="C5322" s="2">
        <v>106.42</v>
      </c>
    </row>
    <row r="5323" spans="1:3" x14ac:dyDescent="0.2">
      <c r="A5323" s="1">
        <v>45791.554758796294</v>
      </c>
      <c r="B5323">
        <v>367.43200000000002</v>
      </c>
      <c r="C5323" s="2">
        <v>106.44</v>
      </c>
    </row>
    <row r="5324" spans="1:3" x14ac:dyDescent="0.2">
      <c r="A5324" s="1">
        <v>45791.554759039354</v>
      </c>
      <c r="B5324">
        <v>367.416</v>
      </c>
      <c r="C5324" s="2">
        <v>106.46</v>
      </c>
    </row>
    <row r="5325" spans="1:3" x14ac:dyDescent="0.2">
      <c r="A5325" s="1">
        <v>45791.554759270832</v>
      </c>
      <c r="B5325">
        <v>375.77800000000002</v>
      </c>
      <c r="C5325" s="2">
        <v>106.48</v>
      </c>
    </row>
    <row r="5326" spans="1:3" x14ac:dyDescent="0.2">
      <c r="A5326" s="1">
        <v>45791.554759502316</v>
      </c>
      <c r="B5326">
        <v>371.30399999999997</v>
      </c>
      <c r="C5326" s="2">
        <v>106.5</v>
      </c>
    </row>
    <row r="5327" spans="1:3" x14ac:dyDescent="0.2">
      <c r="A5327" s="1">
        <v>45791.554759733794</v>
      </c>
      <c r="B5327">
        <v>367.39499999999998</v>
      </c>
      <c r="C5327" s="2">
        <v>106.52</v>
      </c>
    </row>
    <row r="5328" spans="1:3" x14ac:dyDescent="0.2">
      <c r="A5328" s="1">
        <v>45791.554759965278</v>
      </c>
      <c r="B5328">
        <v>367.43700000000001</v>
      </c>
      <c r="C5328" s="2">
        <v>106.54</v>
      </c>
    </row>
    <row r="5329" spans="1:3" x14ac:dyDescent="0.2">
      <c r="A5329" s="1">
        <v>45791.554760185187</v>
      </c>
      <c r="B5329">
        <v>371.54399999999998</v>
      </c>
      <c r="C5329" s="2">
        <v>106.56</v>
      </c>
    </row>
    <row r="5330" spans="1:3" x14ac:dyDescent="0.2">
      <c r="A5330" s="1">
        <v>45791.554760416664</v>
      </c>
      <c r="B5330">
        <v>371.572</v>
      </c>
      <c r="C5330" s="2">
        <v>106.58</v>
      </c>
    </row>
    <row r="5331" spans="1:3" x14ac:dyDescent="0.2">
      <c r="A5331" s="1">
        <v>45791.554760648149</v>
      </c>
      <c r="B5331">
        <v>367.416</v>
      </c>
      <c r="C5331" s="2">
        <v>106.6</v>
      </c>
    </row>
    <row r="5332" spans="1:3" x14ac:dyDescent="0.2">
      <c r="A5332" s="1">
        <v>45791.554760879633</v>
      </c>
      <c r="B5332">
        <v>367.42700000000002</v>
      </c>
      <c r="C5332" s="2">
        <v>106.62</v>
      </c>
    </row>
    <row r="5333" spans="1:3" x14ac:dyDescent="0.2">
      <c r="A5333" s="1">
        <v>45791.554761111111</v>
      </c>
      <c r="B5333">
        <v>367.43200000000002</v>
      </c>
      <c r="C5333" s="2">
        <v>106.64</v>
      </c>
    </row>
    <row r="5334" spans="1:3" x14ac:dyDescent="0.2">
      <c r="A5334" s="1">
        <v>45791.554761342595</v>
      </c>
      <c r="B5334">
        <v>371.55500000000001</v>
      </c>
      <c r="C5334" s="2">
        <v>106.66</v>
      </c>
    </row>
    <row r="5335" spans="1:3" x14ac:dyDescent="0.2">
      <c r="A5335" s="1">
        <v>45791.554761597225</v>
      </c>
      <c r="B5335">
        <v>367.66199999999998</v>
      </c>
      <c r="C5335" s="2">
        <v>106.68</v>
      </c>
    </row>
    <row r="5336" spans="1:3" x14ac:dyDescent="0.2">
      <c r="A5336" s="1">
        <v>45791.554761817133</v>
      </c>
      <c r="B5336">
        <v>367.40499999999997</v>
      </c>
      <c r="C5336" s="2">
        <v>106.7</v>
      </c>
    </row>
    <row r="5337" spans="1:3" x14ac:dyDescent="0.2">
      <c r="A5337" s="1">
        <v>45791.55476204861</v>
      </c>
      <c r="B5337">
        <v>371.55</v>
      </c>
      <c r="C5337" s="2">
        <v>106.72</v>
      </c>
    </row>
    <row r="5338" spans="1:3" x14ac:dyDescent="0.2">
      <c r="A5338" s="1">
        <v>45791.554762280095</v>
      </c>
      <c r="B5338">
        <v>371.55500000000001</v>
      </c>
      <c r="C5338" s="2">
        <v>106.74</v>
      </c>
    </row>
    <row r="5339" spans="1:3" x14ac:dyDescent="0.2">
      <c r="A5339" s="1">
        <v>45791.554762511572</v>
      </c>
      <c r="B5339">
        <v>371.30399999999997</v>
      </c>
      <c r="C5339" s="2">
        <v>106.76</v>
      </c>
    </row>
    <row r="5340" spans="1:3" x14ac:dyDescent="0.2">
      <c r="A5340" s="1">
        <v>45791.554762743057</v>
      </c>
      <c r="B5340">
        <v>367.44299999999998</v>
      </c>
      <c r="C5340" s="2">
        <v>106.78</v>
      </c>
    </row>
    <row r="5341" spans="1:3" x14ac:dyDescent="0.2">
      <c r="A5341" s="1">
        <v>45791.554762974534</v>
      </c>
      <c r="B5341">
        <v>367.43200000000002</v>
      </c>
      <c r="C5341" s="2">
        <v>106.8</v>
      </c>
    </row>
    <row r="5342" spans="1:3" x14ac:dyDescent="0.2">
      <c r="A5342" s="1">
        <v>45791.554763206019</v>
      </c>
      <c r="B5342">
        <v>367.44799999999998</v>
      </c>
      <c r="C5342" s="2">
        <v>106.82</v>
      </c>
    </row>
    <row r="5343" spans="1:3" x14ac:dyDescent="0.2">
      <c r="A5343" s="1">
        <v>45791.554763425927</v>
      </c>
      <c r="B5343">
        <v>371.55</v>
      </c>
      <c r="C5343" s="2">
        <v>106.84</v>
      </c>
    </row>
    <row r="5344" spans="1:3" x14ac:dyDescent="0.2">
      <c r="A5344" s="1">
        <v>45791.554763657405</v>
      </c>
      <c r="B5344">
        <v>367.678</v>
      </c>
      <c r="C5344" s="2">
        <v>106.86</v>
      </c>
    </row>
    <row r="5345" spans="1:3" x14ac:dyDescent="0.2">
      <c r="A5345" s="1">
        <v>45791.554763912034</v>
      </c>
      <c r="B5345">
        <v>367.43200000000002</v>
      </c>
      <c r="C5345" s="2">
        <v>106.88</v>
      </c>
    </row>
    <row r="5346" spans="1:3" x14ac:dyDescent="0.2">
      <c r="A5346" s="1">
        <v>45791.554764131943</v>
      </c>
      <c r="B5346">
        <v>371.53300000000002</v>
      </c>
      <c r="C5346" s="2">
        <v>106.9</v>
      </c>
    </row>
    <row r="5347" spans="1:3" x14ac:dyDescent="0.2">
      <c r="A5347" s="1">
        <v>45791.554764375003</v>
      </c>
      <c r="B5347">
        <v>371.55</v>
      </c>
      <c r="C5347" s="2">
        <v>106.92</v>
      </c>
    </row>
    <row r="5348" spans="1:3" x14ac:dyDescent="0.2">
      <c r="A5348" s="1">
        <v>45791.554764594905</v>
      </c>
      <c r="B5348">
        <v>367.43200000000002</v>
      </c>
      <c r="C5348" s="2">
        <v>106.94</v>
      </c>
    </row>
    <row r="5349" spans="1:3" x14ac:dyDescent="0.2">
      <c r="A5349" s="1">
        <v>45791.554764814813</v>
      </c>
      <c r="B5349">
        <v>367.43200000000002</v>
      </c>
      <c r="C5349" s="2">
        <v>106.96</v>
      </c>
    </row>
    <row r="5350" spans="1:3" x14ac:dyDescent="0.2">
      <c r="A5350" s="1">
        <v>45791.554765057874</v>
      </c>
      <c r="B5350">
        <v>371.56599999999997</v>
      </c>
      <c r="C5350" s="2">
        <v>106.98</v>
      </c>
    </row>
    <row r="5351" spans="1:3" x14ac:dyDescent="0.2">
      <c r="A5351" s="1">
        <v>45791.554765289351</v>
      </c>
      <c r="B5351">
        <v>367.43200000000002</v>
      </c>
      <c r="C5351" s="2">
        <v>107</v>
      </c>
    </row>
    <row r="5352" spans="1:3" x14ac:dyDescent="0.2">
      <c r="A5352" s="1">
        <v>45791.554765532404</v>
      </c>
      <c r="B5352">
        <v>363.62900000000002</v>
      </c>
      <c r="C5352" s="2">
        <v>107.02</v>
      </c>
    </row>
    <row r="5353" spans="1:3" x14ac:dyDescent="0.2">
      <c r="A5353" s="1">
        <v>45791.554765740744</v>
      </c>
      <c r="B5353">
        <v>371.577</v>
      </c>
      <c r="C5353" s="2">
        <v>107.04</v>
      </c>
    </row>
    <row r="5354" spans="1:3" x14ac:dyDescent="0.2">
      <c r="A5354" s="1">
        <v>45791.554765983798</v>
      </c>
      <c r="B5354">
        <v>367.42099999999999</v>
      </c>
      <c r="C5354" s="2">
        <v>107.06</v>
      </c>
    </row>
    <row r="5355" spans="1:3" x14ac:dyDescent="0.2">
      <c r="A5355" s="1">
        <v>45791.554766215275</v>
      </c>
      <c r="B5355">
        <v>367.416</v>
      </c>
      <c r="C5355" s="2">
        <v>107.08</v>
      </c>
    </row>
    <row r="5356" spans="1:3" x14ac:dyDescent="0.2">
      <c r="A5356" s="1">
        <v>45791.554766446759</v>
      </c>
      <c r="B5356">
        <v>367.18599999999998</v>
      </c>
      <c r="C5356" s="2">
        <v>107.1</v>
      </c>
    </row>
    <row r="5357" spans="1:3" x14ac:dyDescent="0.2">
      <c r="A5357" s="1">
        <v>45791.554766666668</v>
      </c>
      <c r="B5357">
        <v>367.17599999999999</v>
      </c>
      <c r="C5357" s="2">
        <v>107.12</v>
      </c>
    </row>
    <row r="5358" spans="1:3" x14ac:dyDescent="0.2">
      <c r="A5358" s="1">
        <v>45791.554766909721</v>
      </c>
      <c r="B5358">
        <v>367.42700000000002</v>
      </c>
      <c r="C5358" s="2">
        <v>107.14</v>
      </c>
    </row>
    <row r="5359" spans="1:3" x14ac:dyDescent="0.2">
      <c r="A5359" s="1">
        <v>45791.55476712963</v>
      </c>
      <c r="B5359">
        <v>367.42700000000002</v>
      </c>
      <c r="C5359" s="2">
        <v>107.16</v>
      </c>
    </row>
    <row r="5360" spans="1:3" x14ac:dyDescent="0.2">
      <c r="A5360" s="1">
        <v>45791.554767361115</v>
      </c>
      <c r="B5360">
        <v>363.38900000000001</v>
      </c>
      <c r="C5360" s="2">
        <v>107.18</v>
      </c>
    </row>
    <row r="5361" spans="1:3" x14ac:dyDescent="0.2">
      <c r="A5361" s="1">
        <v>45791.554767604168</v>
      </c>
      <c r="B5361">
        <v>371.82299999999998</v>
      </c>
      <c r="C5361" s="2">
        <v>107.2</v>
      </c>
    </row>
    <row r="5362" spans="1:3" x14ac:dyDescent="0.2">
      <c r="A5362" s="1">
        <v>45791.554767824076</v>
      </c>
      <c r="B5362">
        <v>367.43200000000002</v>
      </c>
      <c r="C5362" s="2">
        <v>107.22</v>
      </c>
    </row>
    <row r="5363" spans="1:3" x14ac:dyDescent="0.2">
      <c r="A5363" s="1">
        <v>45791.554768078706</v>
      </c>
      <c r="B5363">
        <v>367.17599999999999</v>
      </c>
      <c r="C5363" s="2">
        <v>107.24</v>
      </c>
    </row>
    <row r="5364" spans="1:3" x14ac:dyDescent="0.2">
      <c r="A5364" s="1">
        <v>45791.554768287038</v>
      </c>
      <c r="B5364">
        <v>363.38400000000001</v>
      </c>
      <c r="C5364" s="2">
        <v>107.26</v>
      </c>
    </row>
    <row r="5365" spans="1:3" x14ac:dyDescent="0.2">
      <c r="A5365" s="1">
        <v>45791.554768530092</v>
      </c>
      <c r="B5365">
        <v>363.40499999999997</v>
      </c>
      <c r="C5365" s="2">
        <v>107.28</v>
      </c>
    </row>
    <row r="5366" spans="1:3" x14ac:dyDescent="0.2">
      <c r="A5366" s="1">
        <v>45791.55476875</v>
      </c>
      <c r="B5366">
        <v>367.44299999999998</v>
      </c>
      <c r="C5366" s="2">
        <v>107.3</v>
      </c>
    </row>
    <row r="5367" spans="1:3" x14ac:dyDescent="0.2">
      <c r="A5367" s="1">
        <v>45791.554768981485</v>
      </c>
      <c r="B5367">
        <v>367.44299999999998</v>
      </c>
      <c r="C5367" s="2">
        <v>107.32</v>
      </c>
    </row>
    <row r="5368" spans="1:3" x14ac:dyDescent="0.2">
      <c r="A5368" s="1">
        <v>45791.554769212962</v>
      </c>
      <c r="B5368">
        <v>367.44799999999998</v>
      </c>
      <c r="C5368" s="2">
        <v>107.34</v>
      </c>
    </row>
    <row r="5369" spans="1:3" x14ac:dyDescent="0.2">
      <c r="A5369" s="1">
        <v>45791.554769444447</v>
      </c>
      <c r="B5369">
        <v>367.43200000000002</v>
      </c>
      <c r="C5369" s="2">
        <v>107.36</v>
      </c>
    </row>
    <row r="5370" spans="1:3" x14ac:dyDescent="0.2">
      <c r="A5370" s="1">
        <v>45791.554769675924</v>
      </c>
      <c r="B5370">
        <v>363.39400000000001</v>
      </c>
      <c r="C5370" s="2">
        <v>107.38</v>
      </c>
    </row>
    <row r="5371" spans="1:3" x14ac:dyDescent="0.2">
      <c r="A5371" s="1">
        <v>45791.554769918985</v>
      </c>
      <c r="B5371">
        <v>367.43200000000002</v>
      </c>
      <c r="C5371" s="2">
        <v>107.4</v>
      </c>
    </row>
    <row r="5372" spans="1:3" x14ac:dyDescent="0.2">
      <c r="A5372" s="1">
        <v>45791.554770150462</v>
      </c>
      <c r="B5372">
        <v>367.43200000000002</v>
      </c>
      <c r="C5372" s="2">
        <v>107.42</v>
      </c>
    </row>
    <row r="5373" spans="1:3" x14ac:dyDescent="0.2">
      <c r="A5373" s="1">
        <v>45791.554770393515</v>
      </c>
      <c r="B5373">
        <v>367.43200000000002</v>
      </c>
      <c r="C5373" s="2">
        <v>107.44</v>
      </c>
    </row>
    <row r="5374" spans="1:3" x14ac:dyDescent="0.2">
      <c r="A5374" s="1">
        <v>45791.554770625</v>
      </c>
      <c r="B5374">
        <v>367.43700000000001</v>
      </c>
      <c r="C5374" s="2">
        <v>107.46</v>
      </c>
    </row>
    <row r="5375" spans="1:3" x14ac:dyDescent="0.2">
      <c r="A5375" s="1">
        <v>45791.554770844908</v>
      </c>
      <c r="B5375">
        <v>363.39400000000001</v>
      </c>
      <c r="C5375" s="2">
        <v>107.48</v>
      </c>
    </row>
    <row r="5376" spans="1:3" x14ac:dyDescent="0.2">
      <c r="A5376" s="1">
        <v>45791.554771087962</v>
      </c>
      <c r="B5376">
        <v>363.38900000000001</v>
      </c>
      <c r="C5376" s="2">
        <v>107.5</v>
      </c>
    </row>
    <row r="5377" spans="1:3" x14ac:dyDescent="0.2">
      <c r="A5377" s="1">
        <v>45791.554771296294</v>
      </c>
      <c r="B5377">
        <v>363.399</v>
      </c>
      <c r="C5377" s="2">
        <v>107.52</v>
      </c>
    </row>
    <row r="5378" spans="1:3" x14ac:dyDescent="0.2">
      <c r="A5378" s="1">
        <v>45791.554771539355</v>
      </c>
      <c r="B5378">
        <v>367.43200000000002</v>
      </c>
      <c r="C5378" s="2">
        <v>107.54</v>
      </c>
    </row>
    <row r="5379" spans="1:3" x14ac:dyDescent="0.2">
      <c r="A5379" s="1">
        <v>45791.554771759256</v>
      </c>
      <c r="B5379">
        <v>363.38400000000001</v>
      </c>
      <c r="C5379" s="2">
        <v>107.56</v>
      </c>
    </row>
    <row r="5380" spans="1:3" x14ac:dyDescent="0.2">
      <c r="A5380" s="1">
        <v>45791.554772002317</v>
      </c>
      <c r="B5380">
        <v>363.399</v>
      </c>
      <c r="C5380" s="2">
        <v>107.58</v>
      </c>
    </row>
    <row r="5381" spans="1:3" x14ac:dyDescent="0.2">
      <c r="A5381" s="1">
        <v>45791.554772222225</v>
      </c>
      <c r="B5381">
        <v>363.38900000000001</v>
      </c>
      <c r="C5381" s="2">
        <v>107.6</v>
      </c>
    </row>
    <row r="5382" spans="1:3" x14ac:dyDescent="0.2">
      <c r="A5382" s="1">
        <v>45791.554772453703</v>
      </c>
      <c r="B5382">
        <v>367.42099999999999</v>
      </c>
      <c r="C5382" s="2">
        <v>107.62</v>
      </c>
    </row>
    <row r="5383" spans="1:3" x14ac:dyDescent="0.2">
      <c r="A5383" s="1">
        <v>45791.554772696756</v>
      </c>
      <c r="B5383">
        <v>367.42099999999999</v>
      </c>
      <c r="C5383" s="2">
        <v>107.64</v>
      </c>
    </row>
    <row r="5384" spans="1:3" x14ac:dyDescent="0.2">
      <c r="A5384" s="1">
        <v>45791.554772928241</v>
      </c>
      <c r="B5384">
        <v>363.37799999999999</v>
      </c>
      <c r="C5384" s="2">
        <v>107.66</v>
      </c>
    </row>
    <row r="5385" spans="1:3" x14ac:dyDescent="0.2">
      <c r="A5385" s="1">
        <v>45791.554773159725</v>
      </c>
      <c r="B5385">
        <v>363.38400000000001</v>
      </c>
      <c r="C5385" s="2">
        <v>107.68</v>
      </c>
    </row>
    <row r="5386" spans="1:3" x14ac:dyDescent="0.2">
      <c r="A5386" s="1">
        <v>45791.554773402779</v>
      </c>
      <c r="B5386">
        <v>363.36799999999999</v>
      </c>
      <c r="C5386" s="2">
        <v>107.7</v>
      </c>
    </row>
    <row r="5387" spans="1:3" x14ac:dyDescent="0.2">
      <c r="A5387" s="1">
        <v>45791.554773622687</v>
      </c>
      <c r="B5387">
        <v>363.36799999999999</v>
      </c>
      <c r="C5387" s="2">
        <v>107.72</v>
      </c>
    </row>
    <row r="5388" spans="1:3" x14ac:dyDescent="0.2">
      <c r="A5388" s="1">
        <v>45791.554773865741</v>
      </c>
      <c r="B5388">
        <v>363.39400000000001</v>
      </c>
      <c r="C5388" s="2">
        <v>107.74</v>
      </c>
    </row>
    <row r="5389" spans="1:3" x14ac:dyDescent="0.2">
      <c r="A5389" s="1">
        <v>45791.554774085649</v>
      </c>
      <c r="B5389">
        <v>363.40499999999997</v>
      </c>
      <c r="C5389" s="2">
        <v>107.76</v>
      </c>
    </row>
    <row r="5390" spans="1:3" x14ac:dyDescent="0.2">
      <c r="A5390" s="1">
        <v>45791.554774317126</v>
      </c>
      <c r="B5390">
        <v>363.40499999999997</v>
      </c>
      <c r="C5390" s="2">
        <v>107.78</v>
      </c>
    </row>
    <row r="5391" spans="1:3" x14ac:dyDescent="0.2">
      <c r="A5391" s="1">
        <v>45791.554774548611</v>
      </c>
      <c r="B5391">
        <v>363.39400000000001</v>
      </c>
      <c r="C5391" s="2">
        <v>107.8</v>
      </c>
    </row>
    <row r="5392" spans="1:3" x14ac:dyDescent="0.2">
      <c r="A5392" s="1">
        <v>45791.554774780096</v>
      </c>
      <c r="B5392">
        <v>363.35199999999998</v>
      </c>
      <c r="C5392" s="2">
        <v>107.82</v>
      </c>
    </row>
    <row r="5393" spans="1:3" x14ac:dyDescent="0.2">
      <c r="A5393" s="1">
        <v>45791.554775011573</v>
      </c>
      <c r="B5393">
        <v>363.38900000000001</v>
      </c>
      <c r="C5393" s="2">
        <v>107.84</v>
      </c>
    </row>
    <row r="5394" spans="1:3" x14ac:dyDescent="0.2">
      <c r="A5394" s="1">
        <v>45791.554775231481</v>
      </c>
      <c r="B5394">
        <v>363.38400000000001</v>
      </c>
      <c r="C5394" s="2">
        <v>107.86</v>
      </c>
    </row>
    <row r="5395" spans="1:3" x14ac:dyDescent="0.2">
      <c r="A5395" s="1">
        <v>45791.554775462966</v>
      </c>
      <c r="B5395">
        <v>363.40499999999997</v>
      </c>
      <c r="C5395" s="2">
        <v>107.88</v>
      </c>
    </row>
    <row r="5396" spans="1:3" x14ac:dyDescent="0.2">
      <c r="A5396" s="1">
        <v>45791.554775694443</v>
      </c>
      <c r="B5396">
        <v>363.39400000000001</v>
      </c>
      <c r="C5396" s="2">
        <v>107.9</v>
      </c>
    </row>
    <row r="5397" spans="1:3" x14ac:dyDescent="0.2">
      <c r="A5397" s="1">
        <v>45791.554775937497</v>
      </c>
      <c r="B5397">
        <v>363.38400000000001</v>
      </c>
      <c r="C5397" s="2">
        <v>107.92</v>
      </c>
    </row>
    <row r="5398" spans="1:3" x14ac:dyDescent="0.2">
      <c r="A5398" s="1">
        <v>45791.554776168981</v>
      </c>
      <c r="B5398">
        <v>363.37299999999999</v>
      </c>
      <c r="C5398" s="2">
        <v>107.94</v>
      </c>
    </row>
    <row r="5399" spans="1:3" x14ac:dyDescent="0.2">
      <c r="A5399" s="1">
        <v>45791.554776400466</v>
      </c>
      <c r="B5399">
        <v>363.38400000000001</v>
      </c>
      <c r="C5399" s="2">
        <v>107.96</v>
      </c>
    </row>
    <row r="5400" spans="1:3" x14ac:dyDescent="0.2">
      <c r="A5400" s="1">
        <v>45791.554776631943</v>
      </c>
      <c r="B5400">
        <v>363.38400000000001</v>
      </c>
      <c r="C5400" s="2">
        <v>107.98</v>
      </c>
    </row>
    <row r="5401" spans="1:3" x14ac:dyDescent="0.2">
      <c r="A5401" s="1">
        <v>45791.554776851852</v>
      </c>
      <c r="B5401">
        <v>363.38400000000001</v>
      </c>
      <c r="C5401" s="2">
        <v>108</v>
      </c>
    </row>
    <row r="5402" spans="1:3" x14ac:dyDescent="0.2">
      <c r="A5402" s="1">
        <v>45791.554777094905</v>
      </c>
      <c r="B5402">
        <v>363.37799999999999</v>
      </c>
      <c r="C5402" s="2">
        <v>108.02</v>
      </c>
    </row>
    <row r="5403" spans="1:3" x14ac:dyDescent="0.2">
      <c r="A5403" s="1">
        <v>45791.55477732639</v>
      </c>
      <c r="B5403">
        <v>359.423</v>
      </c>
      <c r="C5403" s="2">
        <v>108.04</v>
      </c>
    </row>
    <row r="5404" spans="1:3" x14ac:dyDescent="0.2">
      <c r="A5404" s="1">
        <v>45791.554777557867</v>
      </c>
      <c r="B5404">
        <v>359.43900000000002</v>
      </c>
      <c r="C5404" s="2">
        <v>108.06</v>
      </c>
    </row>
    <row r="5405" spans="1:3" x14ac:dyDescent="0.2">
      <c r="A5405" s="1">
        <v>45791.554777800928</v>
      </c>
      <c r="B5405">
        <v>359.209</v>
      </c>
      <c r="C5405" s="2">
        <v>108.08</v>
      </c>
    </row>
    <row r="5406" spans="1:3" x14ac:dyDescent="0.2">
      <c r="A5406" s="1">
        <v>45791.554778020836</v>
      </c>
      <c r="B5406">
        <v>363.37799999999999</v>
      </c>
      <c r="C5406" s="2">
        <v>108.1</v>
      </c>
    </row>
    <row r="5407" spans="1:3" x14ac:dyDescent="0.2">
      <c r="A5407" s="1">
        <v>45791.554778252314</v>
      </c>
      <c r="B5407">
        <v>363.399</v>
      </c>
      <c r="C5407" s="2">
        <v>108.12</v>
      </c>
    </row>
    <row r="5408" spans="1:3" x14ac:dyDescent="0.2">
      <c r="A5408" s="1">
        <v>45791.554778483798</v>
      </c>
      <c r="B5408">
        <v>363.38400000000001</v>
      </c>
      <c r="C5408" s="2">
        <v>108.14</v>
      </c>
    </row>
    <row r="5409" spans="1:3" x14ac:dyDescent="0.2">
      <c r="A5409" s="1">
        <v>45791.554778726852</v>
      </c>
      <c r="B5409">
        <v>363.38900000000001</v>
      </c>
      <c r="C5409" s="2">
        <v>108.16</v>
      </c>
    </row>
    <row r="5410" spans="1:3" x14ac:dyDescent="0.2">
      <c r="A5410" s="1">
        <v>45791.55477894676</v>
      </c>
      <c r="B5410">
        <v>359.43400000000003</v>
      </c>
      <c r="C5410" s="2">
        <v>108.18</v>
      </c>
    </row>
    <row r="5411" spans="1:3" x14ac:dyDescent="0.2">
      <c r="A5411" s="1">
        <v>45791.554779178237</v>
      </c>
      <c r="B5411">
        <v>363.41</v>
      </c>
      <c r="C5411" s="2">
        <v>108.2</v>
      </c>
    </row>
    <row r="5412" spans="1:3" x14ac:dyDescent="0.2">
      <c r="A5412" s="1">
        <v>45791.554779421298</v>
      </c>
      <c r="B5412">
        <v>363.37799999999999</v>
      </c>
      <c r="C5412" s="2">
        <v>108.22</v>
      </c>
    </row>
    <row r="5413" spans="1:3" x14ac:dyDescent="0.2">
      <c r="A5413" s="1">
        <v>45791.554779641207</v>
      </c>
      <c r="B5413">
        <v>359.43400000000003</v>
      </c>
      <c r="C5413" s="2">
        <v>108.24</v>
      </c>
    </row>
    <row r="5414" spans="1:3" x14ac:dyDescent="0.2">
      <c r="A5414" s="1">
        <v>45791.554779872684</v>
      </c>
      <c r="B5414">
        <v>363.36799999999999</v>
      </c>
      <c r="C5414" s="2">
        <v>108.26</v>
      </c>
    </row>
    <row r="5415" spans="1:3" x14ac:dyDescent="0.2">
      <c r="A5415" s="1">
        <v>45791.554780104168</v>
      </c>
      <c r="B5415">
        <v>363.38400000000001</v>
      </c>
      <c r="C5415" s="2">
        <v>108.28</v>
      </c>
    </row>
    <row r="5416" spans="1:3" x14ac:dyDescent="0.2">
      <c r="A5416" s="1">
        <v>45791.554780335646</v>
      </c>
      <c r="B5416">
        <v>359.44400000000002</v>
      </c>
      <c r="C5416" s="2">
        <v>108.3</v>
      </c>
    </row>
    <row r="5417" spans="1:3" x14ac:dyDescent="0.2">
      <c r="A5417" s="1">
        <v>45791.554780555554</v>
      </c>
      <c r="B5417">
        <v>359.44900000000001</v>
      </c>
      <c r="C5417" s="2">
        <v>108.32</v>
      </c>
    </row>
    <row r="5418" spans="1:3" x14ac:dyDescent="0.2">
      <c r="A5418" s="1">
        <v>45791.554780798608</v>
      </c>
      <c r="B5418">
        <v>359.41800000000001</v>
      </c>
      <c r="C5418" s="2">
        <v>108.34</v>
      </c>
    </row>
    <row r="5419" spans="1:3" x14ac:dyDescent="0.2">
      <c r="A5419" s="1">
        <v>45791.554781018516</v>
      </c>
      <c r="B5419">
        <v>363.363</v>
      </c>
      <c r="C5419" s="2">
        <v>108.36</v>
      </c>
    </row>
    <row r="5420" spans="1:3" x14ac:dyDescent="0.2">
      <c r="A5420" s="1">
        <v>45791.554781250001</v>
      </c>
      <c r="B5420">
        <v>359.69</v>
      </c>
      <c r="C5420" s="2">
        <v>108.38</v>
      </c>
    </row>
    <row r="5421" spans="1:3" x14ac:dyDescent="0.2">
      <c r="A5421" s="1">
        <v>45791.554781493054</v>
      </c>
      <c r="B5421">
        <v>363.63499999999999</v>
      </c>
      <c r="C5421" s="2">
        <v>108.4</v>
      </c>
    </row>
    <row r="5422" spans="1:3" x14ac:dyDescent="0.2">
      <c r="A5422" s="1">
        <v>45791.554781712963</v>
      </c>
      <c r="B5422">
        <v>363.39400000000001</v>
      </c>
      <c r="C5422" s="2">
        <v>108.42</v>
      </c>
    </row>
    <row r="5423" spans="1:3" x14ac:dyDescent="0.2">
      <c r="A5423" s="1">
        <v>45791.554781944447</v>
      </c>
      <c r="B5423">
        <v>359.44400000000002</v>
      </c>
      <c r="C5423" s="2">
        <v>108.44</v>
      </c>
    </row>
    <row r="5424" spans="1:3" x14ac:dyDescent="0.2">
      <c r="A5424" s="1">
        <v>45791.554782187501</v>
      </c>
      <c r="B5424">
        <v>359.43900000000002</v>
      </c>
      <c r="C5424" s="2">
        <v>108.46</v>
      </c>
    </row>
    <row r="5425" spans="1:3" x14ac:dyDescent="0.2">
      <c r="A5425" s="1">
        <v>45791.554782418978</v>
      </c>
      <c r="B5425">
        <v>363.38400000000001</v>
      </c>
      <c r="C5425" s="2">
        <v>108.48</v>
      </c>
    </row>
    <row r="5426" spans="1:3" x14ac:dyDescent="0.2">
      <c r="A5426" s="1">
        <v>45791.554782650463</v>
      </c>
      <c r="B5426">
        <v>359.43400000000003</v>
      </c>
      <c r="C5426" s="2">
        <v>108.5</v>
      </c>
    </row>
    <row r="5427" spans="1:3" x14ac:dyDescent="0.2">
      <c r="A5427" s="1">
        <v>45791.554782893516</v>
      </c>
      <c r="B5427">
        <v>359.43900000000002</v>
      </c>
      <c r="C5427" s="2">
        <v>108.52</v>
      </c>
    </row>
    <row r="5428" spans="1:3" x14ac:dyDescent="0.2">
      <c r="A5428" s="1">
        <v>45791.554783113424</v>
      </c>
      <c r="B5428">
        <v>355.56900000000002</v>
      </c>
      <c r="C5428" s="2">
        <v>108.54</v>
      </c>
    </row>
    <row r="5429" spans="1:3" x14ac:dyDescent="0.2">
      <c r="A5429" s="1">
        <v>45791.554783344909</v>
      </c>
      <c r="B5429">
        <v>355.56400000000002</v>
      </c>
      <c r="C5429" s="2">
        <v>108.56</v>
      </c>
    </row>
    <row r="5430" spans="1:3" x14ac:dyDescent="0.2">
      <c r="A5430" s="1">
        <v>45791.554783587962</v>
      </c>
      <c r="B5430">
        <v>355.57400000000001</v>
      </c>
      <c r="C5430" s="2">
        <v>108.58</v>
      </c>
    </row>
    <row r="5431" spans="1:3" x14ac:dyDescent="0.2">
      <c r="A5431" s="1">
        <v>45791.554783807871</v>
      </c>
      <c r="B5431">
        <v>363.399</v>
      </c>
      <c r="C5431" s="2">
        <v>108.6</v>
      </c>
    </row>
    <row r="5432" spans="1:3" x14ac:dyDescent="0.2">
      <c r="A5432" s="1">
        <v>45791.55478402778</v>
      </c>
      <c r="B5432">
        <v>359.44400000000002</v>
      </c>
      <c r="C5432" s="2">
        <v>108.62</v>
      </c>
    </row>
    <row r="5433" spans="1:3" x14ac:dyDescent="0.2">
      <c r="A5433" s="1">
        <v>45791.554784270833</v>
      </c>
      <c r="B5433">
        <v>359.44400000000002</v>
      </c>
      <c r="C5433" s="2">
        <v>108.64</v>
      </c>
    </row>
    <row r="5434" spans="1:3" x14ac:dyDescent="0.2">
      <c r="A5434" s="1">
        <v>45791.554784502317</v>
      </c>
      <c r="B5434">
        <v>363.38900000000001</v>
      </c>
      <c r="C5434" s="2">
        <v>108.66</v>
      </c>
    </row>
    <row r="5435" spans="1:3" x14ac:dyDescent="0.2">
      <c r="A5435" s="1">
        <v>45791.554784722219</v>
      </c>
      <c r="B5435">
        <v>359.43900000000002</v>
      </c>
      <c r="C5435" s="2">
        <v>108.68</v>
      </c>
    </row>
    <row r="5436" spans="1:3" x14ac:dyDescent="0.2">
      <c r="A5436" s="1">
        <v>45791.554784965279</v>
      </c>
      <c r="B5436">
        <v>359.42899999999997</v>
      </c>
      <c r="C5436" s="2">
        <v>108.7</v>
      </c>
    </row>
    <row r="5437" spans="1:3" x14ac:dyDescent="0.2">
      <c r="A5437" s="1">
        <v>45791.554785196757</v>
      </c>
      <c r="B5437">
        <v>359.67399999999998</v>
      </c>
      <c r="C5437" s="2">
        <v>108.72</v>
      </c>
    </row>
    <row r="5438" spans="1:3" x14ac:dyDescent="0.2">
      <c r="A5438" s="1">
        <v>45791.554785428241</v>
      </c>
      <c r="B5438">
        <v>359.44400000000002</v>
      </c>
      <c r="C5438" s="2">
        <v>108.74</v>
      </c>
    </row>
    <row r="5439" spans="1:3" x14ac:dyDescent="0.2">
      <c r="A5439" s="1">
        <v>45791.55478564815</v>
      </c>
      <c r="B5439">
        <v>355.589</v>
      </c>
      <c r="C5439" s="2">
        <v>108.76</v>
      </c>
    </row>
    <row r="5440" spans="1:3" x14ac:dyDescent="0.2">
      <c r="A5440" s="1">
        <v>45791.554785891203</v>
      </c>
      <c r="B5440">
        <v>359.43900000000002</v>
      </c>
      <c r="C5440" s="2">
        <v>108.78</v>
      </c>
    </row>
    <row r="5441" spans="1:3" x14ac:dyDescent="0.2">
      <c r="A5441" s="1">
        <v>45791.554786134257</v>
      </c>
      <c r="B5441">
        <v>359.44900000000001</v>
      </c>
      <c r="C5441" s="2">
        <v>108.8</v>
      </c>
    </row>
    <row r="5442" spans="1:3" x14ac:dyDescent="0.2">
      <c r="A5442" s="1">
        <v>45791.554786354165</v>
      </c>
      <c r="B5442">
        <v>359.42899999999997</v>
      </c>
      <c r="C5442" s="2">
        <v>108.82</v>
      </c>
    </row>
    <row r="5443" spans="1:3" x14ac:dyDescent="0.2">
      <c r="A5443" s="1">
        <v>45791.55478658565</v>
      </c>
      <c r="B5443">
        <v>355.589</v>
      </c>
      <c r="C5443" s="2">
        <v>108.84</v>
      </c>
    </row>
    <row r="5444" spans="1:3" x14ac:dyDescent="0.2">
      <c r="A5444" s="1">
        <v>45791.554786828703</v>
      </c>
      <c r="B5444">
        <v>359.44400000000002</v>
      </c>
      <c r="C5444" s="2">
        <v>108.86</v>
      </c>
    </row>
    <row r="5445" spans="1:3" x14ac:dyDescent="0.2">
      <c r="A5445" s="1">
        <v>45791.554787060188</v>
      </c>
      <c r="B5445">
        <v>359.43900000000002</v>
      </c>
      <c r="C5445" s="2">
        <v>108.88</v>
      </c>
    </row>
    <row r="5446" spans="1:3" x14ac:dyDescent="0.2">
      <c r="A5446" s="1">
        <v>45791.554787280096</v>
      </c>
      <c r="B5446">
        <v>359.42899999999997</v>
      </c>
      <c r="C5446" s="2">
        <v>108.9</v>
      </c>
    </row>
    <row r="5447" spans="1:3" x14ac:dyDescent="0.2">
      <c r="A5447" s="1">
        <v>45791.554787511574</v>
      </c>
      <c r="B5447">
        <v>355.589</v>
      </c>
      <c r="C5447" s="2">
        <v>108.92</v>
      </c>
    </row>
    <row r="5448" spans="1:3" x14ac:dyDescent="0.2">
      <c r="A5448" s="1">
        <v>45791.554787743058</v>
      </c>
      <c r="B5448">
        <v>355.56400000000002</v>
      </c>
      <c r="C5448" s="2">
        <v>108.94</v>
      </c>
    </row>
    <row r="5449" spans="1:3" x14ac:dyDescent="0.2">
      <c r="A5449" s="1">
        <v>45791.554787962959</v>
      </c>
      <c r="B5449">
        <v>359.69</v>
      </c>
      <c r="C5449" s="2">
        <v>108.96</v>
      </c>
    </row>
    <row r="5450" spans="1:3" x14ac:dyDescent="0.2">
      <c r="A5450" s="1">
        <v>45791.554788194444</v>
      </c>
      <c r="B5450">
        <v>359.44400000000002</v>
      </c>
      <c r="C5450" s="2">
        <v>108.98</v>
      </c>
    </row>
    <row r="5451" spans="1:3" x14ac:dyDescent="0.2">
      <c r="A5451" s="1">
        <v>45791.554788425929</v>
      </c>
      <c r="B5451">
        <v>355.57900000000001</v>
      </c>
      <c r="C5451" s="2">
        <v>109</v>
      </c>
    </row>
    <row r="5452" spans="1:3" x14ac:dyDescent="0.2">
      <c r="A5452" s="1">
        <v>45791.554788680558</v>
      </c>
      <c r="B5452">
        <v>359.423</v>
      </c>
      <c r="C5452" s="2">
        <v>109.02</v>
      </c>
    </row>
    <row r="5453" spans="1:3" x14ac:dyDescent="0.2">
      <c r="A5453" s="1">
        <v>45791.55478888889</v>
      </c>
      <c r="B5453">
        <v>355.56400000000002</v>
      </c>
      <c r="C5453" s="2">
        <v>109.04</v>
      </c>
    </row>
    <row r="5454" spans="1:3" x14ac:dyDescent="0.2">
      <c r="A5454" s="1">
        <v>45791.554789131944</v>
      </c>
      <c r="B5454">
        <v>355.57400000000001</v>
      </c>
      <c r="C5454" s="2">
        <v>109.06</v>
      </c>
    </row>
    <row r="5455" spans="1:3" x14ac:dyDescent="0.2">
      <c r="A5455" s="1">
        <v>45791.554789363428</v>
      </c>
      <c r="B5455">
        <v>355.82900000000001</v>
      </c>
      <c r="C5455" s="2">
        <v>109.08</v>
      </c>
    </row>
    <row r="5456" spans="1:3" x14ac:dyDescent="0.2">
      <c r="A5456" s="1">
        <v>45791.554789606482</v>
      </c>
      <c r="B5456">
        <v>351.79599999999999</v>
      </c>
      <c r="C5456" s="2">
        <v>109.1</v>
      </c>
    </row>
    <row r="5457" spans="1:3" x14ac:dyDescent="0.2">
      <c r="A5457" s="1">
        <v>45791.554789837966</v>
      </c>
      <c r="B5457">
        <v>359.43900000000002</v>
      </c>
      <c r="C5457" s="2">
        <v>109.12</v>
      </c>
    </row>
    <row r="5458" spans="1:3" x14ac:dyDescent="0.2">
      <c r="A5458" s="1">
        <v>45791.554790057868</v>
      </c>
      <c r="B5458">
        <v>355.56900000000002</v>
      </c>
      <c r="C5458" s="2">
        <v>109.14</v>
      </c>
    </row>
    <row r="5459" spans="1:3" x14ac:dyDescent="0.2">
      <c r="A5459" s="1">
        <v>45791.554790300928</v>
      </c>
      <c r="B5459">
        <v>355.589</v>
      </c>
      <c r="C5459" s="2">
        <v>109.16</v>
      </c>
    </row>
    <row r="5460" spans="1:3" x14ac:dyDescent="0.2">
      <c r="A5460" s="1">
        <v>45791.554790532406</v>
      </c>
      <c r="B5460">
        <v>355.589</v>
      </c>
      <c r="C5460" s="2">
        <v>109.18</v>
      </c>
    </row>
    <row r="5461" spans="1:3" x14ac:dyDescent="0.2">
      <c r="A5461" s="1">
        <v>45791.554790752314</v>
      </c>
      <c r="B5461">
        <v>355.57400000000001</v>
      </c>
      <c r="C5461" s="2">
        <v>109.2</v>
      </c>
    </row>
    <row r="5462" spans="1:3" x14ac:dyDescent="0.2">
      <c r="A5462" s="1">
        <v>45791.554790983799</v>
      </c>
      <c r="B5462">
        <v>359.44900000000001</v>
      </c>
      <c r="C5462" s="2">
        <v>109.22</v>
      </c>
    </row>
    <row r="5463" spans="1:3" x14ac:dyDescent="0.2">
      <c r="A5463" s="1">
        <v>45791.554791215276</v>
      </c>
      <c r="B5463">
        <v>355.584</v>
      </c>
      <c r="C5463" s="2">
        <v>109.24</v>
      </c>
    </row>
    <row r="5464" spans="1:3" x14ac:dyDescent="0.2">
      <c r="A5464" s="1">
        <v>45791.554791458337</v>
      </c>
      <c r="B5464">
        <v>355.34399999999999</v>
      </c>
      <c r="C5464" s="2">
        <v>109.26</v>
      </c>
    </row>
    <row r="5465" spans="1:3" x14ac:dyDescent="0.2">
      <c r="A5465" s="1">
        <v>45791.554791678238</v>
      </c>
      <c r="B5465">
        <v>355.57900000000001</v>
      </c>
      <c r="C5465" s="2">
        <v>109.28</v>
      </c>
    </row>
    <row r="5466" spans="1:3" x14ac:dyDescent="0.2">
      <c r="A5466" s="1">
        <v>45791.554791909723</v>
      </c>
      <c r="B5466">
        <v>359.43900000000002</v>
      </c>
      <c r="C5466" s="2">
        <v>109.3</v>
      </c>
    </row>
    <row r="5467" spans="1:3" x14ac:dyDescent="0.2">
      <c r="A5467" s="1">
        <v>45791.554792141207</v>
      </c>
      <c r="B5467">
        <v>355.589</v>
      </c>
      <c r="C5467" s="2">
        <v>109.32</v>
      </c>
    </row>
    <row r="5468" spans="1:3" x14ac:dyDescent="0.2">
      <c r="A5468" s="1">
        <v>45791.554792361108</v>
      </c>
      <c r="B5468">
        <v>351.80099999999999</v>
      </c>
      <c r="C5468" s="2">
        <v>109.34</v>
      </c>
    </row>
    <row r="5469" spans="1:3" x14ac:dyDescent="0.2">
      <c r="A5469" s="1">
        <v>45791.554792604169</v>
      </c>
      <c r="B5469">
        <v>355.56400000000002</v>
      </c>
      <c r="C5469" s="2">
        <v>109.36</v>
      </c>
    </row>
    <row r="5470" spans="1:3" x14ac:dyDescent="0.2">
      <c r="A5470" s="1">
        <v>45791.554792835646</v>
      </c>
      <c r="B5470">
        <v>355.589</v>
      </c>
      <c r="C5470" s="2">
        <v>109.38</v>
      </c>
    </row>
    <row r="5471" spans="1:3" x14ac:dyDescent="0.2">
      <c r="A5471" s="1">
        <v>45791.554793067131</v>
      </c>
      <c r="B5471">
        <v>351.786</v>
      </c>
      <c r="C5471" s="2">
        <v>109.4</v>
      </c>
    </row>
    <row r="5472" spans="1:3" x14ac:dyDescent="0.2">
      <c r="A5472" s="1">
        <v>45791.554793298608</v>
      </c>
      <c r="B5472">
        <v>351.79599999999999</v>
      </c>
      <c r="C5472" s="2">
        <v>109.42</v>
      </c>
    </row>
    <row r="5473" spans="1:3" x14ac:dyDescent="0.2">
      <c r="A5473" s="1">
        <v>45791.554793541669</v>
      </c>
      <c r="B5473">
        <v>355.57900000000001</v>
      </c>
      <c r="C5473" s="2">
        <v>109.44</v>
      </c>
    </row>
    <row r="5474" spans="1:3" x14ac:dyDescent="0.2">
      <c r="A5474" s="1">
        <v>45791.554793773146</v>
      </c>
      <c r="B5474">
        <v>355.56900000000002</v>
      </c>
      <c r="C5474" s="2">
        <v>109.46</v>
      </c>
    </row>
    <row r="5475" spans="1:3" x14ac:dyDescent="0.2">
      <c r="A5475" s="1">
        <v>45791.554793993055</v>
      </c>
      <c r="B5475">
        <v>355.57900000000001</v>
      </c>
      <c r="C5475" s="2">
        <v>109.48</v>
      </c>
    </row>
    <row r="5476" spans="1:3" x14ac:dyDescent="0.2">
      <c r="A5476" s="1">
        <v>45791.554794236108</v>
      </c>
      <c r="B5476">
        <v>355.56400000000002</v>
      </c>
      <c r="C5476" s="2">
        <v>109.5</v>
      </c>
    </row>
    <row r="5477" spans="1:3" x14ac:dyDescent="0.2">
      <c r="A5477" s="1">
        <v>45791.554794444448</v>
      </c>
      <c r="B5477">
        <v>351.786</v>
      </c>
      <c r="C5477" s="2">
        <v>109.52</v>
      </c>
    </row>
    <row r="5478" spans="1:3" x14ac:dyDescent="0.2">
      <c r="A5478" s="1">
        <v>45791.554794675925</v>
      </c>
      <c r="B5478">
        <v>355.57900000000001</v>
      </c>
      <c r="C5478" s="2">
        <v>109.54</v>
      </c>
    </row>
    <row r="5479" spans="1:3" x14ac:dyDescent="0.2">
      <c r="A5479" s="1">
        <v>45791.55479490741</v>
      </c>
      <c r="B5479">
        <v>355.339</v>
      </c>
      <c r="C5479" s="2">
        <v>109.56</v>
      </c>
    </row>
    <row r="5480" spans="1:3" x14ac:dyDescent="0.2">
      <c r="A5480" s="1">
        <v>45791.554795138887</v>
      </c>
      <c r="B5480">
        <v>355.57400000000001</v>
      </c>
      <c r="C5480" s="2">
        <v>109.58</v>
      </c>
    </row>
    <row r="5481" spans="1:3" x14ac:dyDescent="0.2">
      <c r="A5481" s="1">
        <v>45791.554795381948</v>
      </c>
      <c r="B5481">
        <v>355.54899999999998</v>
      </c>
      <c r="C5481" s="2">
        <v>109.6</v>
      </c>
    </row>
    <row r="5482" spans="1:3" x14ac:dyDescent="0.2">
      <c r="A5482" s="1">
        <v>45791.554795613425</v>
      </c>
      <c r="B5482">
        <v>355.56900000000002</v>
      </c>
      <c r="C5482" s="2">
        <v>109.62</v>
      </c>
    </row>
    <row r="5483" spans="1:3" x14ac:dyDescent="0.2">
      <c r="A5483" s="1">
        <v>45791.554795833334</v>
      </c>
      <c r="B5483">
        <v>351.78100000000001</v>
      </c>
      <c r="C5483" s="2">
        <v>109.64</v>
      </c>
    </row>
    <row r="5484" spans="1:3" x14ac:dyDescent="0.2">
      <c r="A5484" s="1">
        <v>45791.554796076387</v>
      </c>
      <c r="B5484">
        <v>355.584</v>
      </c>
      <c r="C5484" s="2">
        <v>109.66</v>
      </c>
    </row>
    <row r="5485" spans="1:3" x14ac:dyDescent="0.2">
      <c r="A5485" s="1">
        <v>45791.554796307872</v>
      </c>
      <c r="B5485">
        <v>351.80599999999998</v>
      </c>
      <c r="C5485" s="2">
        <v>109.68</v>
      </c>
    </row>
    <row r="5486" spans="1:3" x14ac:dyDescent="0.2">
      <c r="A5486" s="1">
        <v>45791.554796539349</v>
      </c>
      <c r="B5486">
        <v>355.584</v>
      </c>
      <c r="C5486" s="2">
        <v>109.7</v>
      </c>
    </row>
    <row r="5487" spans="1:3" x14ac:dyDescent="0.2">
      <c r="A5487" s="1">
        <v>45791.55479678241</v>
      </c>
      <c r="B5487">
        <v>351.79599999999999</v>
      </c>
      <c r="C5487" s="2">
        <v>109.72</v>
      </c>
    </row>
    <row r="5488" spans="1:3" x14ac:dyDescent="0.2">
      <c r="A5488" s="1">
        <v>45791.554797013887</v>
      </c>
      <c r="B5488">
        <v>351.80099999999999</v>
      </c>
      <c r="C5488" s="2">
        <v>109.74</v>
      </c>
    </row>
    <row r="5489" spans="1:3" x14ac:dyDescent="0.2">
      <c r="A5489" s="1">
        <v>45791.554797233795</v>
      </c>
      <c r="B5489">
        <v>351.791</v>
      </c>
      <c r="C5489" s="2">
        <v>109.76</v>
      </c>
    </row>
    <row r="5490" spans="1:3" x14ac:dyDescent="0.2">
      <c r="A5490" s="1">
        <v>45791.55479746528</v>
      </c>
      <c r="B5490">
        <v>355.57400000000001</v>
      </c>
      <c r="C5490" s="2">
        <v>109.78</v>
      </c>
    </row>
    <row r="5491" spans="1:3" x14ac:dyDescent="0.2">
      <c r="A5491" s="1">
        <v>45791.554797708333</v>
      </c>
      <c r="B5491">
        <v>355.81400000000002</v>
      </c>
      <c r="C5491" s="2">
        <v>109.8</v>
      </c>
    </row>
    <row r="5492" spans="1:3" x14ac:dyDescent="0.2">
      <c r="A5492" s="1">
        <v>45791.554797928242</v>
      </c>
      <c r="B5492">
        <v>355.56900000000002</v>
      </c>
      <c r="C5492" s="2">
        <v>109.82</v>
      </c>
    </row>
    <row r="5493" spans="1:3" x14ac:dyDescent="0.2">
      <c r="A5493" s="1">
        <v>45791.554798171295</v>
      </c>
      <c r="B5493">
        <v>351.791</v>
      </c>
      <c r="C5493" s="2">
        <v>109.84</v>
      </c>
    </row>
    <row r="5494" spans="1:3" x14ac:dyDescent="0.2">
      <c r="A5494" s="1">
        <v>45791.554798391204</v>
      </c>
      <c r="B5494">
        <v>351.77100000000002</v>
      </c>
      <c r="C5494" s="2">
        <v>109.86</v>
      </c>
    </row>
    <row r="5495" spans="1:3" x14ac:dyDescent="0.2">
      <c r="A5495" s="1">
        <v>45791.554798622688</v>
      </c>
      <c r="B5495">
        <v>355.56900000000002</v>
      </c>
      <c r="C5495" s="2">
        <v>109.88</v>
      </c>
    </row>
    <row r="5496" spans="1:3" x14ac:dyDescent="0.2">
      <c r="A5496" s="1">
        <v>45791.554798854166</v>
      </c>
      <c r="B5496">
        <v>351.791</v>
      </c>
      <c r="C5496" s="2">
        <v>109.9</v>
      </c>
    </row>
    <row r="5497" spans="1:3" x14ac:dyDescent="0.2">
      <c r="A5497" s="1">
        <v>45791.55479908565</v>
      </c>
      <c r="B5497">
        <v>351.76600000000002</v>
      </c>
      <c r="C5497" s="2">
        <v>109.92</v>
      </c>
    </row>
    <row r="5498" spans="1:3" x14ac:dyDescent="0.2">
      <c r="A5498" s="1">
        <v>45791.554799317128</v>
      </c>
      <c r="B5498">
        <v>351.79599999999999</v>
      </c>
      <c r="C5498" s="2">
        <v>109.94</v>
      </c>
    </row>
    <row r="5499" spans="1:3" x14ac:dyDescent="0.2">
      <c r="A5499" s="1">
        <v>45791.554799560188</v>
      </c>
      <c r="B5499">
        <v>351.77600000000001</v>
      </c>
      <c r="C5499" s="2">
        <v>109.96</v>
      </c>
    </row>
    <row r="5500" spans="1:3" x14ac:dyDescent="0.2">
      <c r="A5500" s="1">
        <v>45791.554799791666</v>
      </c>
      <c r="B5500">
        <v>351.79599999999999</v>
      </c>
      <c r="C5500" s="2">
        <v>109.98</v>
      </c>
    </row>
    <row r="5501" spans="1:3" x14ac:dyDescent="0.2">
      <c r="A5501" s="1">
        <v>45791.55480002315</v>
      </c>
      <c r="B5501">
        <v>351.80099999999999</v>
      </c>
      <c r="C5501" s="2">
        <v>110</v>
      </c>
    </row>
    <row r="5502" spans="1:3" x14ac:dyDescent="0.2">
      <c r="A5502" s="1">
        <v>45791.554800254627</v>
      </c>
      <c r="B5502">
        <v>348.09199999999998</v>
      </c>
      <c r="C5502" s="2">
        <v>110.02</v>
      </c>
    </row>
    <row r="5503" spans="1:3" x14ac:dyDescent="0.2">
      <c r="A5503" s="1">
        <v>45791.554800474536</v>
      </c>
      <c r="B5503">
        <v>355.584</v>
      </c>
      <c r="C5503" s="2">
        <v>110.04</v>
      </c>
    </row>
    <row r="5504" spans="1:3" x14ac:dyDescent="0.2">
      <c r="A5504" s="1">
        <v>45791.554800706021</v>
      </c>
      <c r="B5504">
        <v>351.786</v>
      </c>
      <c r="C5504" s="2">
        <v>110.06</v>
      </c>
    </row>
    <row r="5505" spans="1:3" x14ac:dyDescent="0.2">
      <c r="A5505" s="1">
        <v>45791.554800925929</v>
      </c>
      <c r="B5505">
        <v>348.07299999999998</v>
      </c>
      <c r="C5505" s="2">
        <v>110.08</v>
      </c>
    </row>
    <row r="5506" spans="1:3" x14ac:dyDescent="0.2">
      <c r="A5506" s="1">
        <v>45791.554801168983</v>
      </c>
      <c r="B5506">
        <v>348.09199999999998</v>
      </c>
      <c r="C5506" s="2">
        <v>110.1</v>
      </c>
    </row>
    <row r="5507" spans="1:3" x14ac:dyDescent="0.2">
      <c r="A5507" s="1">
        <v>45791.55480140046</v>
      </c>
      <c r="B5507">
        <v>351.791</v>
      </c>
      <c r="C5507" s="2">
        <v>110.12</v>
      </c>
    </row>
    <row r="5508" spans="1:3" x14ac:dyDescent="0.2">
      <c r="A5508" s="1">
        <v>45791.55480164352</v>
      </c>
      <c r="B5508">
        <v>351.78100000000001</v>
      </c>
      <c r="C5508" s="2">
        <v>110.14</v>
      </c>
    </row>
    <row r="5509" spans="1:3" x14ac:dyDescent="0.2">
      <c r="A5509" s="1">
        <v>45791.554801863429</v>
      </c>
      <c r="B5509">
        <v>351.77100000000002</v>
      </c>
      <c r="C5509" s="2">
        <v>110.16</v>
      </c>
    </row>
    <row r="5510" spans="1:3" x14ac:dyDescent="0.2">
      <c r="A5510" s="1">
        <v>45791.554802094906</v>
      </c>
      <c r="B5510">
        <v>351.786</v>
      </c>
      <c r="C5510" s="2">
        <v>110.18</v>
      </c>
    </row>
    <row r="5511" spans="1:3" x14ac:dyDescent="0.2">
      <c r="A5511" s="1">
        <v>45791.55480233796</v>
      </c>
      <c r="B5511">
        <v>348.07799999999997</v>
      </c>
      <c r="C5511" s="2">
        <v>110.2</v>
      </c>
    </row>
    <row r="5512" spans="1:3" x14ac:dyDescent="0.2">
      <c r="A5512" s="1">
        <v>45791.554802557868</v>
      </c>
      <c r="B5512">
        <v>348.07799999999997</v>
      </c>
      <c r="C5512" s="2">
        <v>110.22</v>
      </c>
    </row>
    <row r="5513" spans="1:3" x14ac:dyDescent="0.2">
      <c r="A5513" s="1">
        <v>45791.554802777777</v>
      </c>
      <c r="B5513">
        <v>351.77100000000002</v>
      </c>
      <c r="C5513" s="2">
        <v>110.24</v>
      </c>
    </row>
    <row r="5514" spans="1:3" x14ac:dyDescent="0.2">
      <c r="A5514" s="1">
        <v>45791.554803009261</v>
      </c>
      <c r="B5514">
        <v>348.09199999999998</v>
      </c>
      <c r="C5514" s="2">
        <v>110.26</v>
      </c>
    </row>
    <row r="5515" spans="1:3" x14ac:dyDescent="0.2">
      <c r="A5515" s="1">
        <v>45791.554803252315</v>
      </c>
      <c r="B5515">
        <v>347.84800000000001</v>
      </c>
      <c r="C5515" s="2">
        <v>110.28</v>
      </c>
    </row>
    <row r="5516" spans="1:3" x14ac:dyDescent="0.2">
      <c r="A5516" s="1">
        <v>45791.554803472223</v>
      </c>
      <c r="B5516">
        <v>351.80099999999999</v>
      </c>
      <c r="C5516" s="2">
        <v>110.3</v>
      </c>
    </row>
    <row r="5517" spans="1:3" x14ac:dyDescent="0.2">
      <c r="A5517" s="1">
        <v>45791.554803715277</v>
      </c>
      <c r="B5517">
        <v>348.29399999999998</v>
      </c>
      <c r="C5517" s="2">
        <v>110.32</v>
      </c>
    </row>
    <row r="5518" spans="1:3" x14ac:dyDescent="0.2">
      <c r="A5518" s="1">
        <v>45791.554803935185</v>
      </c>
      <c r="B5518">
        <v>351.78100000000001</v>
      </c>
      <c r="C5518" s="2">
        <v>110.34</v>
      </c>
    </row>
    <row r="5519" spans="1:3" x14ac:dyDescent="0.2">
      <c r="A5519" s="1">
        <v>45791.55480416667</v>
      </c>
      <c r="B5519">
        <v>351.79599999999999</v>
      </c>
      <c r="C5519" s="2">
        <v>110.36</v>
      </c>
    </row>
    <row r="5520" spans="1:3" x14ac:dyDescent="0.2">
      <c r="A5520" s="1">
        <v>45791.554804409723</v>
      </c>
      <c r="B5520">
        <v>351.76600000000002</v>
      </c>
      <c r="C5520" s="2">
        <v>110.38</v>
      </c>
    </row>
    <row r="5521" spans="1:3" x14ac:dyDescent="0.2">
      <c r="A5521" s="1">
        <v>45791.5548046412</v>
      </c>
      <c r="B5521">
        <v>348.32299999999998</v>
      </c>
      <c r="C5521" s="2">
        <v>110.4</v>
      </c>
    </row>
    <row r="5522" spans="1:3" x14ac:dyDescent="0.2">
      <c r="A5522" s="1">
        <v>45791.554804861109</v>
      </c>
      <c r="B5522">
        <v>348.10700000000003</v>
      </c>
      <c r="C5522" s="2">
        <v>110.42</v>
      </c>
    </row>
    <row r="5523" spans="1:3" x14ac:dyDescent="0.2">
      <c r="A5523" s="1">
        <v>45791.554805092594</v>
      </c>
      <c r="B5523">
        <v>351.80099999999999</v>
      </c>
      <c r="C5523" s="2">
        <v>110.44</v>
      </c>
    </row>
    <row r="5524" spans="1:3" x14ac:dyDescent="0.2">
      <c r="A5524" s="1">
        <v>45791.554805335647</v>
      </c>
      <c r="B5524">
        <v>344.48500000000001</v>
      </c>
      <c r="C5524" s="2">
        <v>110.46</v>
      </c>
    </row>
    <row r="5525" spans="1:3" x14ac:dyDescent="0.2">
      <c r="A5525" s="1">
        <v>45791.5548055787</v>
      </c>
      <c r="B5525">
        <v>348.08800000000002</v>
      </c>
      <c r="C5525" s="2">
        <v>110.48</v>
      </c>
    </row>
    <row r="5526" spans="1:3" x14ac:dyDescent="0.2">
      <c r="A5526" s="1">
        <v>45791.554805798609</v>
      </c>
      <c r="B5526">
        <v>348.10199999999998</v>
      </c>
      <c r="C5526" s="2">
        <v>110.5</v>
      </c>
    </row>
    <row r="5527" spans="1:3" x14ac:dyDescent="0.2">
      <c r="A5527" s="1">
        <v>45791.554806030093</v>
      </c>
      <c r="B5527">
        <v>348.08300000000003</v>
      </c>
      <c r="C5527" s="2">
        <v>110.52</v>
      </c>
    </row>
    <row r="5528" spans="1:3" x14ac:dyDescent="0.2">
      <c r="A5528" s="1">
        <v>45791.554806261571</v>
      </c>
      <c r="B5528">
        <v>348.09199999999998</v>
      </c>
      <c r="C5528" s="2">
        <v>110.54</v>
      </c>
    </row>
    <row r="5529" spans="1:3" x14ac:dyDescent="0.2">
      <c r="A5529" s="1">
        <v>45791.554806493055</v>
      </c>
      <c r="B5529">
        <v>348.07799999999997</v>
      </c>
      <c r="C5529" s="2">
        <v>110.56</v>
      </c>
    </row>
    <row r="5530" spans="1:3" x14ac:dyDescent="0.2">
      <c r="A5530" s="1">
        <v>45791.55480672454</v>
      </c>
      <c r="B5530">
        <v>348.08300000000003</v>
      </c>
      <c r="C5530" s="2">
        <v>110.58</v>
      </c>
    </row>
    <row r="5531" spans="1:3" x14ac:dyDescent="0.2">
      <c r="A5531" s="1">
        <v>45791.554806956017</v>
      </c>
      <c r="B5531">
        <v>348.08800000000002</v>
      </c>
      <c r="C5531" s="2">
        <v>110.6</v>
      </c>
    </row>
    <row r="5532" spans="1:3" x14ac:dyDescent="0.2">
      <c r="A5532" s="1">
        <v>45791.554807187502</v>
      </c>
      <c r="B5532">
        <v>348.08300000000003</v>
      </c>
      <c r="C5532" s="2">
        <v>110.62</v>
      </c>
    </row>
    <row r="5533" spans="1:3" x14ac:dyDescent="0.2">
      <c r="A5533" s="1">
        <v>45791.554807418979</v>
      </c>
      <c r="B5533">
        <v>348.08300000000003</v>
      </c>
      <c r="C5533" s="2">
        <v>110.64</v>
      </c>
    </row>
    <row r="5534" spans="1:3" x14ac:dyDescent="0.2">
      <c r="A5534" s="1">
        <v>45791.554807650464</v>
      </c>
      <c r="B5534">
        <v>352.041</v>
      </c>
      <c r="C5534" s="2">
        <v>110.66</v>
      </c>
    </row>
    <row r="5535" spans="1:3" x14ac:dyDescent="0.2">
      <c r="A5535" s="1">
        <v>45791.554807881941</v>
      </c>
      <c r="B5535">
        <v>348.09199999999998</v>
      </c>
      <c r="C5535" s="2">
        <v>110.68</v>
      </c>
    </row>
    <row r="5536" spans="1:3" x14ac:dyDescent="0.2">
      <c r="A5536" s="1">
        <v>45791.55480810185</v>
      </c>
      <c r="B5536">
        <v>348.09199999999998</v>
      </c>
      <c r="C5536" s="2">
        <v>110.7</v>
      </c>
    </row>
    <row r="5537" spans="1:3" x14ac:dyDescent="0.2">
      <c r="A5537" s="1">
        <v>45791.554808333334</v>
      </c>
      <c r="B5537">
        <v>348.10199999999998</v>
      </c>
      <c r="C5537" s="2">
        <v>110.72</v>
      </c>
    </row>
    <row r="5538" spans="1:3" x14ac:dyDescent="0.2">
      <c r="A5538" s="1">
        <v>45791.554808564812</v>
      </c>
      <c r="B5538">
        <v>348.11200000000002</v>
      </c>
      <c r="C5538" s="2">
        <v>110.74</v>
      </c>
    </row>
    <row r="5539" spans="1:3" x14ac:dyDescent="0.2">
      <c r="A5539" s="1">
        <v>45791.554808807872</v>
      </c>
      <c r="B5539">
        <v>348.08300000000003</v>
      </c>
      <c r="C5539" s="2">
        <v>110.76</v>
      </c>
    </row>
    <row r="5540" spans="1:3" x14ac:dyDescent="0.2">
      <c r="A5540" s="1">
        <v>45791.554809027781</v>
      </c>
      <c r="B5540">
        <v>344.476</v>
      </c>
      <c r="C5540" s="2">
        <v>110.78</v>
      </c>
    </row>
    <row r="5541" spans="1:3" x14ac:dyDescent="0.2">
      <c r="A5541" s="1">
        <v>45791.554809259258</v>
      </c>
      <c r="B5541">
        <v>348.09699999999998</v>
      </c>
      <c r="C5541" s="2">
        <v>110.8</v>
      </c>
    </row>
    <row r="5542" spans="1:3" x14ac:dyDescent="0.2">
      <c r="A5542" s="1">
        <v>45791.554809490743</v>
      </c>
      <c r="B5542">
        <v>348.09699999999998</v>
      </c>
      <c r="C5542" s="2">
        <v>110.82</v>
      </c>
    </row>
    <row r="5543" spans="1:3" x14ac:dyDescent="0.2">
      <c r="A5543" s="1">
        <v>45791.554809733796</v>
      </c>
      <c r="B5543">
        <v>348.08300000000003</v>
      </c>
      <c r="C5543" s="2">
        <v>110.84</v>
      </c>
    </row>
    <row r="5544" spans="1:3" x14ac:dyDescent="0.2">
      <c r="A5544" s="1">
        <v>45791.554809976849</v>
      </c>
      <c r="B5544">
        <v>347.87200000000001</v>
      </c>
      <c r="C5544" s="2">
        <v>110.86</v>
      </c>
    </row>
    <row r="5545" spans="1:3" x14ac:dyDescent="0.2">
      <c r="A5545" s="1">
        <v>45791.554810196758</v>
      </c>
      <c r="B5545">
        <v>347.87200000000001</v>
      </c>
      <c r="C5545" s="2">
        <v>110.88</v>
      </c>
    </row>
    <row r="5546" spans="1:3" x14ac:dyDescent="0.2">
      <c r="A5546" s="1">
        <v>45791.554810439811</v>
      </c>
      <c r="B5546">
        <v>348.10199999999998</v>
      </c>
      <c r="C5546" s="2">
        <v>110.9</v>
      </c>
    </row>
    <row r="5547" spans="1:3" x14ac:dyDescent="0.2">
      <c r="A5547" s="1">
        <v>45791.55481065972</v>
      </c>
      <c r="B5547">
        <v>344.48</v>
      </c>
      <c r="C5547" s="2">
        <v>110.92</v>
      </c>
    </row>
    <row r="5548" spans="1:3" x14ac:dyDescent="0.2">
      <c r="A5548" s="1">
        <v>45791.55481090278</v>
      </c>
      <c r="B5548">
        <v>344.48</v>
      </c>
      <c r="C5548" s="2">
        <v>110.94</v>
      </c>
    </row>
    <row r="5549" spans="1:3" x14ac:dyDescent="0.2">
      <c r="A5549" s="1">
        <v>45791.554811122682</v>
      </c>
      <c r="B5549">
        <v>344.48500000000001</v>
      </c>
      <c r="C5549" s="2">
        <v>110.96</v>
      </c>
    </row>
    <row r="5550" spans="1:3" x14ac:dyDescent="0.2">
      <c r="A5550" s="1">
        <v>45791.554811365742</v>
      </c>
      <c r="B5550">
        <v>351.80599999999998</v>
      </c>
      <c r="C5550" s="2">
        <v>110.98</v>
      </c>
    </row>
    <row r="5551" spans="1:3" x14ac:dyDescent="0.2">
      <c r="A5551" s="1">
        <v>45791.55481159722</v>
      </c>
      <c r="B5551">
        <v>348.10700000000003</v>
      </c>
      <c r="C5551" s="2">
        <v>111</v>
      </c>
    </row>
    <row r="5552" spans="1:3" x14ac:dyDescent="0.2">
      <c r="A5552" s="1">
        <v>45791.554811828704</v>
      </c>
      <c r="B5552">
        <v>348.11200000000002</v>
      </c>
      <c r="C5552" s="2">
        <v>111.02</v>
      </c>
    </row>
    <row r="5553" spans="1:3" x14ac:dyDescent="0.2">
      <c r="A5553" s="1">
        <v>45791.554812037037</v>
      </c>
      <c r="B5553">
        <v>348.10199999999998</v>
      </c>
      <c r="C5553" s="2">
        <v>111.04</v>
      </c>
    </row>
    <row r="5554" spans="1:3" x14ac:dyDescent="0.2">
      <c r="A5554" s="1">
        <v>45791.55481228009</v>
      </c>
      <c r="B5554">
        <v>344.25</v>
      </c>
      <c r="C5554" s="2">
        <v>111.06</v>
      </c>
    </row>
    <row r="5555" spans="1:3" x14ac:dyDescent="0.2">
      <c r="A5555" s="1">
        <v>45791.554812499999</v>
      </c>
      <c r="B5555">
        <v>348.07799999999997</v>
      </c>
      <c r="C5555" s="2">
        <v>111.08</v>
      </c>
    </row>
    <row r="5556" spans="1:3" x14ac:dyDescent="0.2">
      <c r="A5556" s="1">
        <v>45791.554812731483</v>
      </c>
      <c r="B5556">
        <v>344.452</v>
      </c>
      <c r="C5556" s="2">
        <v>111.1</v>
      </c>
    </row>
    <row r="5557" spans="1:3" x14ac:dyDescent="0.2">
      <c r="A5557" s="1">
        <v>45791.554812962961</v>
      </c>
      <c r="B5557">
        <v>344.452</v>
      </c>
      <c r="C5557" s="2">
        <v>111.12</v>
      </c>
    </row>
    <row r="5558" spans="1:3" x14ac:dyDescent="0.2">
      <c r="A5558" s="1">
        <v>45791.554813206021</v>
      </c>
      <c r="B5558">
        <v>344.476</v>
      </c>
      <c r="C5558" s="2">
        <v>111.14</v>
      </c>
    </row>
    <row r="5559" spans="1:3" x14ac:dyDescent="0.2">
      <c r="A5559" s="1">
        <v>45791.554813425922</v>
      </c>
      <c r="B5559">
        <v>344.46600000000001</v>
      </c>
      <c r="C5559" s="2">
        <v>111.16</v>
      </c>
    </row>
    <row r="5560" spans="1:3" x14ac:dyDescent="0.2">
      <c r="A5560" s="1">
        <v>45791.554813657407</v>
      </c>
      <c r="B5560">
        <v>348.09199999999998</v>
      </c>
      <c r="C5560" s="2">
        <v>111.18</v>
      </c>
    </row>
    <row r="5561" spans="1:3" x14ac:dyDescent="0.2">
      <c r="A5561" s="1">
        <v>45791.554813888892</v>
      </c>
      <c r="B5561">
        <v>344.48</v>
      </c>
      <c r="C5561" s="2">
        <v>111.2</v>
      </c>
    </row>
    <row r="5562" spans="1:3" x14ac:dyDescent="0.2">
      <c r="A5562" s="1">
        <v>45791.554814131945</v>
      </c>
      <c r="B5562">
        <v>344.48</v>
      </c>
      <c r="C5562" s="2">
        <v>111.22</v>
      </c>
    </row>
    <row r="5563" spans="1:3" x14ac:dyDescent="0.2">
      <c r="A5563" s="1">
        <v>45791.554814351854</v>
      </c>
      <c r="B5563">
        <v>348.08800000000002</v>
      </c>
      <c r="C5563" s="2">
        <v>111.24</v>
      </c>
    </row>
    <row r="5564" spans="1:3" x14ac:dyDescent="0.2">
      <c r="A5564" s="1">
        <v>45791.554814583331</v>
      </c>
      <c r="B5564">
        <v>348.32299999999998</v>
      </c>
      <c r="C5564" s="2">
        <v>111.26</v>
      </c>
    </row>
    <row r="5565" spans="1:3" x14ac:dyDescent="0.2">
      <c r="A5565" s="1">
        <v>45791.554814814815</v>
      </c>
      <c r="B5565">
        <v>344.48</v>
      </c>
      <c r="C5565" s="2">
        <v>111.28</v>
      </c>
    </row>
    <row r="5566" spans="1:3" x14ac:dyDescent="0.2">
      <c r="A5566" s="1">
        <v>45791.554815046293</v>
      </c>
      <c r="B5566">
        <v>340.71300000000002</v>
      </c>
      <c r="C5566" s="2">
        <v>111.3</v>
      </c>
    </row>
    <row r="5567" spans="1:3" x14ac:dyDescent="0.2">
      <c r="A5567" s="1">
        <v>45791.554815300929</v>
      </c>
      <c r="B5567">
        <v>344.46199999999999</v>
      </c>
      <c r="C5567" s="2">
        <v>111.32</v>
      </c>
    </row>
    <row r="5568" spans="1:3" x14ac:dyDescent="0.2">
      <c r="A5568" s="1">
        <v>45791.554815520831</v>
      </c>
      <c r="B5568">
        <v>348.10199999999998</v>
      </c>
      <c r="C5568" s="2">
        <v>111.34</v>
      </c>
    </row>
    <row r="5569" spans="1:3" x14ac:dyDescent="0.2">
      <c r="A5569" s="1">
        <v>45791.554815740739</v>
      </c>
      <c r="B5569">
        <v>344.44799999999998</v>
      </c>
      <c r="C5569" s="2">
        <v>111.36</v>
      </c>
    </row>
    <row r="5570" spans="1:3" x14ac:dyDescent="0.2">
      <c r="A5570" s="1">
        <v>45791.554815972224</v>
      </c>
      <c r="B5570">
        <v>344.46600000000001</v>
      </c>
      <c r="C5570" s="2">
        <v>111.38</v>
      </c>
    </row>
    <row r="5571" spans="1:3" x14ac:dyDescent="0.2">
      <c r="A5571" s="1">
        <v>45791.554816215277</v>
      </c>
      <c r="B5571">
        <v>340.92899999999997</v>
      </c>
      <c r="C5571" s="2">
        <v>111.4</v>
      </c>
    </row>
    <row r="5572" spans="1:3" x14ac:dyDescent="0.2">
      <c r="A5572" s="1">
        <v>45791.554816435186</v>
      </c>
      <c r="B5572">
        <v>348.08300000000003</v>
      </c>
      <c r="C5572" s="2">
        <v>111.42</v>
      </c>
    </row>
    <row r="5573" spans="1:3" x14ac:dyDescent="0.2">
      <c r="A5573" s="1">
        <v>45791.554816666663</v>
      </c>
      <c r="B5573">
        <v>344.697</v>
      </c>
      <c r="C5573" s="2">
        <v>111.44</v>
      </c>
    </row>
    <row r="5574" spans="1:3" x14ac:dyDescent="0.2">
      <c r="A5574" s="1">
        <v>45791.5548169213</v>
      </c>
      <c r="B5574">
        <v>344.697</v>
      </c>
      <c r="C5574" s="2">
        <v>111.46</v>
      </c>
    </row>
    <row r="5575" spans="1:3" x14ac:dyDescent="0.2">
      <c r="A5575" s="1">
        <v>45791.554817152777</v>
      </c>
      <c r="B5575">
        <v>344.46600000000001</v>
      </c>
      <c r="C5575" s="2">
        <v>111.48</v>
      </c>
    </row>
    <row r="5576" spans="1:3" x14ac:dyDescent="0.2">
      <c r="A5576" s="1">
        <v>45791.55481736111</v>
      </c>
      <c r="B5576">
        <v>344.48</v>
      </c>
      <c r="C5576" s="2">
        <v>111.5</v>
      </c>
    </row>
    <row r="5577" spans="1:3" x14ac:dyDescent="0.2">
      <c r="A5577" s="1">
        <v>45791.554817592594</v>
      </c>
      <c r="B5577">
        <v>344.476</v>
      </c>
      <c r="C5577" s="2">
        <v>111.52</v>
      </c>
    </row>
    <row r="5578" spans="1:3" x14ac:dyDescent="0.2">
      <c r="A5578" s="1">
        <v>45791.554817835648</v>
      </c>
      <c r="B5578">
        <v>340.92899999999997</v>
      </c>
      <c r="C5578" s="2">
        <v>111.54</v>
      </c>
    </row>
    <row r="5579" spans="1:3" x14ac:dyDescent="0.2">
      <c r="A5579" s="1">
        <v>45791.554818055556</v>
      </c>
      <c r="B5579">
        <v>340.92399999999998</v>
      </c>
      <c r="C5579" s="2">
        <v>111.56</v>
      </c>
    </row>
    <row r="5580" spans="1:3" x14ac:dyDescent="0.2">
      <c r="A5580" s="1">
        <v>45791.554818298609</v>
      </c>
      <c r="B5580">
        <v>340.91899999999998</v>
      </c>
      <c r="C5580" s="2">
        <v>111.58</v>
      </c>
    </row>
    <row r="5581" spans="1:3" x14ac:dyDescent="0.2">
      <c r="A5581" s="1">
        <v>45791.554818530094</v>
      </c>
      <c r="B5581">
        <v>344.476</v>
      </c>
      <c r="C5581" s="2">
        <v>111.6</v>
      </c>
    </row>
    <row r="5582" spans="1:3" x14ac:dyDescent="0.2">
      <c r="A5582" s="1">
        <v>45791.554818761571</v>
      </c>
      <c r="B5582">
        <v>340.91</v>
      </c>
      <c r="C5582" s="2">
        <v>111.62</v>
      </c>
    </row>
    <row r="5583" spans="1:3" x14ac:dyDescent="0.2">
      <c r="A5583" s="1">
        <v>45791.55481898148</v>
      </c>
      <c r="B5583">
        <v>344.46600000000001</v>
      </c>
      <c r="C5583" s="2">
        <v>111.64</v>
      </c>
    </row>
    <row r="5584" spans="1:3" x14ac:dyDescent="0.2">
      <c r="A5584" s="1">
        <v>45791.554819236109</v>
      </c>
      <c r="B5584">
        <v>340.91899999999998</v>
      </c>
      <c r="C5584" s="2">
        <v>111.66</v>
      </c>
    </row>
    <row r="5585" spans="1:3" x14ac:dyDescent="0.2">
      <c r="A5585" s="1">
        <v>45791.554819467594</v>
      </c>
      <c r="B5585">
        <v>340.92399999999998</v>
      </c>
      <c r="C5585" s="2">
        <v>111.68</v>
      </c>
    </row>
    <row r="5586" spans="1:3" x14ac:dyDescent="0.2">
      <c r="A5586" s="1">
        <v>45791.554819699071</v>
      </c>
      <c r="B5586">
        <v>344.452</v>
      </c>
      <c r="C5586" s="2">
        <v>111.7</v>
      </c>
    </row>
    <row r="5587" spans="1:3" x14ac:dyDescent="0.2">
      <c r="A5587" s="1">
        <v>45791.55481991898</v>
      </c>
      <c r="B5587">
        <v>340.89699999999999</v>
      </c>
      <c r="C5587" s="2">
        <v>111.72</v>
      </c>
    </row>
    <row r="5588" spans="1:3" x14ac:dyDescent="0.2">
      <c r="A5588" s="1">
        <v>45791.554820150464</v>
      </c>
      <c r="B5588">
        <v>344.46600000000001</v>
      </c>
      <c r="C5588" s="2">
        <v>111.74</v>
      </c>
    </row>
    <row r="5589" spans="1:3" x14ac:dyDescent="0.2">
      <c r="A5589" s="1">
        <v>45791.554820381942</v>
      </c>
      <c r="B5589">
        <v>340.91899999999998</v>
      </c>
      <c r="C5589" s="2">
        <v>111.76</v>
      </c>
    </row>
    <row r="5590" spans="1:3" x14ac:dyDescent="0.2">
      <c r="A5590" s="1">
        <v>45791.554820613426</v>
      </c>
      <c r="B5590">
        <v>344.476</v>
      </c>
      <c r="C5590" s="2">
        <v>111.78</v>
      </c>
    </row>
    <row r="5591" spans="1:3" x14ac:dyDescent="0.2">
      <c r="A5591" s="1">
        <v>45791.554820844911</v>
      </c>
      <c r="B5591">
        <v>340.91899999999998</v>
      </c>
      <c r="C5591" s="2">
        <v>111.8</v>
      </c>
    </row>
    <row r="5592" spans="1:3" x14ac:dyDescent="0.2">
      <c r="A5592" s="1">
        <v>45791.554821076388</v>
      </c>
      <c r="B5592">
        <v>340.91899999999998</v>
      </c>
      <c r="C5592" s="2">
        <v>111.82</v>
      </c>
    </row>
    <row r="5593" spans="1:3" x14ac:dyDescent="0.2">
      <c r="A5593" s="1">
        <v>45791.554821319442</v>
      </c>
      <c r="B5593">
        <v>340.92399999999998</v>
      </c>
      <c r="C5593" s="2">
        <v>111.84</v>
      </c>
    </row>
    <row r="5594" spans="1:3" x14ac:dyDescent="0.2">
      <c r="A5594" s="1">
        <v>45791.554821527781</v>
      </c>
      <c r="B5594">
        <v>340.91899999999998</v>
      </c>
      <c r="C5594" s="2">
        <v>111.86</v>
      </c>
    </row>
    <row r="5595" spans="1:3" x14ac:dyDescent="0.2">
      <c r="A5595" s="1">
        <v>45791.554821759259</v>
      </c>
      <c r="B5595">
        <v>340.92899999999997</v>
      </c>
      <c r="C5595" s="2">
        <v>111.88</v>
      </c>
    </row>
    <row r="5596" spans="1:3" x14ac:dyDescent="0.2">
      <c r="A5596" s="1">
        <v>45791.554821990743</v>
      </c>
      <c r="B5596">
        <v>340.91899999999998</v>
      </c>
      <c r="C5596" s="2">
        <v>111.9</v>
      </c>
    </row>
    <row r="5597" spans="1:3" x14ac:dyDescent="0.2">
      <c r="A5597" s="1">
        <v>45791.554822222221</v>
      </c>
      <c r="B5597">
        <v>340.92399999999998</v>
      </c>
      <c r="C5597" s="2">
        <v>111.92</v>
      </c>
    </row>
    <row r="5598" spans="1:3" x14ac:dyDescent="0.2">
      <c r="A5598" s="1">
        <v>45791.554822453705</v>
      </c>
      <c r="B5598">
        <v>340.92899999999997</v>
      </c>
      <c r="C5598" s="2">
        <v>111.94</v>
      </c>
    </row>
    <row r="5599" spans="1:3" x14ac:dyDescent="0.2">
      <c r="A5599" s="1">
        <v>45791.554822685182</v>
      </c>
      <c r="B5599">
        <v>344.476</v>
      </c>
      <c r="C5599" s="2">
        <v>111.96</v>
      </c>
    </row>
    <row r="5600" spans="1:3" x14ac:dyDescent="0.2">
      <c r="A5600" s="1">
        <v>45791.554822928243</v>
      </c>
      <c r="B5600">
        <v>340.91500000000002</v>
      </c>
      <c r="C5600" s="2">
        <v>111.98</v>
      </c>
    </row>
    <row r="5601" spans="1:3" x14ac:dyDescent="0.2">
      <c r="A5601" s="1">
        <v>45791.55482315972</v>
      </c>
      <c r="B5601">
        <v>340.91899999999998</v>
      </c>
      <c r="C5601" s="2">
        <v>112</v>
      </c>
    </row>
    <row r="5602" spans="1:3" x14ac:dyDescent="0.2">
      <c r="A5602" s="1">
        <v>45791.554823391205</v>
      </c>
      <c r="B5602">
        <v>340.91899999999998</v>
      </c>
      <c r="C5602" s="2">
        <v>112.02</v>
      </c>
    </row>
    <row r="5603" spans="1:3" x14ac:dyDescent="0.2">
      <c r="A5603" s="1">
        <v>45791.554823611114</v>
      </c>
      <c r="B5603">
        <v>340.90600000000001</v>
      </c>
      <c r="C5603" s="2">
        <v>112.04</v>
      </c>
    </row>
    <row r="5604" spans="1:3" x14ac:dyDescent="0.2">
      <c r="A5604" s="1">
        <v>45791.554823842591</v>
      </c>
      <c r="B5604">
        <v>340.91</v>
      </c>
      <c r="C5604" s="2">
        <v>112.06</v>
      </c>
    </row>
    <row r="5605" spans="1:3" x14ac:dyDescent="0.2">
      <c r="A5605" s="1">
        <v>45791.554824074075</v>
      </c>
      <c r="B5605">
        <v>340.89699999999999</v>
      </c>
      <c r="C5605" s="2">
        <v>112.08</v>
      </c>
    </row>
    <row r="5606" spans="1:3" x14ac:dyDescent="0.2">
      <c r="A5606" s="1">
        <v>45791.554824328705</v>
      </c>
      <c r="B5606">
        <v>340.91</v>
      </c>
      <c r="C5606" s="2">
        <v>112.1</v>
      </c>
    </row>
    <row r="5607" spans="1:3" x14ac:dyDescent="0.2">
      <c r="A5607" s="1">
        <v>45791.554824548613</v>
      </c>
      <c r="B5607">
        <v>344.46199999999999</v>
      </c>
      <c r="C5607" s="2">
        <v>112.12</v>
      </c>
    </row>
    <row r="5608" spans="1:3" x14ac:dyDescent="0.2">
      <c r="A5608" s="1">
        <v>45791.554824780091</v>
      </c>
      <c r="B5608">
        <v>340.91500000000002</v>
      </c>
      <c r="C5608" s="2">
        <v>112.14</v>
      </c>
    </row>
    <row r="5609" spans="1:3" x14ac:dyDescent="0.2">
      <c r="A5609" s="1">
        <v>45791.554825011575</v>
      </c>
      <c r="B5609">
        <v>340.91500000000002</v>
      </c>
      <c r="C5609" s="2">
        <v>112.16</v>
      </c>
    </row>
    <row r="5610" spans="1:3" x14ac:dyDescent="0.2">
      <c r="A5610" s="1">
        <v>45791.554825254629</v>
      </c>
      <c r="B5610">
        <v>340.91899999999998</v>
      </c>
      <c r="C5610" s="2">
        <v>112.18</v>
      </c>
    </row>
    <row r="5611" spans="1:3" x14ac:dyDescent="0.2">
      <c r="A5611" s="1">
        <v>45791.554825474537</v>
      </c>
      <c r="B5611">
        <v>334.01900000000001</v>
      </c>
      <c r="C5611" s="2">
        <v>112.2</v>
      </c>
    </row>
    <row r="5612" spans="1:3" x14ac:dyDescent="0.2">
      <c r="A5612" s="1">
        <v>45791.554825717591</v>
      </c>
      <c r="B5612">
        <v>340.91500000000002</v>
      </c>
      <c r="C5612" s="2">
        <v>112.22</v>
      </c>
    </row>
    <row r="5613" spans="1:3" x14ac:dyDescent="0.2">
      <c r="A5613" s="1">
        <v>45791.554825949075</v>
      </c>
      <c r="B5613">
        <v>340.90600000000001</v>
      </c>
      <c r="C5613" s="2">
        <v>112.24</v>
      </c>
    </row>
    <row r="5614" spans="1:3" x14ac:dyDescent="0.2">
      <c r="A5614" s="1">
        <v>45791.554826157408</v>
      </c>
      <c r="B5614">
        <v>337.44499999999999</v>
      </c>
      <c r="C5614" s="2">
        <v>112.26</v>
      </c>
    </row>
    <row r="5615" spans="1:3" x14ac:dyDescent="0.2">
      <c r="A5615" s="1">
        <v>45791.554826400461</v>
      </c>
      <c r="B5615">
        <v>337.41300000000001</v>
      </c>
      <c r="C5615" s="2">
        <v>112.28</v>
      </c>
    </row>
    <row r="5616" spans="1:3" x14ac:dyDescent="0.2">
      <c r="A5616" s="1">
        <v>45791.554826643522</v>
      </c>
      <c r="B5616">
        <v>340.91500000000002</v>
      </c>
      <c r="C5616" s="2">
        <v>112.3</v>
      </c>
    </row>
    <row r="5617" spans="1:3" x14ac:dyDescent="0.2">
      <c r="A5617" s="1">
        <v>45791.554826863423</v>
      </c>
      <c r="B5617">
        <v>337.43099999999998</v>
      </c>
      <c r="C5617" s="2">
        <v>112.32</v>
      </c>
    </row>
    <row r="5618" spans="1:3" x14ac:dyDescent="0.2">
      <c r="A5618" s="1">
        <v>45791.554827083331</v>
      </c>
      <c r="B5618">
        <v>337.41800000000001</v>
      </c>
      <c r="C5618" s="2">
        <v>112.34</v>
      </c>
    </row>
    <row r="5619" spans="1:3" x14ac:dyDescent="0.2">
      <c r="A5619" s="1">
        <v>45791.554827337961</v>
      </c>
      <c r="B5619">
        <v>340.90600000000001</v>
      </c>
      <c r="C5619" s="2">
        <v>112.36</v>
      </c>
    </row>
    <row r="5620" spans="1:3" x14ac:dyDescent="0.2">
      <c r="A5620" s="1">
        <v>45791.554827569445</v>
      </c>
      <c r="B5620">
        <v>340.90600000000001</v>
      </c>
      <c r="C5620" s="2">
        <v>112.38</v>
      </c>
    </row>
    <row r="5621" spans="1:3" x14ac:dyDescent="0.2">
      <c r="A5621" s="1">
        <v>45791.554827777778</v>
      </c>
      <c r="B5621">
        <v>340.90100000000001</v>
      </c>
      <c r="C5621" s="2">
        <v>112.4</v>
      </c>
    </row>
    <row r="5622" spans="1:3" x14ac:dyDescent="0.2">
      <c r="A5622" s="1">
        <v>45791.554828009263</v>
      </c>
      <c r="B5622">
        <v>337.42200000000003</v>
      </c>
      <c r="C5622" s="2">
        <v>112.42</v>
      </c>
    </row>
    <row r="5623" spans="1:3" x14ac:dyDescent="0.2">
      <c r="A5623" s="1">
        <v>45791.554828252316</v>
      </c>
      <c r="B5623">
        <v>337.42700000000002</v>
      </c>
      <c r="C5623" s="2">
        <v>112.44</v>
      </c>
    </row>
    <row r="5624" spans="1:3" x14ac:dyDescent="0.2">
      <c r="A5624" s="1">
        <v>45791.554828483793</v>
      </c>
      <c r="B5624">
        <v>337.41800000000001</v>
      </c>
      <c r="C5624" s="2">
        <v>112.46</v>
      </c>
    </row>
    <row r="5625" spans="1:3" x14ac:dyDescent="0.2">
      <c r="A5625" s="1">
        <v>45791.554828715278</v>
      </c>
      <c r="B5625">
        <v>340.91500000000002</v>
      </c>
      <c r="C5625" s="2">
        <v>112.48</v>
      </c>
    </row>
    <row r="5626" spans="1:3" x14ac:dyDescent="0.2">
      <c r="A5626" s="1">
        <v>45791.554828935186</v>
      </c>
      <c r="B5626">
        <v>337.43599999999998</v>
      </c>
      <c r="C5626" s="2">
        <v>112.5</v>
      </c>
    </row>
    <row r="5627" spans="1:3" x14ac:dyDescent="0.2">
      <c r="A5627" s="1">
        <v>45791.55482917824</v>
      </c>
      <c r="B5627">
        <v>337.44</v>
      </c>
      <c r="C5627" s="2">
        <v>112.52</v>
      </c>
    </row>
    <row r="5628" spans="1:3" x14ac:dyDescent="0.2">
      <c r="A5628" s="1">
        <v>45791.554829421293</v>
      </c>
      <c r="B5628">
        <v>337.43099999999998</v>
      </c>
      <c r="C5628" s="2">
        <v>112.54</v>
      </c>
    </row>
    <row r="5629" spans="1:3" x14ac:dyDescent="0.2">
      <c r="A5629" s="1">
        <v>45791.554829641202</v>
      </c>
      <c r="B5629">
        <v>340.89699999999999</v>
      </c>
      <c r="C5629" s="2">
        <v>112.56</v>
      </c>
    </row>
    <row r="5630" spans="1:3" x14ac:dyDescent="0.2">
      <c r="A5630" s="1">
        <v>45791.554829872686</v>
      </c>
      <c r="B5630">
        <v>337.43599999999998</v>
      </c>
      <c r="C5630" s="2">
        <v>112.58</v>
      </c>
    </row>
    <row r="5631" spans="1:3" x14ac:dyDescent="0.2">
      <c r="A5631" s="1">
        <v>45791.554830104164</v>
      </c>
      <c r="B5631">
        <v>337.63</v>
      </c>
      <c r="C5631" s="2">
        <v>112.6</v>
      </c>
    </row>
    <row r="5632" spans="1:3" x14ac:dyDescent="0.2">
      <c r="A5632" s="1">
        <v>45791.554830335648</v>
      </c>
      <c r="B5632">
        <v>334.01400000000001</v>
      </c>
      <c r="C5632" s="2">
        <v>112.62</v>
      </c>
    </row>
    <row r="5633" spans="1:3" x14ac:dyDescent="0.2">
      <c r="A5633" s="1">
        <v>45791.554830578702</v>
      </c>
      <c r="B5633">
        <v>337.42700000000002</v>
      </c>
      <c r="C5633" s="2">
        <v>112.64</v>
      </c>
    </row>
    <row r="5634" spans="1:3" x14ac:dyDescent="0.2">
      <c r="A5634" s="1">
        <v>45791.55483079861</v>
      </c>
      <c r="B5634">
        <v>337.43099999999998</v>
      </c>
      <c r="C5634" s="2">
        <v>112.66</v>
      </c>
    </row>
    <row r="5635" spans="1:3" x14ac:dyDescent="0.2">
      <c r="A5635" s="1">
        <v>45791.554831030095</v>
      </c>
      <c r="B5635">
        <v>337.43099999999998</v>
      </c>
      <c r="C5635" s="2">
        <v>112.68</v>
      </c>
    </row>
    <row r="5636" spans="1:3" x14ac:dyDescent="0.2">
      <c r="A5636" s="1">
        <v>45791.554831250003</v>
      </c>
      <c r="B5636">
        <v>337.42700000000002</v>
      </c>
      <c r="C5636" s="2">
        <v>112.7</v>
      </c>
    </row>
    <row r="5637" spans="1:3" x14ac:dyDescent="0.2">
      <c r="A5637" s="1">
        <v>45791.554831481481</v>
      </c>
      <c r="B5637">
        <v>337.45</v>
      </c>
      <c r="C5637" s="2">
        <v>112.72</v>
      </c>
    </row>
    <row r="5638" spans="1:3" x14ac:dyDescent="0.2">
      <c r="A5638" s="1">
        <v>45791.554831712965</v>
      </c>
      <c r="B5638">
        <v>337.45</v>
      </c>
      <c r="C5638" s="2">
        <v>112.74</v>
      </c>
    </row>
    <row r="5639" spans="1:3" x14ac:dyDescent="0.2">
      <c r="A5639" s="1">
        <v>45791.554831956018</v>
      </c>
      <c r="B5639">
        <v>337.43599999999998</v>
      </c>
      <c r="C5639" s="2">
        <v>112.76</v>
      </c>
    </row>
    <row r="5640" spans="1:3" x14ac:dyDescent="0.2">
      <c r="A5640" s="1">
        <v>45791.554832187503</v>
      </c>
      <c r="B5640">
        <v>337.44499999999999</v>
      </c>
      <c r="C5640" s="2">
        <v>112.78</v>
      </c>
    </row>
    <row r="5641" spans="1:3" x14ac:dyDescent="0.2">
      <c r="A5641" s="1">
        <v>45791.55483241898</v>
      </c>
      <c r="B5641">
        <v>337.41800000000001</v>
      </c>
      <c r="C5641" s="2">
        <v>112.8</v>
      </c>
    </row>
    <row r="5642" spans="1:3" x14ac:dyDescent="0.2">
      <c r="A5642" s="1">
        <v>45791.554832650465</v>
      </c>
      <c r="B5642">
        <v>337.44</v>
      </c>
      <c r="C5642" s="2">
        <v>112.82</v>
      </c>
    </row>
    <row r="5643" spans="1:3" x14ac:dyDescent="0.2">
      <c r="A5643" s="1">
        <v>45791.554832881942</v>
      </c>
      <c r="B5643">
        <v>337.43099999999998</v>
      </c>
      <c r="C5643" s="2">
        <v>112.84</v>
      </c>
    </row>
    <row r="5644" spans="1:3" x14ac:dyDescent="0.2">
      <c r="A5644" s="1">
        <v>45791.554833125003</v>
      </c>
      <c r="B5644">
        <v>337.41300000000001</v>
      </c>
      <c r="C5644" s="2">
        <v>112.86</v>
      </c>
    </row>
    <row r="5645" spans="1:3" x14ac:dyDescent="0.2">
      <c r="A5645" s="1">
        <v>45791.55483335648</v>
      </c>
      <c r="B5645">
        <v>334.01900000000001</v>
      </c>
      <c r="C5645" s="2">
        <v>112.88</v>
      </c>
    </row>
    <row r="5646" spans="1:3" x14ac:dyDescent="0.2">
      <c r="A5646" s="1">
        <v>45791.554833587965</v>
      </c>
      <c r="B5646">
        <v>334.02300000000002</v>
      </c>
      <c r="C5646" s="2">
        <v>112.9</v>
      </c>
    </row>
    <row r="5647" spans="1:3" x14ac:dyDescent="0.2">
      <c r="A5647" s="1">
        <v>45791.554833807873</v>
      </c>
      <c r="B5647">
        <v>334.01</v>
      </c>
      <c r="C5647" s="2">
        <v>112.92</v>
      </c>
    </row>
    <row r="5648" spans="1:3" x14ac:dyDescent="0.2">
      <c r="A5648" s="1">
        <v>45791.554834050927</v>
      </c>
      <c r="B5648">
        <v>337.42700000000002</v>
      </c>
      <c r="C5648" s="2">
        <v>112.94</v>
      </c>
    </row>
    <row r="5649" spans="1:3" x14ac:dyDescent="0.2">
      <c r="A5649" s="1">
        <v>45791.554834282404</v>
      </c>
      <c r="B5649">
        <v>337.42200000000003</v>
      </c>
      <c r="C5649" s="2">
        <v>112.96</v>
      </c>
    </row>
    <row r="5650" spans="1:3" x14ac:dyDescent="0.2">
      <c r="A5650" s="1">
        <v>45791.554834502313</v>
      </c>
      <c r="B5650">
        <v>337.42700000000002</v>
      </c>
      <c r="C5650" s="2">
        <v>112.98</v>
      </c>
    </row>
    <row r="5651" spans="1:3" x14ac:dyDescent="0.2">
      <c r="A5651" s="1">
        <v>45791.554834733797</v>
      </c>
      <c r="B5651">
        <v>334.03199999999998</v>
      </c>
      <c r="C5651" s="2">
        <v>113</v>
      </c>
    </row>
    <row r="5652" spans="1:3" x14ac:dyDescent="0.2">
      <c r="A5652" s="1">
        <v>45791.554834965274</v>
      </c>
      <c r="B5652">
        <v>334.03199999999998</v>
      </c>
      <c r="C5652" s="2">
        <v>113.02</v>
      </c>
    </row>
    <row r="5653" spans="1:3" x14ac:dyDescent="0.2">
      <c r="A5653" s="1">
        <v>45791.554835196759</v>
      </c>
      <c r="B5653">
        <v>334.01</v>
      </c>
      <c r="C5653" s="2">
        <v>113.04</v>
      </c>
    </row>
    <row r="5654" spans="1:3" x14ac:dyDescent="0.2">
      <c r="A5654" s="1">
        <v>45791.554835416668</v>
      </c>
      <c r="B5654">
        <v>334.02300000000002</v>
      </c>
      <c r="C5654" s="2">
        <v>113.06</v>
      </c>
    </row>
    <row r="5655" spans="1:3" x14ac:dyDescent="0.2">
      <c r="A5655" s="1">
        <v>45791.554835648145</v>
      </c>
      <c r="B5655">
        <v>334.02699999999999</v>
      </c>
      <c r="C5655" s="2">
        <v>113.08</v>
      </c>
    </row>
    <row r="5656" spans="1:3" x14ac:dyDescent="0.2">
      <c r="A5656" s="1">
        <v>45791.55483587963</v>
      </c>
      <c r="B5656">
        <v>334.01900000000001</v>
      </c>
      <c r="C5656" s="2">
        <v>113.1</v>
      </c>
    </row>
    <row r="5657" spans="1:3" x14ac:dyDescent="0.2">
      <c r="A5657" s="1">
        <v>45791.554836122683</v>
      </c>
      <c r="B5657">
        <v>334.01900000000001</v>
      </c>
      <c r="C5657" s="2">
        <v>113.12</v>
      </c>
    </row>
    <row r="5658" spans="1:3" x14ac:dyDescent="0.2">
      <c r="A5658" s="1">
        <v>45791.554836342591</v>
      </c>
      <c r="B5658">
        <v>337.45</v>
      </c>
      <c r="C5658" s="2">
        <v>113.14</v>
      </c>
    </row>
    <row r="5659" spans="1:3" x14ac:dyDescent="0.2">
      <c r="A5659" s="1">
        <v>45791.554836574076</v>
      </c>
      <c r="B5659">
        <v>337.42200000000003</v>
      </c>
      <c r="C5659" s="2">
        <v>113.16</v>
      </c>
    </row>
    <row r="5660" spans="1:3" x14ac:dyDescent="0.2">
      <c r="A5660" s="1">
        <v>45791.554836805553</v>
      </c>
      <c r="B5660">
        <v>334.01400000000001</v>
      </c>
      <c r="C5660" s="2">
        <v>113.18</v>
      </c>
    </row>
    <row r="5661" spans="1:3" x14ac:dyDescent="0.2">
      <c r="A5661" s="1">
        <v>45791.554837037038</v>
      </c>
      <c r="B5661">
        <v>337.43099999999998</v>
      </c>
      <c r="C5661" s="2">
        <v>113.2</v>
      </c>
    </row>
    <row r="5662" spans="1:3" x14ac:dyDescent="0.2">
      <c r="A5662" s="1">
        <v>45791.554837280091</v>
      </c>
      <c r="B5662">
        <v>337.42700000000002</v>
      </c>
      <c r="C5662" s="2">
        <v>113.22</v>
      </c>
    </row>
    <row r="5663" spans="1:3" x14ac:dyDescent="0.2">
      <c r="A5663" s="1">
        <v>45791.554837523145</v>
      </c>
      <c r="B5663">
        <v>334.01</v>
      </c>
      <c r="C5663" s="2">
        <v>113.24</v>
      </c>
    </row>
    <row r="5664" spans="1:3" x14ac:dyDescent="0.2">
      <c r="A5664" s="1">
        <v>45791.554837743053</v>
      </c>
      <c r="B5664">
        <v>334.02300000000002</v>
      </c>
      <c r="C5664" s="2">
        <v>113.26</v>
      </c>
    </row>
    <row r="5665" spans="1:3" x14ac:dyDescent="0.2">
      <c r="A5665" s="1">
        <v>45791.554837974538</v>
      </c>
      <c r="B5665">
        <v>333.81099999999998</v>
      </c>
      <c r="C5665" s="2">
        <v>113.28</v>
      </c>
    </row>
    <row r="5666" spans="1:3" x14ac:dyDescent="0.2">
      <c r="A5666" s="1">
        <v>45791.554838194446</v>
      </c>
      <c r="B5666">
        <v>337.44</v>
      </c>
      <c r="C5666" s="2">
        <v>113.3</v>
      </c>
    </row>
    <row r="5667" spans="1:3" x14ac:dyDescent="0.2">
      <c r="A5667" s="1">
        <v>45791.554838425924</v>
      </c>
      <c r="B5667">
        <v>334.03199999999998</v>
      </c>
      <c r="C5667" s="2">
        <v>113.32</v>
      </c>
    </row>
    <row r="5668" spans="1:3" x14ac:dyDescent="0.2">
      <c r="A5668" s="1">
        <v>45791.554838657408</v>
      </c>
      <c r="B5668">
        <v>334.02699999999999</v>
      </c>
      <c r="C5668" s="2">
        <v>113.34</v>
      </c>
    </row>
    <row r="5669" spans="1:3" x14ac:dyDescent="0.2">
      <c r="A5669" s="1">
        <v>45791.554838888886</v>
      </c>
      <c r="B5669">
        <v>334.02300000000002</v>
      </c>
      <c r="C5669" s="2">
        <v>113.36</v>
      </c>
    </row>
    <row r="5670" spans="1:3" x14ac:dyDescent="0.2">
      <c r="A5670" s="1">
        <v>45791.554839131946</v>
      </c>
      <c r="B5670">
        <v>334.01</v>
      </c>
      <c r="C5670" s="2">
        <v>113.38</v>
      </c>
    </row>
    <row r="5671" spans="1:3" x14ac:dyDescent="0.2">
      <c r="A5671" s="1">
        <v>45791.554839363424</v>
      </c>
      <c r="B5671">
        <v>334.02300000000002</v>
      </c>
      <c r="C5671" s="2">
        <v>113.4</v>
      </c>
    </row>
    <row r="5672" spans="1:3" x14ac:dyDescent="0.2">
      <c r="A5672" s="1">
        <v>45791.554839583332</v>
      </c>
      <c r="B5672">
        <v>330.7</v>
      </c>
      <c r="C5672" s="2">
        <v>113.42</v>
      </c>
    </row>
    <row r="5673" spans="1:3" x14ac:dyDescent="0.2">
      <c r="A5673" s="1">
        <v>45791.554839814817</v>
      </c>
      <c r="B5673">
        <v>334.01900000000001</v>
      </c>
      <c r="C5673" s="2">
        <v>113.44</v>
      </c>
    </row>
    <row r="5674" spans="1:3" x14ac:dyDescent="0.2">
      <c r="A5674" s="1">
        <v>45791.55484005787</v>
      </c>
      <c r="B5674">
        <v>330.68299999999999</v>
      </c>
      <c r="C5674" s="2">
        <v>113.46</v>
      </c>
    </row>
    <row r="5675" spans="1:3" x14ac:dyDescent="0.2">
      <c r="A5675" s="1">
        <v>45791.554840289355</v>
      </c>
      <c r="B5675">
        <v>334.02699999999999</v>
      </c>
      <c r="C5675" s="2">
        <v>113.48</v>
      </c>
    </row>
    <row r="5676" spans="1:3" x14ac:dyDescent="0.2">
      <c r="A5676" s="1">
        <v>45791.554840532408</v>
      </c>
      <c r="B5676">
        <v>334.01900000000001</v>
      </c>
      <c r="C5676" s="2">
        <v>113.5</v>
      </c>
    </row>
    <row r="5677" spans="1:3" x14ac:dyDescent="0.2">
      <c r="A5677" s="1">
        <v>45791.55484074074</v>
      </c>
      <c r="B5677">
        <v>334.01</v>
      </c>
      <c r="C5677" s="2">
        <v>113.52</v>
      </c>
    </row>
    <row r="5678" spans="1:3" x14ac:dyDescent="0.2">
      <c r="A5678" s="1">
        <v>45791.554840983794</v>
      </c>
      <c r="B5678">
        <v>330.67399999999998</v>
      </c>
      <c r="C5678" s="2">
        <v>113.54</v>
      </c>
    </row>
    <row r="5679" spans="1:3" x14ac:dyDescent="0.2">
      <c r="A5679" s="1">
        <v>45791.554841203702</v>
      </c>
      <c r="B5679">
        <v>337.44</v>
      </c>
      <c r="C5679" s="2">
        <v>113.56</v>
      </c>
    </row>
    <row r="5680" spans="1:3" x14ac:dyDescent="0.2">
      <c r="A5680" s="1">
        <v>45791.554841458332</v>
      </c>
      <c r="B5680">
        <v>334.02699999999999</v>
      </c>
      <c r="C5680" s="2">
        <v>113.58</v>
      </c>
    </row>
    <row r="5681" spans="1:3" x14ac:dyDescent="0.2">
      <c r="A5681" s="1">
        <v>45791.55484167824</v>
      </c>
      <c r="B5681">
        <v>330.69099999999997</v>
      </c>
      <c r="C5681" s="2">
        <v>113.6</v>
      </c>
    </row>
    <row r="5682" spans="1:3" x14ac:dyDescent="0.2">
      <c r="A5682" s="1">
        <v>45791.554841909725</v>
      </c>
      <c r="B5682">
        <v>334.01900000000001</v>
      </c>
      <c r="C5682" s="2">
        <v>113.62</v>
      </c>
    </row>
    <row r="5683" spans="1:3" x14ac:dyDescent="0.2">
      <c r="A5683" s="1">
        <v>45791.554842152778</v>
      </c>
      <c r="B5683">
        <v>330.67</v>
      </c>
      <c r="C5683" s="2">
        <v>113.64</v>
      </c>
    </row>
    <row r="5684" spans="1:3" x14ac:dyDescent="0.2">
      <c r="A5684" s="1">
        <v>45791.554842372687</v>
      </c>
      <c r="B5684">
        <v>330.65699999999998</v>
      </c>
      <c r="C5684" s="2">
        <v>113.66</v>
      </c>
    </row>
    <row r="5685" spans="1:3" x14ac:dyDescent="0.2">
      <c r="A5685" s="1">
        <v>45791.554842604164</v>
      </c>
      <c r="B5685">
        <v>330.678</v>
      </c>
      <c r="C5685" s="2">
        <v>113.68</v>
      </c>
    </row>
    <row r="5686" spans="1:3" x14ac:dyDescent="0.2">
      <c r="A5686" s="1">
        <v>45791.554842835649</v>
      </c>
      <c r="B5686">
        <v>334.02300000000002</v>
      </c>
      <c r="C5686" s="2">
        <v>113.7</v>
      </c>
    </row>
    <row r="5687" spans="1:3" x14ac:dyDescent="0.2">
      <c r="A5687" s="1">
        <v>45791.554843067126</v>
      </c>
      <c r="B5687">
        <v>330.67</v>
      </c>
      <c r="C5687" s="2">
        <v>113.72</v>
      </c>
    </row>
    <row r="5688" spans="1:3" x14ac:dyDescent="0.2">
      <c r="A5688" s="1">
        <v>45791.554843310187</v>
      </c>
      <c r="B5688">
        <v>330.678</v>
      </c>
      <c r="C5688" s="2">
        <v>113.74</v>
      </c>
    </row>
    <row r="5689" spans="1:3" x14ac:dyDescent="0.2">
      <c r="A5689" s="1">
        <v>45791.554843530095</v>
      </c>
      <c r="B5689">
        <v>330.67</v>
      </c>
      <c r="C5689" s="2">
        <v>113.76</v>
      </c>
    </row>
    <row r="5690" spans="1:3" x14ac:dyDescent="0.2">
      <c r="A5690" s="1">
        <v>45791.554843773149</v>
      </c>
      <c r="B5690">
        <v>330.68700000000001</v>
      </c>
      <c r="C5690" s="2">
        <v>113.78</v>
      </c>
    </row>
    <row r="5691" spans="1:3" x14ac:dyDescent="0.2">
      <c r="A5691" s="1">
        <v>45791.554843993057</v>
      </c>
      <c r="B5691">
        <v>330.68700000000001</v>
      </c>
      <c r="C5691" s="2">
        <v>113.8</v>
      </c>
    </row>
    <row r="5692" spans="1:3" x14ac:dyDescent="0.2">
      <c r="A5692" s="1">
        <v>45791.554844224534</v>
      </c>
      <c r="B5692">
        <v>330.68700000000001</v>
      </c>
      <c r="C5692" s="2">
        <v>113.82</v>
      </c>
    </row>
    <row r="5693" spans="1:3" x14ac:dyDescent="0.2">
      <c r="A5693" s="1">
        <v>45791.554844467595</v>
      </c>
      <c r="B5693">
        <v>330.67399999999998</v>
      </c>
      <c r="C5693" s="2">
        <v>113.84</v>
      </c>
    </row>
    <row r="5694" spans="1:3" x14ac:dyDescent="0.2">
      <c r="A5694" s="1">
        <v>45791.554844687496</v>
      </c>
      <c r="B5694">
        <v>330.63099999999997</v>
      </c>
      <c r="C5694" s="2">
        <v>113.86</v>
      </c>
    </row>
    <row r="5695" spans="1:3" x14ac:dyDescent="0.2">
      <c r="A5695" s="1">
        <v>45791.554844907405</v>
      </c>
      <c r="B5695">
        <v>334.02699999999999</v>
      </c>
      <c r="C5695" s="2">
        <v>113.88</v>
      </c>
    </row>
    <row r="5696" spans="1:3" x14ac:dyDescent="0.2">
      <c r="A5696" s="1">
        <v>45791.554845150466</v>
      </c>
      <c r="B5696">
        <v>327.404</v>
      </c>
      <c r="C5696" s="2">
        <v>113.9</v>
      </c>
    </row>
    <row r="5697" spans="1:3" x14ac:dyDescent="0.2">
      <c r="A5697" s="1">
        <v>45791.554845381943</v>
      </c>
      <c r="B5697">
        <v>330.68299999999999</v>
      </c>
      <c r="C5697" s="2">
        <v>113.92</v>
      </c>
    </row>
    <row r="5698" spans="1:3" x14ac:dyDescent="0.2">
      <c r="A5698" s="1">
        <v>45791.554845625004</v>
      </c>
      <c r="B5698">
        <v>330.66500000000002</v>
      </c>
      <c r="C5698" s="2">
        <v>113.94</v>
      </c>
    </row>
    <row r="5699" spans="1:3" x14ac:dyDescent="0.2">
      <c r="A5699" s="1">
        <v>45791.554845833336</v>
      </c>
      <c r="B5699">
        <v>330.67</v>
      </c>
      <c r="C5699" s="2">
        <v>113.96</v>
      </c>
    </row>
    <row r="5700" spans="1:3" x14ac:dyDescent="0.2">
      <c r="A5700" s="1">
        <v>45791.554846064813</v>
      </c>
      <c r="B5700">
        <v>327.41699999999997</v>
      </c>
      <c r="C5700" s="2">
        <v>113.98</v>
      </c>
    </row>
    <row r="5701" spans="1:3" x14ac:dyDescent="0.2">
      <c r="A5701" s="1">
        <v>45791.554846296298</v>
      </c>
      <c r="B5701">
        <v>327.21800000000002</v>
      </c>
      <c r="C5701" s="2">
        <v>114</v>
      </c>
    </row>
    <row r="5702" spans="1:3" x14ac:dyDescent="0.2">
      <c r="A5702" s="1">
        <v>45791.554846527775</v>
      </c>
      <c r="B5702">
        <v>330.69099999999997</v>
      </c>
      <c r="C5702" s="2">
        <v>114.02</v>
      </c>
    </row>
    <row r="5703" spans="1:3" x14ac:dyDescent="0.2">
      <c r="A5703" s="1">
        <v>45791.55484675926</v>
      </c>
      <c r="B5703">
        <v>330.68299999999999</v>
      </c>
      <c r="C5703" s="2">
        <v>114.04</v>
      </c>
    </row>
    <row r="5704" spans="1:3" x14ac:dyDescent="0.2">
      <c r="A5704" s="1">
        <v>45791.554846990737</v>
      </c>
      <c r="B5704">
        <v>327.61200000000002</v>
      </c>
      <c r="C5704" s="2">
        <v>114.06</v>
      </c>
    </row>
    <row r="5705" spans="1:3" x14ac:dyDescent="0.2">
      <c r="A5705" s="1">
        <v>45791.554847222222</v>
      </c>
      <c r="B5705">
        <v>327.40800000000002</v>
      </c>
      <c r="C5705" s="2">
        <v>114.08</v>
      </c>
    </row>
    <row r="5706" spans="1:3" x14ac:dyDescent="0.2">
      <c r="A5706" s="1">
        <v>45791.554847465275</v>
      </c>
      <c r="B5706">
        <v>330.678</v>
      </c>
      <c r="C5706" s="2">
        <v>114.1</v>
      </c>
    </row>
    <row r="5707" spans="1:3" x14ac:dyDescent="0.2">
      <c r="A5707" s="1">
        <v>45791.554847685184</v>
      </c>
      <c r="B5707">
        <v>327.39600000000002</v>
      </c>
      <c r="C5707" s="2">
        <v>114.12</v>
      </c>
    </row>
    <row r="5708" spans="1:3" x14ac:dyDescent="0.2">
      <c r="A5708" s="1">
        <v>45791.554847916668</v>
      </c>
      <c r="B5708">
        <v>327.404</v>
      </c>
      <c r="C5708" s="2">
        <v>114.14</v>
      </c>
    </row>
    <row r="5709" spans="1:3" x14ac:dyDescent="0.2">
      <c r="A5709" s="1">
        <v>45791.554848148146</v>
      </c>
      <c r="B5709">
        <v>327.41699999999997</v>
      </c>
      <c r="C5709" s="2">
        <v>114.16</v>
      </c>
    </row>
    <row r="5710" spans="1:3" x14ac:dyDescent="0.2">
      <c r="A5710" s="1">
        <v>45791.55484837963</v>
      </c>
      <c r="B5710">
        <v>330.68700000000001</v>
      </c>
      <c r="C5710" s="2">
        <v>114.18</v>
      </c>
    </row>
    <row r="5711" spans="1:3" x14ac:dyDescent="0.2">
      <c r="A5711" s="1">
        <v>45791.554848622683</v>
      </c>
      <c r="B5711">
        <v>327.40800000000002</v>
      </c>
      <c r="C5711" s="2">
        <v>114.2</v>
      </c>
    </row>
    <row r="5712" spans="1:3" x14ac:dyDescent="0.2">
      <c r="A5712" s="1">
        <v>45791.554848854168</v>
      </c>
      <c r="B5712">
        <v>330.68700000000001</v>
      </c>
      <c r="C5712" s="2">
        <v>114.22</v>
      </c>
    </row>
    <row r="5713" spans="1:3" x14ac:dyDescent="0.2">
      <c r="A5713" s="1">
        <v>45791.554849085645</v>
      </c>
      <c r="B5713">
        <v>327.404</v>
      </c>
      <c r="C5713" s="2">
        <v>114.24</v>
      </c>
    </row>
    <row r="5714" spans="1:3" x14ac:dyDescent="0.2">
      <c r="A5714" s="1">
        <v>45791.554849328706</v>
      </c>
      <c r="B5714">
        <v>327.404</v>
      </c>
      <c r="C5714" s="2">
        <v>114.26</v>
      </c>
    </row>
    <row r="5715" spans="1:3" x14ac:dyDescent="0.2">
      <c r="A5715" s="1">
        <v>45791.554849560183</v>
      </c>
      <c r="B5715">
        <v>330.7</v>
      </c>
      <c r="C5715" s="2">
        <v>114.28</v>
      </c>
    </row>
    <row r="5716" spans="1:3" x14ac:dyDescent="0.2">
      <c r="A5716" s="1">
        <v>45791.554849780092</v>
      </c>
      <c r="B5716">
        <v>327.41699999999997</v>
      </c>
      <c r="C5716" s="2">
        <v>114.3</v>
      </c>
    </row>
    <row r="5717" spans="1:3" x14ac:dyDescent="0.2">
      <c r="A5717" s="1">
        <v>45791.554850023145</v>
      </c>
      <c r="B5717">
        <v>330.678</v>
      </c>
      <c r="C5717" s="2">
        <v>114.32</v>
      </c>
    </row>
    <row r="5718" spans="1:3" x14ac:dyDescent="0.2">
      <c r="A5718" s="1">
        <v>45791.55485025463</v>
      </c>
      <c r="B5718">
        <v>327.404</v>
      </c>
      <c r="C5718" s="2">
        <v>114.34</v>
      </c>
    </row>
    <row r="5719" spans="1:3" x14ac:dyDescent="0.2">
      <c r="A5719" s="1">
        <v>45791.554850462962</v>
      </c>
      <c r="B5719">
        <v>330.68299999999999</v>
      </c>
      <c r="C5719" s="2">
        <v>114.36</v>
      </c>
    </row>
    <row r="5720" spans="1:3" x14ac:dyDescent="0.2">
      <c r="A5720" s="1">
        <v>45791.554850694447</v>
      </c>
      <c r="B5720">
        <v>330.68299999999999</v>
      </c>
      <c r="C5720" s="2">
        <v>114.38</v>
      </c>
    </row>
    <row r="5721" spans="1:3" x14ac:dyDescent="0.2">
      <c r="A5721" s="1">
        <v>45791.5548509375</v>
      </c>
      <c r="B5721">
        <v>327.608</v>
      </c>
      <c r="C5721" s="2">
        <v>114.4</v>
      </c>
    </row>
    <row r="5722" spans="1:3" x14ac:dyDescent="0.2">
      <c r="A5722" s="1">
        <v>45791.554851168985</v>
      </c>
      <c r="B5722">
        <v>327.39999999999998</v>
      </c>
      <c r="C5722" s="2">
        <v>114.42</v>
      </c>
    </row>
    <row r="5723" spans="1:3" x14ac:dyDescent="0.2">
      <c r="A5723" s="1">
        <v>45791.554851412038</v>
      </c>
      <c r="B5723">
        <v>327.41300000000001</v>
      </c>
      <c r="C5723" s="2">
        <v>114.44</v>
      </c>
    </row>
    <row r="5724" spans="1:3" x14ac:dyDescent="0.2">
      <c r="A5724" s="1">
        <v>45791.554851631947</v>
      </c>
      <c r="B5724">
        <v>330.68700000000001</v>
      </c>
      <c r="C5724" s="2">
        <v>114.46</v>
      </c>
    </row>
    <row r="5725" spans="1:3" x14ac:dyDescent="0.2">
      <c r="A5725" s="1">
        <v>45791.554851863424</v>
      </c>
      <c r="B5725">
        <v>324.19400000000002</v>
      </c>
      <c r="C5725" s="2">
        <v>114.48</v>
      </c>
    </row>
    <row r="5726" spans="1:3" x14ac:dyDescent="0.2">
      <c r="A5726" s="1">
        <v>45791.554852106485</v>
      </c>
      <c r="B5726">
        <v>324.00299999999999</v>
      </c>
      <c r="C5726" s="2">
        <v>114.5</v>
      </c>
    </row>
    <row r="5727" spans="1:3" x14ac:dyDescent="0.2">
      <c r="A5727" s="1">
        <v>45791.554852326386</v>
      </c>
      <c r="B5727">
        <v>327.37900000000002</v>
      </c>
      <c r="C5727" s="2">
        <v>114.52</v>
      </c>
    </row>
    <row r="5728" spans="1:3" x14ac:dyDescent="0.2">
      <c r="A5728" s="1">
        <v>45791.554852569447</v>
      </c>
      <c r="B5728">
        <v>324.18200000000002</v>
      </c>
      <c r="C5728" s="2">
        <v>114.54</v>
      </c>
    </row>
    <row r="5729" spans="1:3" x14ac:dyDescent="0.2">
      <c r="A5729" s="1">
        <v>45791.554852800924</v>
      </c>
      <c r="B5729">
        <v>327.42099999999999</v>
      </c>
      <c r="C5729" s="2">
        <v>114.56</v>
      </c>
    </row>
    <row r="5730" spans="1:3" x14ac:dyDescent="0.2">
      <c r="A5730" s="1">
        <v>45791.554853020833</v>
      </c>
      <c r="B5730">
        <v>324.20699999999999</v>
      </c>
      <c r="C5730" s="2">
        <v>114.58</v>
      </c>
    </row>
    <row r="5731" spans="1:3" x14ac:dyDescent="0.2">
      <c r="A5731" s="1">
        <v>45791.554853252317</v>
      </c>
      <c r="B5731">
        <v>324.20699999999999</v>
      </c>
      <c r="C5731" s="2">
        <v>114.6</v>
      </c>
    </row>
    <row r="5732" spans="1:3" x14ac:dyDescent="0.2">
      <c r="A5732" s="1">
        <v>45791.554853483794</v>
      </c>
      <c r="B5732">
        <v>324.19799999999998</v>
      </c>
      <c r="C5732" s="2">
        <v>114.62</v>
      </c>
    </row>
    <row r="5733" spans="1:3" x14ac:dyDescent="0.2">
      <c r="A5733" s="1">
        <v>45791.554853726855</v>
      </c>
      <c r="B5733">
        <v>327.404</v>
      </c>
      <c r="C5733" s="2">
        <v>114.64</v>
      </c>
    </row>
    <row r="5734" spans="1:3" x14ac:dyDescent="0.2">
      <c r="A5734" s="1">
        <v>45791.554853946756</v>
      </c>
      <c r="B5734">
        <v>324.19400000000002</v>
      </c>
      <c r="C5734" s="2">
        <v>114.66</v>
      </c>
    </row>
    <row r="5735" spans="1:3" x14ac:dyDescent="0.2">
      <c r="A5735" s="1">
        <v>45791.554854166665</v>
      </c>
      <c r="B5735">
        <v>327.404</v>
      </c>
      <c r="C5735" s="2">
        <v>114.68</v>
      </c>
    </row>
    <row r="5736" spans="1:3" x14ac:dyDescent="0.2">
      <c r="A5736" s="1">
        <v>45791.554854398149</v>
      </c>
      <c r="B5736">
        <v>324.19799999999998</v>
      </c>
      <c r="C5736" s="2">
        <v>114.7</v>
      </c>
    </row>
    <row r="5737" spans="1:3" x14ac:dyDescent="0.2">
      <c r="A5737" s="1">
        <v>45791.554854641203</v>
      </c>
      <c r="B5737">
        <v>327.41300000000001</v>
      </c>
      <c r="C5737" s="2">
        <v>114.72</v>
      </c>
    </row>
    <row r="5738" spans="1:3" x14ac:dyDescent="0.2">
      <c r="A5738" s="1">
        <v>45791.554854872687</v>
      </c>
      <c r="B5738">
        <v>327.40800000000002</v>
      </c>
      <c r="C5738" s="2">
        <v>114.74</v>
      </c>
    </row>
    <row r="5739" spans="1:3" x14ac:dyDescent="0.2">
      <c r="A5739" s="1">
        <v>45791.554855104165</v>
      </c>
      <c r="B5739">
        <v>324.19400000000002</v>
      </c>
      <c r="C5739" s="2">
        <v>114.76</v>
      </c>
    </row>
    <row r="5740" spans="1:3" x14ac:dyDescent="0.2">
      <c r="A5740" s="1">
        <v>45791.554855347225</v>
      </c>
      <c r="B5740">
        <v>327.41699999999997</v>
      </c>
      <c r="C5740" s="2">
        <v>114.78</v>
      </c>
    </row>
    <row r="5741" spans="1:3" x14ac:dyDescent="0.2">
      <c r="A5741" s="1">
        <v>45791.554855555558</v>
      </c>
      <c r="B5741">
        <v>327.39600000000002</v>
      </c>
      <c r="C5741" s="2">
        <v>114.8</v>
      </c>
    </row>
    <row r="5742" spans="1:3" x14ac:dyDescent="0.2">
      <c r="A5742" s="1">
        <v>45791.554855798611</v>
      </c>
      <c r="B5742">
        <v>327.40800000000002</v>
      </c>
      <c r="C5742" s="2">
        <v>114.82</v>
      </c>
    </row>
    <row r="5743" spans="1:3" x14ac:dyDescent="0.2">
      <c r="A5743" s="1">
        <v>45791.554856030096</v>
      </c>
      <c r="B5743">
        <v>330.68299999999999</v>
      </c>
      <c r="C5743" s="2">
        <v>114.84</v>
      </c>
    </row>
    <row r="5744" spans="1:3" x14ac:dyDescent="0.2">
      <c r="A5744" s="1">
        <v>45791.554856261573</v>
      </c>
      <c r="B5744">
        <v>327.41300000000001</v>
      </c>
      <c r="C5744" s="2">
        <v>114.86</v>
      </c>
    </row>
    <row r="5745" spans="1:3" x14ac:dyDescent="0.2">
      <c r="A5745" s="1">
        <v>45791.554856504627</v>
      </c>
      <c r="B5745">
        <v>324.18200000000002</v>
      </c>
      <c r="C5745" s="2">
        <v>114.88</v>
      </c>
    </row>
    <row r="5746" spans="1:3" x14ac:dyDescent="0.2">
      <c r="A5746" s="1">
        <v>45791.554856736111</v>
      </c>
      <c r="B5746">
        <v>324.18200000000002</v>
      </c>
      <c r="C5746" s="2">
        <v>114.9</v>
      </c>
    </row>
    <row r="5747" spans="1:3" x14ac:dyDescent="0.2">
      <c r="A5747" s="1">
        <v>45791.554856967596</v>
      </c>
      <c r="B5747">
        <v>324.18200000000002</v>
      </c>
      <c r="C5747" s="2">
        <v>114.92</v>
      </c>
    </row>
    <row r="5748" spans="1:3" x14ac:dyDescent="0.2">
      <c r="A5748" s="1">
        <v>45791.554857187497</v>
      </c>
      <c r="B5748">
        <v>324.21100000000001</v>
      </c>
      <c r="C5748" s="2">
        <v>114.94</v>
      </c>
    </row>
    <row r="5749" spans="1:3" x14ac:dyDescent="0.2">
      <c r="A5749" s="1">
        <v>45791.554857430558</v>
      </c>
      <c r="B5749">
        <v>327.40800000000002</v>
      </c>
      <c r="C5749" s="2">
        <v>114.96</v>
      </c>
    </row>
    <row r="5750" spans="1:3" x14ac:dyDescent="0.2">
      <c r="A5750" s="1">
        <v>45791.554857650466</v>
      </c>
      <c r="B5750">
        <v>327.41300000000001</v>
      </c>
      <c r="C5750" s="2">
        <v>114.98</v>
      </c>
    </row>
    <row r="5751" spans="1:3" x14ac:dyDescent="0.2">
      <c r="A5751" s="1">
        <v>45791.55485789352</v>
      </c>
      <c r="B5751">
        <v>324.18599999999998</v>
      </c>
      <c r="C5751" s="2">
        <v>115</v>
      </c>
    </row>
    <row r="5752" spans="1:3" x14ac:dyDescent="0.2">
      <c r="A5752" s="1">
        <v>45791.554858113428</v>
      </c>
      <c r="B5752">
        <v>324.178</v>
      </c>
      <c r="C5752" s="2">
        <v>115.02</v>
      </c>
    </row>
    <row r="5753" spans="1:3" x14ac:dyDescent="0.2">
      <c r="A5753" s="1">
        <v>45791.554858344905</v>
      </c>
      <c r="B5753">
        <v>327.59100000000001</v>
      </c>
      <c r="C5753" s="2">
        <v>115.04</v>
      </c>
    </row>
    <row r="5754" spans="1:3" x14ac:dyDescent="0.2">
      <c r="A5754" s="1">
        <v>45791.554858564814</v>
      </c>
      <c r="B5754">
        <v>324.18200000000002</v>
      </c>
      <c r="C5754" s="2">
        <v>115.06</v>
      </c>
    </row>
    <row r="5755" spans="1:3" x14ac:dyDescent="0.2">
      <c r="A5755" s="1">
        <v>45791.554858796299</v>
      </c>
      <c r="B5755">
        <v>324.19799999999998</v>
      </c>
      <c r="C5755" s="2">
        <v>115.08</v>
      </c>
    </row>
    <row r="5756" spans="1:3" x14ac:dyDescent="0.2">
      <c r="A5756" s="1">
        <v>45791.554859027776</v>
      </c>
      <c r="B5756">
        <v>324.19400000000002</v>
      </c>
      <c r="C5756" s="2">
        <v>115.1</v>
      </c>
    </row>
    <row r="5757" spans="1:3" x14ac:dyDescent="0.2">
      <c r="A5757" s="1">
        <v>45791.554859270836</v>
      </c>
      <c r="B5757">
        <v>327.41300000000001</v>
      </c>
      <c r="C5757" s="2">
        <v>115.12</v>
      </c>
    </row>
    <row r="5758" spans="1:3" x14ac:dyDescent="0.2">
      <c r="A5758" s="1">
        <v>45791.554859502314</v>
      </c>
      <c r="B5758">
        <v>324.18599999999998</v>
      </c>
      <c r="C5758" s="2">
        <v>115.14</v>
      </c>
    </row>
    <row r="5759" spans="1:3" x14ac:dyDescent="0.2">
      <c r="A5759" s="1">
        <v>45791.554859733798</v>
      </c>
      <c r="B5759">
        <v>324.19400000000002</v>
      </c>
      <c r="C5759" s="2">
        <v>115.16</v>
      </c>
    </row>
    <row r="5760" spans="1:3" x14ac:dyDescent="0.2">
      <c r="A5760" s="1">
        <v>45791.554859965276</v>
      </c>
      <c r="B5760">
        <v>324.18200000000002</v>
      </c>
      <c r="C5760" s="2">
        <v>115.18</v>
      </c>
    </row>
    <row r="5761" spans="1:3" x14ac:dyDescent="0.2">
      <c r="A5761" s="1">
        <v>45791.55486019676</v>
      </c>
      <c r="B5761">
        <v>327.404</v>
      </c>
      <c r="C5761" s="2">
        <v>115.2</v>
      </c>
    </row>
    <row r="5762" spans="1:3" x14ac:dyDescent="0.2">
      <c r="A5762" s="1">
        <v>45791.554860416669</v>
      </c>
      <c r="B5762">
        <v>321.04700000000003</v>
      </c>
      <c r="C5762" s="2">
        <v>115.22</v>
      </c>
    </row>
    <row r="5763" spans="1:3" x14ac:dyDescent="0.2">
      <c r="A5763" s="1">
        <v>45791.554860659722</v>
      </c>
      <c r="B5763">
        <v>324.19</v>
      </c>
      <c r="C5763" s="2">
        <v>115.24</v>
      </c>
    </row>
    <row r="5764" spans="1:3" x14ac:dyDescent="0.2">
      <c r="A5764" s="1">
        <v>45791.554860891207</v>
      </c>
      <c r="B5764">
        <v>320.851</v>
      </c>
      <c r="C5764" s="2">
        <v>115.26</v>
      </c>
    </row>
    <row r="5765" spans="1:3" x14ac:dyDescent="0.2">
      <c r="A5765" s="1">
        <v>45791.554861122684</v>
      </c>
      <c r="B5765">
        <v>324.21899999999999</v>
      </c>
      <c r="C5765" s="2">
        <v>115.28</v>
      </c>
    </row>
    <row r="5766" spans="1:3" x14ac:dyDescent="0.2">
      <c r="A5766" s="1">
        <v>45791.554861342593</v>
      </c>
      <c r="B5766">
        <v>324.20299999999997</v>
      </c>
      <c r="C5766" s="2">
        <v>115.3</v>
      </c>
    </row>
    <row r="5767" spans="1:3" x14ac:dyDescent="0.2">
      <c r="A5767" s="1">
        <v>45791.554861585646</v>
      </c>
      <c r="B5767">
        <v>324.19</v>
      </c>
      <c r="C5767" s="2">
        <v>115.32</v>
      </c>
    </row>
    <row r="5768" spans="1:3" x14ac:dyDescent="0.2">
      <c r="A5768" s="1">
        <v>45791.554861828707</v>
      </c>
      <c r="B5768">
        <v>324.19799999999998</v>
      </c>
      <c r="C5768" s="2">
        <v>115.34</v>
      </c>
    </row>
    <row r="5769" spans="1:3" x14ac:dyDescent="0.2">
      <c r="A5769" s="1">
        <v>45791.554862060184</v>
      </c>
      <c r="B5769">
        <v>321.03399999999999</v>
      </c>
      <c r="C5769" s="2">
        <v>115.36</v>
      </c>
    </row>
    <row r="5770" spans="1:3" x14ac:dyDescent="0.2">
      <c r="A5770" s="1">
        <v>45791.554862291669</v>
      </c>
      <c r="B5770">
        <v>327.41300000000001</v>
      </c>
      <c r="C5770" s="2">
        <v>115.38</v>
      </c>
    </row>
    <row r="5771" spans="1:3" x14ac:dyDescent="0.2">
      <c r="A5771" s="1">
        <v>45791.554862523146</v>
      </c>
      <c r="B5771">
        <v>321.03399999999999</v>
      </c>
      <c r="C5771" s="2">
        <v>115.4</v>
      </c>
    </row>
    <row r="5772" spans="1:3" x14ac:dyDescent="0.2">
      <c r="A5772" s="1">
        <v>45791.554862731478</v>
      </c>
      <c r="B5772">
        <v>321.05099999999999</v>
      </c>
      <c r="C5772" s="2">
        <v>115.42</v>
      </c>
    </row>
    <row r="5773" spans="1:3" x14ac:dyDescent="0.2">
      <c r="A5773" s="1">
        <v>45791.554862974539</v>
      </c>
      <c r="B5773">
        <v>317.95600000000002</v>
      </c>
      <c r="C5773" s="2">
        <v>115.44</v>
      </c>
    </row>
    <row r="5774" spans="1:3" x14ac:dyDescent="0.2">
      <c r="A5774" s="1">
        <v>45791.554863194448</v>
      </c>
      <c r="B5774">
        <v>321.05099999999999</v>
      </c>
      <c r="C5774" s="2">
        <v>115.46</v>
      </c>
    </row>
    <row r="5775" spans="1:3" x14ac:dyDescent="0.2">
      <c r="A5775" s="1">
        <v>45791.554863425925</v>
      </c>
      <c r="B5775">
        <v>324.19799999999998</v>
      </c>
      <c r="C5775" s="2">
        <v>115.48</v>
      </c>
    </row>
    <row r="5776" spans="1:3" x14ac:dyDescent="0.2">
      <c r="A5776" s="1">
        <v>45791.554863680554</v>
      </c>
      <c r="B5776">
        <v>324.19799999999998</v>
      </c>
      <c r="C5776" s="2">
        <v>115.5</v>
      </c>
    </row>
    <row r="5777" spans="1:3" x14ac:dyDescent="0.2">
      <c r="A5777" s="1">
        <v>45791.554863900463</v>
      </c>
      <c r="B5777">
        <v>321.05900000000003</v>
      </c>
      <c r="C5777" s="2">
        <v>115.52</v>
      </c>
    </row>
    <row r="5778" spans="1:3" x14ac:dyDescent="0.2">
      <c r="A5778" s="1">
        <v>45791.554864131947</v>
      </c>
      <c r="B5778">
        <v>321.23399999999998</v>
      </c>
      <c r="C5778" s="2">
        <v>115.54</v>
      </c>
    </row>
    <row r="5779" spans="1:3" x14ac:dyDescent="0.2">
      <c r="A5779" s="1">
        <v>45791.554864363425</v>
      </c>
      <c r="B5779">
        <v>321.02600000000001</v>
      </c>
      <c r="C5779" s="2">
        <v>115.56</v>
      </c>
    </row>
    <row r="5780" spans="1:3" x14ac:dyDescent="0.2">
      <c r="A5780" s="1">
        <v>45791.554864606478</v>
      </c>
      <c r="B5780">
        <v>324.18599999999998</v>
      </c>
      <c r="C5780" s="2">
        <v>115.58</v>
      </c>
    </row>
    <row r="5781" spans="1:3" x14ac:dyDescent="0.2">
      <c r="A5781" s="1">
        <v>45791.554864826387</v>
      </c>
      <c r="B5781">
        <v>321.04700000000003</v>
      </c>
      <c r="C5781" s="2">
        <v>115.6</v>
      </c>
    </row>
    <row r="5782" spans="1:3" x14ac:dyDescent="0.2">
      <c r="A5782" s="1">
        <v>45791.554865057871</v>
      </c>
      <c r="B5782">
        <v>317.94400000000002</v>
      </c>
      <c r="C5782" s="2">
        <v>115.62</v>
      </c>
    </row>
    <row r="5783" spans="1:3" x14ac:dyDescent="0.2">
      <c r="A5783" s="1">
        <v>45791.554865289349</v>
      </c>
      <c r="B5783">
        <v>321.02999999999997</v>
      </c>
      <c r="C5783" s="2">
        <v>115.64</v>
      </c>
    </row>
    <row r="5784" spans="1:3" x14ac:dyDescent="0.2">
      <c r="A5784" s="1">
        <v>45791.554865532409</v>
      </c>
      <c r="B5784">
        <v>317.94799999999998</v>
      </c>
      <c r="C5784" s="2">
        <v>115.66</v>
      </c>
    </row>
    <row r="5785" spans="1:3" x14ac:dyDescent="0.2">
      <c r="A5785" s="1">
        <v>45791.554865752318</v>
      </c>
      <c r="B5785">
        <v>321.05900000000003</v>
      </c>
      <c r="C5785" s="2">
        <v>115.68</v>
      </c>
    </row>
    <row r="5786" spans="1:3" x14ac:dyDescent="0.2">
      <c r="A5786" s="1">
        <v>45791.554865995371</v>
      </c>
      <c r="B5786">
        <v>321.04300000000001</v>
      </c>
      <c r="C5786" s="2">
        <v>115.7</v>
      </c>
    </row>
    <row r="5787" spans="1:3" x14ac:dyDescent="0.2">
      <c r="A5787" s="1">
        <v>45791.55486621528</v>
      </c>
      <c r="B5787">
        <v>321.05900000000003</v>
      </c>
      <c r="C5787" s="2">
        <v>115.72</v>
      </c>
    </row>
    <row r="5788" spans="1:3" x14ac:dyDescent="0.2">
      <c r="A5788" s="1">
        <v>45791.554866446757</v>
      </c>
      <c r="B5788">
        <v>317.964</v>
      </c>
      <c r="C5788" s="2">
        <v>115.74</v>
      </c>
    </row>
    <row r="5789" spans="1:3" x14ac:dyDescent="0.2">
      <c r="A5789" s="1">
        <v>45791.554866678242</v>
      </c>
      <c r="B5789">
        <v>321.04700000000003</v>
      </c>
      <c r="C5789" s="2">
        <v>115.76</v>
      </c>
    </row>
    <row r="5790" spans="1:3" x14ac:dyDescent="0.2">
      <c r="A5790" s="1">
        <v>45791.554866921295</v>
      </c>
      <c r="B5790">
        <v>321.05500000000001</v>
      </c>
      <c r="C5790" s="2">
        <v>115.78</v>
      </c>
    </row>
    <row r="5791" spans="1:3" x14ac:dyDescent="0.2">
      <c r="A5791" s="1">
        <v>45791.554867152779</v>
      </c>
      <c r="B5791">
        <v>317.964</v>
      </c>
      <c r="C5791" s="2">
        <v>115.8</v>
      </c>
    </row>
    <row r="5792" spans="1:3" x14ac:dyDescent="0.2">
      <c r="A5792" s="1">
        <v>45791.554867372688</v>
      </c>
      <c r="B5792">
        <v>317.97199999999998</v>
      </c>
      <c r="C5792" s="2">
        <v>115.82</v>
      </c>
    </row>
    <row r="5793" spans="1:3" x14ac:dyDescent="0.2">
      <c r="A5793" s="1">
        <v>45791.554867604165</v>
      </c>
      <c r="B5793">
        <v>324.19799999999998</v>
      </c>
      <c r="C5793" s="2">
        <v>115.84</v>
      </c>
    </row>
    <row r="5794" spans="1:3" x14ac:dyDescent="0.2">
      <c r="A5794" s="1">
        <v>45791.554867847219</v>
      </c>
      <c r="B5794">
        <v>321.05099999999999</v>
      </c>
      <c r="C5794" s="2">
        <v>115.86</v>
      </c>
    </row>
    <row r="5795" spans="1:3" x14ac:dyDescent="0.2">
      <c r="A5795" s="1">
        <v>45791.554868055558</v>
      </c>
      <c r="B5795">
        <v>321.05099999999999</v>
      </c>
      <c r="C5795" s="2">
        <v>115.88</v>
      </c>
    </row>
    <row r="5796" spans="1:3" x14ac:dyDescent="0.2">
      <c r="A5796" s="1">
        <v>45791.554868287036</v>
      </c>
      <c r="B5796">
        <v>321.05099999999999</v>
      </c>
      <c r="C5796" s="2">
        <v>115.9</v>
      </c>
    </row>
    <row r="5797" spans="1:3" x14ac:dyDescent="0.2">
      <c r="A5797" s="1">
        <v>45791.554868530089</v>
      </c>
      <c r="B5797">
        <v>317.97199999999998</v>
      </c>
      <c r="C5797" s="2">
        <v>115.92</v>
      </c>
    </row>
    <row r="5798" spans="1:3" x14ac:dyDescent="0.2">
      <c r="A5798" s="1">
        <v>45791.554868749998</v>
      </c>
      <c r="B5798">
        <v>321.04700000000003</v>
      </c>
      <c r="C5798" s="2">
        <v>115.94</v>
      </c>
    </row>
    <row r="5799" spans="1:3" x14ac:dyDescent="0.2">
      <c r="A5799" s="1">
        <v>45791.554868993058</v>
      </c>
      <c r="B5799">
        <v>317.964</v>
      </c>
      <c r="C5799" s="2">
        <v>115.96</v>
      </c>
    </row>
    <row r="5800" spans="1:3" x14ac:dyDescent="0.2">
      <c r="A5800" s="1">
        <v>45791.554869224536</v>
      </c>
      <c r="B5800">
        <v>321.05900000000003</v>
      </c>
      <c r="C5800" s="2">
        <v>115.98</v>
      </c>
    </row>
    <row r="5801" spans="1:3" x14ac:dyDescent="0.2">
      <c r="A5801" s="1">
        <v>45791.55486945602</v>
      </c>
      <c r="B5801">
        <v>317.976</v>
      </c>
      <c r="C5801" s="2">
        <v>116</v>
      </c>
    </row>
    <row r="5802" spans="1:3" x14ac:dyDescent="0.2">
      <c r="A5802" s="1">
        <v>45791.554869687498</v>
      </c>
      <c r="B5802">
        <v>317.96800000000002</v>
      </c>
      <c r="C5802" s="2">
        <v>116.02</v>
      </c>
    </row>
    <row r="5803" spans="1:3" x14ac:dyDescent="0.2">
      <c r="A5803" s="1">
        <v>45791.554869918982</v>
      </c>
      <c r="B5803">
        <v>317.96800000000002</v>
      </c>
      <c r="C5803" s="2">
        <v>116.04</v>
      </c>
    </row>
    <row r="5804" spans="1:3" x14ac:dyDescent="0.2">
      <c r="A5804" s="1">
        <v>45791.554870150459</v>
      </c>
      <c r="B5804">
        <v>321.04700000000003</v>
      </c>
      <c r="C5804" s="2">
        <v>116.06</v>
      </c>
    </row>
    <row r="5805" spans="1:3" x14ac:dyDescent="0.2">
      <c r="A5805" s="1">
        <v>45791.554870381944</v>
      </c>
      <c r="B5805">
        <v>317.96800000000002</v>
      </c>
      <c r="C5805" s="2">
        <v>116.08</v>
      </c>
    </row>
    <row r="5806" spans="1:3" x14ac:dyDescent="0.2">
      <c r="A5806" s="1">
        <v>45791.554870613429</v>
      </c>
      <c r="B5806">
        <v>317.964</v>
      </c>
      <c r="C5806" s="2">
        <v>116.1</v>
      </c>
    </row>
    <row r="5807" spans="1:3" x14ac:dyDescent="0.2">
      <c r="A5807" s="1">
        <v>45791.554870856482</v>
      </c>
      <c r="B5807">
        <v>317.95999999999998</v>
      </c>
      <c r="C5807" s="2">
        <v>116.12</v>
      </c>
    </row>
    <row r="5808" spans="1:3" x14ac:dyDescent="0.2">
      <c r="A5808" s="1">
        <v>45791.554871076391</v>
      </c>
      <c r="B5808">
        <v>317.76799999999997</v>
      </c>
      <c r="C5808" s="2">
        <v>116.14</v>
      </c>
    </row>
    <row r="5809" spans="1:3" x14ac:dyDescent="0.2">
      <c r="A5809" s="1">
        <v>45791.554871307868</v>
      </c>
      <c r="B5809">
        <v>317.964</v>
      </c>
      <c r="C5809" s="2">
        <v>116.16</v>
      </c>
    </row>
    <row r="5810" spans="1:3" x14ac:dyDescent="0.2">
      <c r="A5810" s="1">
        <v>45791.554871539352</v>
      </c>
      <c r="B5810">
        <v>317.95999999999998</v>
      </c>
      <c r="C5810" s="2">
        <v>116.18</v>
      </c>
    </row>
    <row r="5811" spans="1:3" x14ac:dyDescent="0.2">
      <c r="A5811" s="1">
        <v>45791.554871759261</v>
      </c>
      <c r="B5811">
        <v>314.93099999999998</v>
      </c>
      <c r="C5811" s="2">
        <v>116.2</v>
      </c>
    </row>
    <row r="5812" spans="1:3" x14ac:dyDescent="0.2">
      <c r="A5812" s="1">
        <v>45791.554871990738</v>
      </c>
      <c r="B5812">
        <v>317.97199999999998</v>
      </c>
      <c r="C5812" s="2">
        <v>116.22</v>
      </c>
    </row>
    <row r="5813" spans="1:3" x14ac:dyDescent="0.2">
      <c r="A5813" s="1">
        <v>45791.554872233799</v>
      </c>
      <c r="B5813">
        <v>317.95600000000002</v>
      </c>
      <c r="C5813" s="2">
        <v>116.24</v>
      </c>
    </row>
    <row r="5814" spans="1:3" x14ac:dyDescent="0.2">
      <c r="A5814" s="1">
        <v>45791.554872465276</v>
      </c>
      <c r="B5814">
        <v>317.964</v>
      </c>
      <c r="C5814" s="2">
        <v>116.26</v>
      </c>
    </row>
    <row r="5815" spans="1:3" x14ac:dyDescent="0.2">
      <c r="A5815" s="1">
        <v>45791.554872696761</v>
      </c>
      <c r="B5815">
        <v>314.94299999999998</v>
      </c>
      <c r="C5815" s="2">
        <v>116.28</v>
      </c>
    </row>
    <row r="5816" spans="1:3" x14ac:dyDescent="0.2">
      <c r="A5816" s="1">
        <v>45791.554872928238</v>
      </c>
      <c r="B5816">
        <v>314.92700000000002</v>
      </c>
      <c r="C5816" s="2">
        <v>116.3</v>
      </c>
    </row>
    <row r="5817" spans="1:3" x14ac:dyDescent="0.2">
      <c r="A5817" s="1">
        <v>45791.554873171299</v>
      </c>
      <c r="B5817">
        <v>321.04300000000001</v>
      </c>
      <c r="C5817" s="2">
        <v>116.32</v>
      </c>
    </row>
    <row r="5818" spans="1:3" x14ac:dyDescent="0.2">
      <c r="A5818" s="1">
        <v>45791.554873379631</v>
      </c>
      <c r="B5818">
        <v>314.92700000000002</v>
      </c>
      <c r="C5818" s="2">
        <v>116.34</v>
      </c>
    </row>
    <row r="5819" spans="1:3" x14ac:dyDescent="0.2">
      <c r="A5819" s="1">
        <v>45791.554873611109</v>
      </c>
      <c r="B5819">
        <v>314.74299999999999</v>
      </c>
      <c r="C5819" s="2">
        <v>116.36</v>
      </c>
    </row>
    <row r="5820" spans="1:3" x14ac:dyDescent="0.2">
      <c r="A5820" s="1">
        <v>45791.554873842593</v>
      </c>
      <c r="B5820">
        <v>317.95999999999998</v>
      </c>
      <c r="C5820" s="2">
        <v>116.38</v>
      </c>
    </row>
    <row r="5821" spans="1:3" x14ac:dyDescent="0.2">
      <c r="A5821" s="1">
        <v>45791.554874074071</v>
      </c>
      <c r="B5821">
        <v>314.92700000000002</v>
      </c>
      <c r="C5821" s="2">
        <v>116.4</v>
      </c>
    </row>
    <row r="5822" spans="1:3" x14ac:dyDescent="0.2">
      <c r="A5822" s="1">
        <v>45791.554874305555</v>
      </c>
      <c r="B5822">
        <v>317.95600000000002</v>
      </c>
      <c r="C5822" s="2">
        <v>116.42</v>
      </c>
    </row>
    <row r="5823" spans="1:3" x14ac:dyDescent="0.2">
      <c r="A5823" s="1">
        <v>45791.554874560185</v>
      </c>
      <c r="B5823">
        <v>317.96800000000002</v>
      </c>
      <c r="C5823" s="2">
        <v>116.44</v>
      </c>
    </row>
    <row r="5824" spans="1:3" x14ac:dyDescent="0.2">
      <c r="A5824" s="1">
        <v>45791.554874780093</v>
      </c>
      <c r="B5824">
        <v>317.952</v>
      </c>
      <c r="C5824" s="2">
        <v>116.46</v>
      </c>
    </row>
    <row r="5825" spans="1:3" x14ac:dyDescent="0.2">
      <c r="A5825" s="1">
        <v>45791.554875000002</v>
      </c>
      <c r="B5825">
        <v>317.964</v>
      </c>
      <c r="C5825" s="2">
        <v>116.48</v>
      </c>
    </row>
    <row r="5826" spans="1:3" x14ac:dyDescent="0.2">
      <c r="A5826" s="1">
        <v>45791.554875243055</v>
      </c>
      <c r="B5826">
        <v>317.964</v>
      </c>
      <c r="C5826" s="2">
        <v>116.5</v>
      </c>
    </row>
    <row r="5827" spans="1:3" x14ac:dyDescent="0.2">
      <c r="A5827" s="1">
        <v>45791.55487547454</v>
      </c>
      <c r="B5827">
        <v>317.95999999999998</v>
      </c>
      <c r="C5827" s="2">
        <v>116.52</v>
      </c>
    </row>
    <row r="5828" spans="1:3" x14ac:dyDescent="0.2">
      <c r="A5828" s="1">
        <v>45791.554875717593</v>
      </c>
      <c r="B5828">
        <v>317.964</v>
      </c>
      <c r="C5828" s="2">
        <v>116.54</v>
      </c>
    </row>
    <row r="5829" spans="1:3" x14ac:dyDescent="0.2">
      <c r="A5829" s="1">
        <v>45791.554875925925</v>
      </c>
      <c r="B5829">
        <v>314.923</v>
      </c>
      <c r="C5829" s="2">
        <v>116.56</v>
      </c>
    </row>
    <row r="5830" spans="1:3" x14ac:dyDescent="0.2">
      <c r="A5830" s="1">
        <v>45791.554876168979</v>
      </c>
      <c r="B5830">
        <v>314.93099999999998</v>
      </c>
      <c r="C5830" s="2">
        <v>116.58</v>
      </c>
    </row>
    <row r="5831" spans="1:3" x14ac:dyDescent="0.2">
      <c r="A5831" s="1">
        <v>45791.554876388887</v>
      </c>
      <c r="B5831">
        <v>314.93099999999998</v>
      </c>
      <c r="C5831" s="2">
        <v>116.6</v>
      </c>
    </row>
    <row r="5832" spans="1:3" x14ac:dyDescent="0.2">
      <c r="A5832" s="1">
        <v>45791.554876631948</v>
      </c>
      <c r="B5832">
        <v>317.95999999999998</v>
      </c>
      <c r="C5832" s="2">
        <v>116.62</v>
      </c>
    </row>
    <row r="5833" spans="1:3" x14ac:dyDescent="0.2">
      <c r="A5833" s="1">
        <v>45791.554876863425</v>
      </c>
      <c r="B5833">
        <v>314.92700000000002</v>
      </c>
      <c r="C5833" s="2">
        <v>116.64</v>
      </c>
    </row>
    <row r="5834" spans="1:3" x14ac:dyDescent="0.2">
      <c r="A5834" s="1">
        <v>45791.55487709491</v>
      </c>
      <c r="B5834">
        <v>314.93099999999998</v>
      </c>
      <c r="C5834" s="2">
        <v>116.66</v>
      </c>
    </row>
    <row r="5835" spans="1:3" x14ac:dyDescent="0.2">
      <c r="A5835" s="1">
        <v>45791.554877337963</v>
      </c>
      <c r="B5835">
        <v>314.935</v>
      </c>
      <c r="C5835" s="2">
        <v>116.68</v>
      </c>
    </row>
    <row r="5836" spans="1:3" x14ac:dyDescent="0.2">
      <c r="A5836" s="1">
        <v>45791.554877557872</v>
      </c>
      <c r="B5836">
        <v>317.95999999999998</v>
      </c>
      <c r="C5836" s="2">
        <v>116.7</v>
      </c>
    </row>
    <row r="5837" spans="1:3" x14ac:dyDescent="0.2">
      <c r="A5837" s="1">
        <v>45791.554877800925</v>
      </c>
      <c r="B5837">
        <v>314.935</v>
      </c>
      <c r="C5837" s="2">
        <v>116.72</v>
      </c>
    </row>
    <row r="5838" spans="1:3" x14ac:dyDescent="0.2">
      <c r="A5838" s="1">
        <v>45791.554878020834</v>
      </c>
      <c r="B5838">
        <v>314.93900000000002</v>
      </c>
      <c r="C5838" s="2">
        <v>116.74</v>
      </c>
    </row>
    <row r="5839" spans="1:3" x14ac:dyDescent="0.2">
      <c r="A5839" s="1">
        <v>45791.554878252318</v>
      </c>
      <c r="B5839">
        <v>318.15199999999999</v>
      </c>
      <c r="C5839" s="2">
        <v>116.76</v>
      </c>
    </row>
    <row r="5840" spans="1:3" x14ac:dyDescent="0.2">
      <c r="A5840" s="1">
        <v>45791.554878483796</v>
      </c>
      <c r="B5840">
        <v>312.13400000000001</v>
      </c>
      <c r="C5840" s="2">
        <v>116.78</v>
      </c>
    </row>
    <row r="5841" spans="1:3" x14ac:dyDescent="0.2">
      <c r="A5841" s="1">
        <v>45791.55487871528</v>
      </c>
      <c r="B5841">
        <v>315.12</v>
      </c>
      <c r="C5841" s="2">
        <v>116.8</v>
      </c>
    </row>
    <row r="5842" spans="1:3" x14ac:dyDescent="0.2">
      <c r="A5842" s="1">
        <v>45791.554878946758</v>
      </c>
      <c r="B5842">
        <v>317.964</v>
      </c>
      <c r="C5842" s="2">
        <v>116.82</v>
      </c>
    </row>
    <row r="5843" spans="1:3" x14ac:dyDescent="0.2">
      <c r="A5843" s="1">
        <v>45791.554879178242</v>
      </c>
      <c r="B5843">
        <v>314.935</v>
      </c>
      <c r="C5843" s="2">
        <v>116.84</v>
      </c>
    </row>
    <row r="5844" spans="1:3" x14ac:dyDescent="0.2">
      <c r="A5844" s="1">
        <v>45791.554879421295</v>
      </c>
      <c r="B5844">
        <v>314.95100000000002</v>
      </c>
      <c r="C5844" s="2">
        <v>116.86</v>
      </c>
    </row>
    <row r="5845" spans="1:3" x14ac:dyDescent="0.2">
      <c r="A5845" s="1">
        <v>45791.55487965278</v>
      </c>
      <c r="B5845">
        <v>315.12</v>
      </c>
      <c r="C5845" s="2">
        <v>116.88</v>
      </c>
    </row>
    <row r="5846" spans="1:3" x14ac:dyDescent="0.2">
      <c r="A5846" s="1">
        <v>45791.554879872689</v>
      </c>
      <c r="B5846">
        <v>317.95999999999998</v>
      </c>
      <c r="C5846" s="2">
        <v>116.9</v>
      </c>
    </row>
    <row r="5847" spans="1:3" x14ac:dyDescent="0.2">
      <c r="A5847" s="1">
        <v>45791.55488009259</v>
      </c>
      <c r="B5847">
        <v>314.935</v>
      </c>
      <c r="C5847" s="2">
        <v>116.92</v>
      </c>
    </row>
    <row r="5848" spans="1:3" x14ac:dyDescent="0.2">
      <c r="A5848" s="1">
        <v>45791.554880347219</v>
      </c>
      <c r="B5848">
        <v>314.916</v>
      </c>
      <c r="C5848" s="2">
        <v>116.94</v>
      </c>
    </row>
    <row r="5849" spans="1:3" x14ac:dyDescent="0.2">
      <c r="A5849" s="1">
        <v>45791.554880555559</v>
      </c>
      <c r="B5849">
        <v>314.935</v>
      </c>
      <c r="C5849" s="2">
        <v>116.96</v>
      </c>
    </row>
    <row r="5850" spans="1:3" x14ac:dyDescent="0.2">
      <c r="A5850" s="1">
        <v>45791.554880798612</v>
      </c>
      <c r="B5850">
        <v>311.95999999999998</v>
      </c>
      <c r="C5850" s="2">
        <v>116.98</v>
      </c>
    </row>
    <row r="5851" spans="1:3" x14ac:dyDescent="0.2">
      <c r="A5851" s="1">
        <v>45791.55488103009</v>
      </c>
      <c r="B5851">
        <v>314.94299999999998</v>
      </c>
      <c r="C5851" s="2">
        <v>117</v>
      </c>
    </row>
    <row r="5852" spans="1:3" x14ac:dyDescent="0.2">
      <c r="A5852" s="1">
        <v>45791.55488127315</v>
      </c>
      <c r="B5852">
        <v>314.93900000000002</v>
      </c>
      <c r="C5852" s="2">
        <v>117.02</v>
      </c>
    </row>
    <row r="5853" spans="1:3" x14ac:dyDescent="0.2">
      <c r="A5853" s="1">
        <v>45791.554881493059</v>
      </c>
      <c r="B5853">
        <v>314.95499999999998</v>
      </c>
      <c r="C5853" s="2">
        <v>117.04</v>
      </c>
    </row>
    <row r="5854" spans="1:3" x14ac:dyDescent="0.2">
      <c r="A5854" s="1">
        <v>45791.554881736112</v>
      </c>
      <c r="B5854">
        <v>311.976</v>
      </c>
      <c r="C5854" s="2">
        <v>117.06</v>
      </c>
    </row>
    <row r="5855" spans="1:3" x14ac:dyDescent="0.2">
      <c r="A5855" s="1">
        <v>45791.554881956021</v>
      </c>
      <c r="B5855">
        <v>314.94299999999998</v>
      </c>
      <c r="C5855" s="2">
        <v>117.08</v>
      </c>
    </row>
    <row r="5856" spans="1:3" x14ac:dyDescent="0.2">
      <c r="A5856" s="1">
        <v>45791.554882199074</v>
      </c>
      <c r="B5856">
        <v>311.97899999999998</v>
      </c>
      <c r="C5856" s="2">
        <v>117.1</v>
      </c>
    </row>
    <row r="5857" spans="1:3" x14ac:dyDescent="0.2">
      <c r="A5857" s="1">
        <v>45791.554882430559</v>
      </c>
      <c r="B5857">
        <v>314.95499999999998</v>
      </c>
      <c r="C5857" s="2">
        <v>117.12</v>
      </c>
    </row>
    <row r="5858" spans="1:3" x14ac:dyDescent="0.2">
      <c r="A5858" s="1">
        <v>45791.55488265046</v>
      </c>
      <c r="B5858">
        <v>311.976</v>
      </c>
      <c r="C5858" s="2">
        <v>117.14</v>
      </c>
    </row>
    <row r="5859" spans="1:3" x14ac:dyDescent="0.2">
      <c r="A5859" s="1">
        <v>45791.554882893521</v>
      </c>
      <c r="B5859">
        <v>311.98700000000002</v>
      </c>
      <c r="C5859" s="2">
        <v>117.16</v>
      </c>
    </row>
    <row r="5860" spans="1:3" x14ac:dyDescent="0.2">
      <c r="A5860" s="1">
        <v>45791.554883124998</v>
      </c>
      <c r="B5860">
        <v>311.97899999999998</v>
      </c>
      <c r="C5860" s="2">
        <v>117.18</v>
      </c>
    </row>
    <row r="5861" spans="1:3" x14ac:dyDescent="0.2">
      <c r="A5861" s="1">
        <v>45791.554883344907</v>
      </c>
      <c r="B5861">
        <v>315.13600000000002</v>
      </c>
      <c r="C5861" s="2">
        <v>117.2</v>
      </c>
    </row>
    <row r="5862" spans="1:3" x14ac:dyDescent="0.2">
      <c r="A5862" s="1">
        <v>45791.554883576391</v>
      </c>
      <c r="B5862">
        <v>314.95100000000002</v>
      </c>
      <c r="C5862" s="2">
        <v>117.22</v>
      </c>
    </row>
    <row r="5863" spans="1:3" x14ac:dyDescent="0.2">
      <c r="A5863" s="1">
        <v>45791.554883807868</v>
      </c>
      <c r="B5863">
        <v>314.947</v>
      </c>
      <c r="C5863" s="2">
        <v>117.24</v>
      </c>
    </row>
    <row r="5864" spans="1:3" x14ac:dyDescent="0.2">
      <c r="A5864" s="1">
        <v>45791.554884039353</v>
      </c>
      <c r="B5864">
        <v>309.05599999999998</v>
      </c>
      <c r="C5864" s="2">
        <v>117.26</v>
      </c>
    </row>
    <row r="5865" spans="1:3" x14ac:dyDescent="0.2">
      <c r="A5865" s="1">
        <v>45791.55488427083</v>
      </c>
      <c r="B5865">
        <v>311.964</v>
      </c>
      <c r="C5865" s="2">
        <v>117.28</v>
      </c>
    </row>
    <row r="5866" spans="1:3" x14ac:dyDescent="0.2">
      <c r="A5866" s="1">
        <v>45791.554884490739</v>
      </c>
      <c r="B5866">
        <v>311.78300000000002</v>
      </c>
      <c r="C5866" s="2">
        <v>117.3</v>
      </c>
    </row>
    <row r="5867" spans="1:3" x14ac:dyDescent="0.2">
      <c r="A5867" s="1">
        <v>45791.5548847338</v>
      </c>
      <c r="B5867">
        <v>311.976</v>
      </c>
      <c r="C5867" s="2">
        <v>117.32</v>
      </c>
    </row>
    <row r="5868" spans="1:3" x14ac:dyDescent="0.2">
      <c r="A5868" s="1">
        <v>45791.554884953701</v>
      </c>
      <c r="B5868">
        <v>309.05200000000002</v>
      </c>
      <c r="C5868" s="2">
        <v>117.34</v>
      </c>
    </row>
    <row r="5869" spans="1:3" x14ac:dyDescent="0.2">
      <c r="A5869" s="1">
        <v>45791.554885196761</v>
      </c>
      <c r="B5869">
        <v>314.947</v>
      </c>
      <c r="C5869" s="2">
        <v>117.36</v>
      </c>
    </row>
    <row r="5870" spans="1:3" x14ac:dyDescent="0.2">
      <c r="A5870" s="1">
        <v>45791.554885428239</v>
      </c>
      <c r="B5870">
        <v>311.96800000000002</v>
      </c>
      <c r="C5870" s="2">
        <v>117.38</v>
      </c>
    </row>
    <row r="5871" spans="1:3" x14ac:dyDescent="0.2">
      <c r="A5871" s="1">
        <v>45791.554885671299</v>
      </c>
      <c r="B5871">
        <v>311.77199999999999</v>
      </c>
      <c r="C5871" s="2">
        <v>117.4</v>
      </c>
    </row>
    <row r="5872" spans="1:3" x14ac:dyDescent="0.2">
      <c r="A5872" s="1">
        <v>45791.554885891201</v>
      </c>
      <c r="B5872">
        <v>311.976</v>
      </c>
      <c r="C5872" s="2">
        <v>117.42</v>
      </c>
    </row>
    <row r="5873" spans="1:3" x14ac:dyDescent="0.2">
      <c r="A5873" s="1">
        <v>45791.554886122685</v>
      </c>
      <c r="B5873">
        <v>309.048</v>
      </c>
      <c r="C5873" s="2">
        <v>117.44</v>
      </c>
    </row>
    <row r="5874" spans="1:3" x14ac:dyDescent="0.2">
      <c r="A5874" s="1">
        <v>45791.55488635417</v>
      </c>
      <c r="B5874">
        <v>314.947</v>
      </c>
      <c r="C5874" s="2">
        <v>117.46</v>
      </c>
    </row>
    <row r="5875" spans="1:3" x14ac:dyDescent="0.2">
      <c r="A5875" s="1">
        <v>45791.554886585647</v>
      </c>
      <c r="B5875">
        <v>309.048</v>
      </c>
      <c r="C5875" s="2">
        <v>117.48</v>
      </c>
    </row>
    <row r="5876" spans="1:3" x14ac:dyDescent="0.2">
      <c r="A5876" s="1">
        <v>45791.554886805556</v>
      </c>
      <c r="B5876">
        <v>311.95600000000002</v>
      </c>
      <c r="C5876" s="2">
        <v>117.5</v>
      </c>
    </row>
    <row r="5877" spans="1:3" x14ac:dyDescent="0.2">
      <c r="A5877" s="1">
        <v>45791.55488703704</v>
      </c>
      <c r="B5877">
        <v>309.05599999999998</v>
      </c>
      <c r="C5877" s="2">
        <v>117.52</v>
      </c>
    </row>
    <row r="5878" spans="1:3" x14ac:dyDescent="0.2">
      <c r="A5878" s="1">
        <v>45791.554887280094</v>
      </c>
      <c r="B5878">
        <v>311.97899999999998</v>
      </c>
      <c r="C5878" s="2">
        <v>117.54</v>
      </c>
    </row>
    <row r="5879" spans="1:3" x14ac:dyDescent="0.2">
      <c r="A5879" s="1">
        <v>45791.554887523147</v>
      </c>
      <c r="B5879">
        <v>309.05200000000002</v>
      </c>
      <c r="C5879" s="2">
        <v>117.56</v>
      </c>
    </row>
    <row r="5880" spans="1:3" x14ac:dyDescent="0.2">
      <c r="A5880" s="1">
        <v>45791.554887754632</v>
      </c>
      <c r="B5880">
        <v>311.95600000000002</v>
      </c>
      <c r="C5880" s="2">
        <v>117.58</v>
      </c>
    </row>
    <row r="5881" spans="1:3" x14ac:dyDescent="0.2">
      <c r="A5881" s="1">
        <v>45791.55488797454</v>
      </c>
      <c r="B5881">
        <v>311.95999999999998</v>
      </c>
      <c r="C5881" s="2">
        <v>117.6</v>
      </c>
    </row>
    <row r="5882" spans="1:3" x14ac:dyDescent="0.2">
      <c r="A5882" s="1">
        <v>45791.554888206017</v>
      </c>
      <c r="B5882">
        <v>309.04500000000002</v>
      </c>
      <c r="C5882" s="2">
        <v>117.62</v>
      </c>
    </row>
    <row r="5883" spans="1:3" x14ac:dyDescent="0.2">
      <c r="A5883" s="1">
        <v>45791.554888449071</v>
      </c>
      <c r="B5883">
        <v>309.06</v>
      </c>
      <c r="C5883" s="2">
        <v>117.64</v>
      </c>
    </row>
    <row r="5884" spans="1:3" x14ac:dyDescent="0.2">
      <c r="A5884" s="1">
        <v>45791.554888680555</v>
      </c>
      <c r="B5884">
        <v>311.791</v>
      </c>
      <c r="C5884" s="2">
        <v>117.66</v>
      </c>
    </row>
    <row r="5885" spans="1:3" x14ac:dyDescent="0.2">
      <c r="A5885" s="1">
        <v>45791.55488891204</v>
      </c>
      <c r="B5885">
        <v>312.16800000000001</v>
      </c>
      <c r="C5885" s="2">
        <v>117.68</v>
      </c>
    </row>
    <row r="5886" spans="1:3" x14ac:dyDescent="0.2">
      <c r="A5886" s="1">
        <v>45791.554889143517</v>
      </c>
      <c r="B5886">
        <v>309.06700000000001</v>
      </c>
      <c r="C5886" s="2">
        <v>117.7</v>
      </c>
    </row>
    <row r="5887" spans="1:3" x14ac:dyDescent="0.2">
      <c r="A5887" s="1">
        <v>45791.554889363426</v>
      </c>
      <c r="B5887">
        <v>311.791</v>
      </c>
      <c r="C5887" s="2">
        <v>117.72</v>
      </c>
    </row>
    <row r="5888" spans="1:3" x14ac:dyDescent="0.2">
      <c r="A5888" s="1">
        <v>45791.55488959491</v>
      </c>
      <c r="B5888">
        <v>306.19400000000002</v>
      </c>
      <c r="C5888" s="2">
        <v>117.74</v>
      </c>
    </row>
    <row r="5889" spans="1:3" x14ac:dyDescent="0.2">
      <c r="A5889" s="1">
        <v>45791.554889826388</v>
      </c>
      <c r="B5889">
        <v>309.06</v>
      </c>
      <c r="C5889" s="2">
        <v>117.76</v>
      </c>
    </row>
    <row r="5890" spans="1:3" x14ac:dyDescent="0.2">
      <c r="A5890" s="1">
        <v>45791.554890069441</v>
      </c>
      <c r="B5890">
        <v>311.78699999999998</v>
      </c>
      <c r="C5890" s="2">
        <v>117.78</v>
      </c>
    </row>
    <row r="5891" spans="1:3" x14ac:dyDescent="0.2">
      <c r="A5891" s="1">
        <v>45791.55489028935</v>
      </c>
      <c r="B5891">
        <v>309.24099999999999</v>
      </c>
      <c r="C5891" s="2">
        <v>117.8</v>
      </c>
    </row>
    <row r="5892" spans="1:3" x14ac:dyDescent="0.2">
      <c r="A5892" s="1">
        <v>45791.55489053241</v>
      </c>
      <c r="B5892">
        <v>309.05200000000002</v>
      </c>
      <c r="C5892" s="2">
        <v>117.82</v>
      </c>
    </row>
    <row r="5893" spans="1:3" x14ac:dyDescent="0.2">
      <c r="A5893" s="1">
        <v>45791.554890763888</v>
      </c>
      <c r="B5893">
        <v>309.05200000000002</v>
      </c>
      <c r="C5893" s="2">
        <v>117.84</v>
      </c>
    </row>
    <row r="5894" spans="1:3" x14ac:dyDescent="0.2">
      <c r="A5894" s="1">
        <v>45791.554890983796</v>
      </c>
      <c r="B5894">
        <v>309.048</v>
      </c>
      <c r="C5894" s="2">
        <v>117.86</v>
      </c>
    </row>
    <row r="5895" spans="1:3" x14ac:dyDescent="0.2">
      <c r="A5895" s="1">
        <v>45791.55489122685</v>
      </c>
      <c r="B5895">
        <v>309.06</v>
      </c>
      <c r="C5895" s="2">
        <v>117.88</v>
      </c>
    </row>
    <row r="5896" spans="1:3" x14ac:dyDescent="0.2">
      <c r="A5896" s="1">
        <v>45791.554891458334</v>
      </c>
      <c r="B5896">
        <v>309.06</v>
      </c>
      <c r="C5896" s="2">
        <v>117.9</v>
      </c>
    </row>
    <row r="5897" spans="1:3" x14ac:dyDescent="0.2">
      <c r="A5897" s="1">
        <v>45791.554891666667</v>
      </c>
      <c r="B5897">
        <v>306.18700000000001</v>
      </c>
      <c r="C5897" s="2">
        <v>117.92</v>
      </c>
    </row>
    <row r="5898" spans="1:3" x14ac:dyDescent="0.2">
      <c r="A5898" s="1">
        <v>45791.554891898151</v>
      </c>
      <c r="B5898">
        <v>311.97899999999998</v>
      </c>
      <c r="C5898" s="2">
        <v>117.94</v>
      </c>
    </row>
    <row r="5899" spans="1:3" x14ac:dyDescent="0.2">
      <c r="A5899" s="1">
        <v>45791.554892152781</v>
      </c>
      <c r="B5899">
        <v>309.05200000000002</v>
      </c>
      <c r="C5899" s="2">
        <v>117.96</v>
      </c>
    </row>
    <row r="5900" spans="1:3" x14ac:dyDescent="0.2">
      <c r="A5900" s="1">
        <v>45791.554892372682</v>
      </c>
      <c r="B5900">
        <v>306.19400000000002</v>
      </c>
      <c r="C5900" s="2">
        <v>117.98</v>
      </c>
    </row>
    <row r="5901" spans="1:3" x14ac:dyDescent="0.2">
      <c r="A5901" s="1">
        <v>45791.554892604167</v>
      </c>
      <c r="B5901">
        <v>309.06</v>
      </c>
      <c r="C5901" s="2">
        <v>118</v>
      </c>
    </row>
    <row r="5902" spans="1:3" x14ac:dyDescent="0.2">
      <c r="A5902" s="1">
        <v>45791.554892835651</v>
      </c>
      <c r="B5902">
        <v>306.37599999999998</v>
      </c>
      <c r="C5902" s="2">
        <v>118.02</v>
      </c>
    </row>
    <row r="5903" spans="1:3" x14ac:dyDescent="0.2">
      <c r="A5903" s="1">
        <v>45791.554893055552</v>
      </c>
      <c r="B5903">
        <v>309.06299999999999</v>
      </c>
      <c r="C5903" s="2">
        <v>118.04</v>
      </c>
    </row>
    <row r="5904" spans="1:3" x14ac:dyDescent="0.2">
      <c r="A5904" s="1">
        <v>45791.554893287037</v>
      </c>
      <c r="B5904">
        <v>306.19799999999998</v>
      </c>
      <c r="C5904" s="2">
        <v>118.06</v>
      </c>
    </row>
    <row r="5905" spans="1:3" x14ac:dyDescent="0.2">
      <c r="A5905" s="1">
        <v>45791.554893541666</v>
      </c>
      <c r="B5905">
        <v>306.18700000000001</v>
      </c>
      <c r="C5905" s="2">
        <v>118.08</v>
      </c>
    </row>
    <row r="5906" spans="1:3" x14ac:dyDescent="0.2">
      <c r="A5906" s="1">
        <v>45791.554893761575</v>
      </c>
      <c r="B5906">
        <v>306.18299999999999</v>
      </c>
      <c r="C5906" s="2">
        <v>118.1</v>
      </c>
    </row>
    <row r="5907" spans="1:3" x14ac:dyDescent="0.2">
      <c r="A5907" s="1">
        <v>45791.554894004628</v>
      </c>
      <c r="B5907">
        <v>309.23399999999998</v>
      </c>
      <c r="C5907" s="2">
        <v>118.12</v>
      </c>
    </row>
    <row r="5908" spans="1:3" x14ac:dyDescent="0.2">
      <c r="A5908" s="1">
        <v>45791.554894224537</v>
      </c>
      <c r="B5908">
        <v>309.06</v>
      </c>
      <c r="C5908" s="2">
        <v>118.14</v>
      </c>
    </row>
    <row r="5909" spans="1:3" x14ac:dyDescent="0.2">
      <c r="A5909" s="1">
        <v>45791.554894444445</v>
      </c>
      <c r="B5909">
        <v>309.05599999999998</v>
      </c>
      <c r="C5909" s="2">
        <v>118.16</v>
      </c>
    </row>
    <row r="5910" spans="1:3" x14ac:dyDescent="0.2">
      <c r="A5910" s="1">
        <v>45791.554894675923</v>
      </c>
      <c r="B5910">
        <v>309.041</v>
      </c>
      <c r="C5910" s="2">
        <v>118.18</v>
      </c>
    </row>
    <row r="5911" spans="1:3" x14ac:dyDescent="0.2">
      <c r="A5911" s="1">
        <v>45791.554894907407</v>
      </c>
      <c r="B5911">
        <v>306.18299999999999</v>
      </c>
      <c r="C5911" s="2">
        <v>118.2</v>
      </c>
    </row>
    <row r="5912" spans="1:3" x14ac:dyDescent="0.2">
      <c r="A5912" s="1">
        <v>45791.554895150461</v>
      </c>
      <c r="B5912">
        <v>306.17599999999999</v>
      </c>
      <c r="C5912" s="2">
        <v>118.22</v>
      </c>
    </row>
    <row r="5913" spans="1:3" x14ac:dyDescent="0.2">
      <c r="A5913" s="1">
        <v>45791.554895381945</v>
      </c>
      <c r="B5913">
        <v>309.05599999999998</v>
      </c>
      <c r="C5913" s="2">
        <v>118.24</v>
      </c>
    </row>
    <row r="5914" spans="1:3" x14ac:dyDescent="0.2">
      <c r="A5914" s="1">
        <v>45791.554895601854</v>
      </c>
      <c r="B5914">
        <v>306.36500000000001</v>
      </c>
      <c r="C5914" s="2">
        <v>118.26</v>
      </c>
    </row>
    <row r="5915" spans="1:3" x14ac:dyDescent="0.2">
      <c r="A5915" s="1">
        <v>45791.554895833331</v>
      </c>
      <c r="B5915">
        <v>309.048</v>
      </c>
      <c r="C5915" s="2">
        <v>118.28</v>
      </c>
    </row>
    <row r="5916" spans="1:3" x14ac:dyDescent="0.2">
      <c r="A5916" s="1">
        <v>45791.554896076392</v>
      </c>
      <c r="B5916">
        <v>303.392</v>
      </c>
      <c r="C5916" s="2">
        <v>118.3</v>
      </c>
    </row>
    <row r="5917" spans="1:3" x14ac:dyDescent="0.2">
      <c r="A5917" s="1">
        <v>45791.554896296293</v>
      </c>
      <c r="B5917">
        <v>309.06</v>
      </c>
      <c r="C5917" s="2">
        <v>118.32</v>
      </c>
    </row>
    <row r="5918" spans="1:3" x14ac:dyDescent="0.2">
      <c r="A5918" s="1">
        <v>45791.554896527778</v>
      </c>
      <c r="B5918">
        <v>306.18700000000001</v>
      </c>
      <c r="C5918" s="2">
        <v>118.34</v>
      </c>
    </row>
    <row r="5919" spans="1:3" x14ac:dyDescent="0.2">
      <c r="A5919" s="1">
        <v>45791.554896782407</v>
      </c>
      <c r="B5919">
        <v>306.142</v>
      </c>
      <c r="C5919" s="2">
        <v>118.36</v>
      </c>
    </row>
    <row r="5920" spans="1:3" x14ac:dyDescent="0.2">
      <c r="A5920" s="1">
        <v>45791.55489699074</v>
      </c>
      <c r="B5920">
        <v>309.04500000000002</v>
      </c>
      <c r="C5920" s="2">
        <v>118.38</v>
      </c>
    </row>
    <row r="5921" spans="1:3" x14ac:dyDescent="0.2">
      <c r="A5921" s="1">
        <v>45791.554897222224</v>
      </c>
      <c r="B5921">
        <v>306.19</v>
      </c>
      <c r="C5921" s="2">
        <v>118.4</v>
      </c>
    </row>
    <row r="5922" spans="1:3" x14ac:dyDescent="0.2">
      <c r="A5922" s="1">
        <v>45791.554897453701</v>
      </c>
      <c r="B5922">
        <v>303.37400000000002</v>
      </c>
      <c r="C5922" s="2">
        <v>118.42</v>
      </c>
    </row>
    <row r="5923" spans="1:3" x14ac:dyDescent="0.2">
      <c r="A5923" s="1">
        <v>45791.554897685186</v>
      </c>
      <c r="B5923">
        <v>309.04500000000002</v>
      </c>
      <c r="C5923" s="2">
        <v>118.44</v>
      </c>
    </row>
    <row r="5924" spans="1:3" x14ac:dyDescent="0.2">
      <c r="A5924" s="1">
        <v>45791.554897916663</v>
      </c>
      <c r="B5924">
        <v>306.20499999999998</v>
      </c>
      <c r="C5924" s="2">
        <v>118.46</v>
      </c>
    </row>
    <row r="5925" spans="1:3" x14ac:dyDescent="0.2">
      <c r="A5925" s="1">
        <v>45791.554898148148</v>
      </c>
      <c r="B5925">
        <v>303.37799999999999</v>
      </c>
      <c r="C5925" s="2">
        <v>118.48</v>
      </c>
    </row>
    <row r="5926" spans="1:3" x14ac:dyDescent="0.2">
      <c r="A5926" s="1">
        <v>45791.554898391201</v>
      </c>
      <c r="B5926">
        <v>306.19799999999998</v>
      </c>
      <c r="C5926" s="2">
        <v>118.5</v>
      </c>
    </row>
    <row r="5927" spans="1:3" x14ac:dyDescent="0.2">
      <c r="A5927" s="1">
        <v>45791.554898622686</v>
      </c>
      <c r="B5927">
        <v>300.62299999999999</v>
      </c>
      <c r="C5927" s="2">
        <v>118.52</v>
      </c>
    </row>
    <row r="5928" spans="1:3" x14ac:dyDescent="0.2">
      <c r="A5928" s="1">
        <v>45791.554898854163</v>
      </c>
      <c r="B5928">
        <v>306.19799999999998</v>
      </c>
      <c r="C5928" s="2">
        <v>118.54</v>
      </c>
    </row>
    <row r="5929" spans="1:3" x14ac:dyDescent="0.2">
      <c r="A5929" s="1">
        <v>45791.554899085648</v>
      </c>
      <c r="B5929">
        <v>306.19799999999998</v>
      </c>
      <c r="C5929" s="2">
        <v>118.56</v>
      </c>
    </row>
    <row r="5930" spans="1:3" x14ac:dyDescent="0.2">
      <c r="A5930" s="1">
        <v>45791.554899317132</v>
      </c>
      <c r="B5930">
        <v>306.36900000000003</v>
      </c>
      <c r="C5930" s="2">
        <v>118.58</v>
      </c>
    </row>
    <row r="5931" spans="1:3" x14ac:dyDescent="0.2">
      <c r="A5931" s="1">
        <v>45791.55489954861</v>
      </c>
      <c r="B5931">
        <v>306.19</v>
      </c>
      <c r="C5931" s="2">
        <v>118.6</v>
      </c>
    </row>
    <row r="5932" spans="1:3" x14ac:dyDescent="0.2">
      <c r="A5932" s="1">
        <v>45791.554899780094</v>
      </c>
      <c r="B5932">
        <v>303.37</v>
      </c>
      <c r="C5932" s="2">
        <v>118.62</v>
      </c>
    </row>
    <row r="5933" spans="1:3" x14ac:dyDescent="0.2">
      <c r="A5933" s="1">
        <v>45791.554900023148</v>
      </c>
      <c r="B5933">
        <v>306.18700000000001</v>
      </c>
      <c r="C5933" s="2">
        <v>118.64</v>
      </c>
    </row>
    <row r="5934" spans="1:3" x14ac:dyDescent="0.2">
      <c r="A5934" s="1">
        <v>45791.554900243056</v>
      </c>
      <c r="B5934">
        <v>306.18700000000001</v>
      </c>
      <c r="C5934" s="2">
        <v>118.66</v>
      </c>
    </row>
    <row r="5935" spans="1:3" x14ac:dyDescent="0.2">
      <c r="A5935" s="1">
        <v>45791.554900474533</v>
      </c>
      <c r="B5935">
        <v>303.37</v>
      </c>
      <c r="C5935" s="2">
        <v>118.68</v>
      </c>
    </row>
    <row r="5936" spans="1:3" x14ac:dyDescent="0.2">
      <c r="A5936" s="1">
        <v>45791.554900706018</v>
      </c>
      <c r="B5936">
        <v>303.38499999999999</v>
      </c>
      <c r="C5936" s="2">
        <v>118.7</v>
      </c>
    </row>
    <row r="5937" spans="1:3" x14ac:dyDescent="0.2">
      <c r="A5937" s="1">
        <v>45791.554900937503</v>
      </c>
      <c r="B5937">
        <v>306.18299999999999</v>
      </c>
      <c r="C5937" s="2">
        <v>118.72</v>
      </c>
    </row>
    <row r="5938" spans="1:3" x14ac:dyDescent="0.2">
      <c r="A5938" s="1">
        <v>45791.55490116898</v>
      </c>
      <c r="B5938">
        <v>306.19</v>
      </c>
      <c r="C5938" s="2">
        <v>118.74</v>
      </c>
    </row>
    <row r="5939" spans="1:3" x14ac:dyDescent="0.2">
      <c r="A5939" s="1">
        <v>45791.554901400465</v>
      </c>
      <c r="B5939">
        <v>306.202</v>
      </c>
      <c r="C5939" s="2">
        <v>118.76</v>
      </c>
    </row>
    <row r="5940" spans="1:3" x14ac:dyDescent="0.2">
      <c r="A5940" s="1">
        <v>45791.554901631942</v>
      </c>
      <c r="B5940">
        <v>306.36099999999999</v>
      </c>
      <c r="C5940" s="2">
        <v>118.78</v>
      </c>
    </row>
    <row r="5941" spans="1:3" x14ac:dyDescent="0.2">
      <c r="A5941" s="1">
        <v>45791.554901863426</v>
      </c>
      <c r="B5941">
        <v>306.18299999999999</v>
      </c>
      <c r="C5941" s="2">
        <v>118.8</v>
      </c>
    </row>
    <row r="5942" spans="1:3" x14ac:dyDescent="0.2">
      <c r="A5942" s="1">
        <v>45791.554902094904</v>
      </c>
      <c r="B5942">
        <v>306.17899999999997</v>
      </c>
      <c r="C5942" s="2">
        <v>118.82</v>
      </c>
    </row>
    <row r="5943" spans="1:3" x14ac:dyDescent="0.2">
      <c r="A5943" s="1">
        <v>45791.554902314812</v>
      </c>
      <c r="B5943">
        <v>306.17899999999997</v>
      </c>
      <c r="C5943" s="2">
        <v>118.84</v>
      </c>
    </row>
    <row r="5944" spans="1:3" x14ac:dyDescent="0.2">
      <c r="A5944" s="1">
        <v>45791.554902557873</v>
      </c>
      <c r="B5944">
        <v>306.17899999999997</v>
      </c>
      <c r="C5944" s="2">
        <v>118.86</v>
      </c>
    </row>
    <row r="5945" spans="1:3" x14ac:dyDescent="0.2">
      <c r="A5945" s="1">
        <v>45791.554902777774</v>
      </c>
      <c r="B5945">
        <v>303.35899999999998</v>
      </c>
      <c r="C5945" s="2">
        <v>118.88</v>
      </c>
    </row>
    <row r="5946" spans="1:3" x14ac:dyDescent="0.2">
      <c r="A5946" s="1">
        <v>45791.554903009259</v>
      </c>
      <c r="B5946">
        <v>303.36700000000002</v>
      </c>
      <c r="C5946" s="2">
        <v>118.9</v>
      </c>
    </row>
    <row r="5947" spans="1:3" x14ac:dyDescent="0.2">
      <c r="A5947" s="1">
        <v>45791.554903240743</v>
      </c>
      <c r="B5947">
        <v>306.19</v>
      </c>
      <c r="C5947" s="2">
        <v>118.92</v>
      </c>
    </row>
    <row r="5948" spans="1:3" x14ac:dyDescent="0.2">
      <c r="A5948" s="1">
        <v>45791.554903472221</v>
      </c>
      <c r="B5948">
        <v>306.18299999999999</v>
      </c>
      <c r="C5948" s="2">
        <v>118.94</v>
      </c>
    </row>
    <row r="5949" spans="1:3" x14ac:dyDescent="0.2">
      <c r="A5949" s="1">
        <v>45791.554903703705</v>
      </c>
      <c r="B5949">
        <v>303.38499999999999</v>
      </c>
      <c r="C5949" s="2">
        <v>118.96</v>
      </c>
    </row>
    <row r="5950" spans="1:3" x14ac:dyDescent="0.2">
      <c r="A5950" s="1">
        <v>45791.554903935183</v>
      </c>
      <c r="B5950">
        <v>303.38099999999997</v>
      </c>
      <c r="C5950" s="2">
        <v>118.98</v>
      </c>
    </row>
    <row r="5951" spans="1:3" x14ac:dyDescent="0.2">
      <c r="A5951" s="1">
        <v>45791.554904166667</v>
      </c>
      <c r="B5951">
        <v>300.62700000000001</v>
      </c>
      <c r="C5951" s="2">
        <v>119</v>
      </c>
    </row>
    <row r="5952" spans="1:3" x14ac:dyDescent="0.2">
      <c r="A5952" s="1">
        <v>45791.554904398145</v>
      </c>
      <c r="B5952">
        <v>303.38799999999998</v>
      </c>
      <c r="C5952" s="2">
        <v>119.02</v>
      </c>
    </row>
    <row r="5953" spans="1:3" x14ac:dyDescent="0.2">
      <c r="A5953" s="1">
        <v>45791.554904641205</v>
      </c>
      <c r="B5953">
        <v>306.19</v>
      </c>
      <c r="C5953" s="2">
        <v>119.04</v>
      </c>
    </row>
    <row r="5954" spans="1:3" x14ac:dyDescent="0.2">
      <c r="A5954" s="1">
        <v>45791.554904872683</v>
      </c>
      <c r="B5954">
        <v>303.37799999999999</v>
      </c>
      <c r="C5954" s="2">
        <v>119.06</v>
      </c>
    </row>
    <row r="5955" spans="1:3" x14ac:dyDescent="0.2">
      <c r="A5955" s="1">
        <v>45791.554905115743</v>
      </c>
      <c r="B5955">
        <v>303.37799999999999</v>
      </c>
      <c r="C5955" s="2">
        <v>119.08</v>
      </c>
    </row>
    <row r="5956" spans="1:3" x14ac:dyDescent="0.2">
      <c r="A5956" s="1">
        <v>45791.554905335652</v>
      </c>
      <c r="B5956">
        <v>303.37</v>
      </c>
      <c r="C5956" s="2">
        <v>119.1</v>
      </c>
    </row>
    <row r="5957" spans="1:3" x14ac:dyDescent="0.2">
      <c r="A5957" s="1">
        <v>45791.554905567129</v>
      </c>
      <c r="B5957">
        <v>300.45499999999998</v>
      </c>
      <c r="C5957" s="2">
        <v>119.12</v>
      </c>
    </row>
    <row r="5958" spans="1:3" x14ac:dyDescent="0.2">
      <c r="A5958" s="1">
        <v>45791.554905798614</v>
      </c>
      <c r="B5958">
        <v>303.37400000000002</v>
      </c>
      <c r="C5958" s="2">
        <v>119.14</v>
      </c>
    </row>
    <row r="5959" spans="1:3" x14ac:dyDescent="0.2">
      <c r="A5959" s="1">
        <v>45791.554906041667</v>
      </c>
      <c r="B5959">
        <v>303.37</v>
      </c>
      <c r="C5959" s="2">
        <v>119.16</v>
      </c>
    </row>
    <row r="5960" spans="1:3" x14ac:dyDescent="0.2">
      <c r="A5960" s="1">
        <v>45791.554906261576</v>
      </c>
      <c r="B5960">
        <v>303.20600000000002</v>
      </c>
      <c r="C5960" s="2">
        <v>119.18</v>
      </c>
    </row>
    <row r="5961" spans="1:3" x14ac:dyDescent="0.2">
      <c r="A5961" s="1">
        <v>45791.554906493053</v>
      </c>
      <c r="B5961">
        <v>300.63</v>
      </c>
      <c r="C5961" s="2">
        <v>119.2</v>
      </c>
    </row>
    <row r="5962" spans="1:3" x14ac:dyDescent="0.2">
      <c r="A5962" s="1">
        <v>45791.554906736113</v>
      </c>
      <c r="B5962">
        <v>303.38499999999999</v>
      </c>
      <c r="C5962" s="2">
        <v>119.22</v>
      </c>
    </row>
    <row r="5963" spans="1:3" x14ac:dyDescent="0.2">
      <c r="A5963" s="1">
        <v>45791.554906956022</v>
      </c>
      <c r="B5963">
        <v>300.61200000000002</v>
      </c>
      <c r="C5963" s="2">
        <v>119.24</v>
      </c>
    </row>
    <row r="5964" spans="1:3" x14ac:dyDescent="0.2">
      <c r="A5964" s="1">
        <v>45791.554907199075</v>
      </c>
      <c r="B5964">
        <v>303.42500000000001</v>
      </c>
      <c r="C5964" s="2">
        <v>119.26</v>
      </c>
    </row>
    <row r="5965" spans="1:3" x14ac:dyDescent="0.2">
      <c r="A5965" s="1">
        <v>45791.554907418984</v>
      </c>
      <c r="B5965">
        <v>303.185</v>
      </c>
      <c r="C5965" s="2">
        <v>119.28</v>
      </c>
    </row>
    <row r="5966" spans="1:3" x14ac:dyDescent="0.2">
      <c r="A5966" s="1">
        <v>45791.554907662037</v>
      </c>
      <c r="B5966">
        <v>300.45100000000002</v>
      </c>
      <c r="C5966" s="2">
        <v>119.3</v>
      </c>
    </row>
    <row r="5967" spans="1:3" x14ac:dyDescent="0.2">
      <c r="A5967" s="1">
        <v>45791.554907881946</v>
      </c>
      <c r="B5967">
        <v>300.61900000000003</v>
      </c>
      <c r="C5967" s="2">
        <v>119.32</v>
      </c>
    </row>
    <row r="5968" spans="1:3" x14ac:dyDescent="0.2">
      <c r="A5968" s="1">
        <v>45791.554908113423</v>
      </c>
      <c r="B5968">
        <v>303.37400000000002</v>
      </c>
      <c r="C5968" s="2">
        <v>119.34</v>
      </c>
    </row>
    <row r="5969" spans="1:3" x14ac:dyDescent="0.2">
      <c r="A5969" s="1">
        <v>45791.554908344908</v>
      </c>
      <c r="B5969">
        <v>300.62700000000001</v>
      </c>
      <c r="C5969" s="2">
        <v>119.36</v>
      </c>
    </row>
    <row r="5970" spans="1:3" x14ac:dyDescent="0.2">
      <c r="A5970" s="1">
        <v>45791.554908587961</v>
      </c>
      <c r="B5970">
        <v>300.62299999999999</v>
      </c>
      <c r="C5970" s="2">
        <v>119.38</v>
      </c>
    </row>
    <row r="5971" spans="1:3" x14ac:dyDescent="0.2">
      <c r="A5971" s="1">
        <v>45791.55490880787</v>
      </c>
      <c r="B5971">
        <v>300.61599999999999</v>
      </c>
      <c r="C5971" s="2">
        <v>119.4</v>
      </c>
    </row>
    <row r="5972" spans="1:3" x14ac:dyDescent="0.2">
      <c r="A5972" s="1">
        <v>45791.554909039354</v>
      </c>
      <c r="B5972">
        <v>303.37400000000002</v>
      </c>
      <c r="C5972" s="2">
        <v>119.42</v>
      </c>
    </row>
    <row r="5973" spans="1:3" x14ac:dyDescent="0.2">
      <c r="A5973" s="1">
        <v>45791.554909259263</v>
      </c>
      <c r="B5973">
        <v>297.91500000000002</v>
      </c>
      <c r="C5973" s="2">
        <v>119.44</v>
      </c>
    </row>
    <row r="5974" spans="1:3" x14ac:dyDescent="0.2">
      <c r="A5974" s="1">
        <v>45791.55490949074</v>
      </c>
      <c r="B5974">
        <v>300.44400000000002</v>
      </c>
      <c r="C5974" s="2">
        <v>119.46</v>
      </c>
    </row>
    <row r="5975" spans="1:3" x14ac:dyDescent="0.2">
      <c r="A5975" s="1">
        <v>45791.554909722225</v>
      </c>
      <c r="B5975">
        <v>300.61599999999999</v>
      </c>
      <c r="C5975" s="2">
        <v>119.48</v>
      </c>
    </row>
    <row r="5976" spans="1:3" x14ac:dyDescent="0.2">
      <c r="A5976" s="1">
        <v>45791.554909953702</v>
      </c>
      <c r="B5976">
        <v>300.61200000000002</v>
      </c>
      <c r="C5976" s="2">
        <v>119.5</v>
      </c>
    </row>
    <row r="5977" spans="1:3" x14ac:dyDescent="0.2">
      <c r="A5977" s="1">
        <v>45791.554910196763</v>
      </c>
      <c r="B5977">
        <v>297.911</v>
      </c>
      <c r="C5977" s="2">
        <v>119.52</v>
      </c>
    </row>
    <row r="5978" spans="1:3" x14ac:dyDescent="0.2">
      <c r="A5978" s="1">
        <v>45791.55491042824</v>
      </c>
      <c r="B5978">
        <v>300.61599999999999</v>
      </c>
      <c r="C5978" s="2">
        <v>119.54</v>
      </c>
    </row>
    <row r="5979" spans="1:3" x14ac:dyDescent="0.2">
      <c r="A5979" s="1">
        <v>45791.554910659725</v>
      </c>
      <c r="B5979">
        <v>300.60500000000002</v>
      </c>
      <c r="C5979" s="2">
        <v>119.56</v>
      </c>
    </row>
    <row r="5980" spans="1:3" x14ac:dyDescent="0.2">
      <c r="A5980" s="1">
        <v>45791.554910891202</v>
      </c>
      <c r="B5980">
        <v>300.61599999999999</v>
      </c>
      <c r="C5980" s="2">
        <v>119.58</v>
      </c>
    </row>
    <row r="5981" spans="1:3" x14ac:dyDescent="0.2">
      <c r="A5981" s="1">
        <v>45791.554911134263</v>
      </c>
      <c r="B5981">
        <v>300.61599999999999</v>
      </c>
      <c r="C5981" s="2">
        <v>119.6</v>
      </c>
    </row>
    <row r="5982" spans="1:3" x14ac:dyDescent="0.2">
      <c r="A5982" s="1">
        <v>45791.554911342595</v>
      </c>
      <c r="B5982">
        <v>303.37799999999999</v>
      </c>
      <c r="C5982" s="2">
        <v>119.62</v>
      </c>
    </row>
    <row r="5983" spans="1:3" x14ac:dyDescent="0.2">
      <c r="A5983" s="1">
        <v>45791.554911574072</v>
      </c>
      <c r="B5983">
        <v>300.61599999999999</v>
      </c>
      <c r="C5983" s="2">
        <v>119.64</v>
      </c>
    </row>
    <row r="5984" spans="1:3" x14ac:dyDescent="0.2">
      <c r="A5984" s="1">
        <v>45791.554911817133</v>
      </c>
      <c r="B5984">
        <v>297.89699999999999</v>
      </c>
      <c r="C5984" s="2">
        <v>119.66</v>
      </c>
    </row>
    <row r="5985" spans="1:3" x14ac:dyDescent="0.2">
      <c r="A5985" s="1">
        <v>45791.554912037034</v>
      </c>
      <c r="B5985">
        <v>300.62299999999999</v>
      </c>
      <c r="C5985" s="2">
        <v>119.68</v>
      </c>
    </row>
    <row r="5986" spans="1:3" x14ac:dyDescent="0.2">
      <c r="A5986" s="1">
        <v>45791.554912280095</v>
      </c>
      <c r="B5986">
        <v>300.61599999999999</v>
      </c>
      <c r="C5986" s="2">
        <v>119.7</v>
      </c>
    </row>
    <row r="5987" spans="1:3" x14ac:dyDescent="0.2">
      <c r="A5987" s="1">
        <v>45791.554912511572</v>
      </c>
      <c r="B5987">
        <v>297.90800000000002</v>
      </c>
      <c r="C5987" s="2">
        <v>119.72</v>
      </c>
    </row>
    <row r="5988" spans="1:3" x14ac:dyDescent="0.2">
      <c r="A5988" s="1">
        <v>45791.554912743057</v>
      </c>
      <c r="B5988">
        <v>300.60899999999998</v>
      </c>
      <c r="C5988" s="2">
        <v>119.74</v>
      </c>
    </row>
    <row r="5989" spans="1:3" x14ac:dyDescent="0.2">
      <c r="A5989" s="1">
        <v>45791.554912962965</v>
      </c>
      <c r="B5989">
        <v>300.61200000000002</v>
      </c>
      <c r="C5989" s="2">
        <v>119.76</v>
      </c>
    </row>
    <row r="5990" spans="1:3" x14ac:dyDescent="0.2">
      <c r="A5990" s="1">
        <v>45791.554913194443</v>
      </c>
      <c r="B5990">
        <v>297.904</v>
      </c>
      <c r="C5990" s="2">
        <v>119.78</v>
      </c>
    </row>
    <row r="5991" spans="1:3" x14ac:dyDescent="0.2">
      <c r="A5991" s="1">
        <v>45791.554913425927</v>
      </c>
      <c r="B5991">
        <v>297.91800000000001</v>
      </c>
      <c r="C5991" s="2">
        <v>119.8</v>
      </c>
    </row>
    <row r="5992" spans="1:3" x14ac:dyDescent="0.2">
      <c r="A5992" s="1">
        <v>45791.554913657405</v>
      </c>
      <c r="B5992">
        <v>300.61900000000003</v>
      </c>
      <c r="C5992" s="2">
        <v>119.82</v>
      </c>
    </row>
    <row r="5993" spans="1:3" x14ac:dyDescent="0.2">
      <c r="A5993" s="1">
        <v>45791.554913888889</v>
      </c>
      <c r="B5993">
        <v>295.255</v>
      </c>
      <c r="C5993" s="2">
        <v>119.84</v>
      </c>
    </row>
    <row r="5994" spans="1:3" x14ac:dyDescent="0.2">
      <c r="A5994" s="1">
        <v>45791.554914131942</v>
      </c>
      <c r="B5994">
        <v>300.61900000000003</v>
      </c>
      <c r="C5994" s="2">
        <v>119.86</v>
      </c>
    </row>
    <row r="5995" spans="1:3" x14ac:dyDescent="0.2">
      <c r="A5995" s="1">
        <v>45791.554914363427</v>
      </c>
      <c r="B5995">
        <v>300.62299999999999</v>
      </c>
      <c r="C5995" s="2">
        <v>119.88</v>
      </c>
    </row>
    <row r="5996" spans="1:3" x14ac:dyDescent="0.2">
      <c r="A5996" s="1">
        <v>45791.554914583336</v>
      </c>
      <c r="B5996">
        <v>297.89299999999997</v>
      </c>
      <c r="C5996" s="2">
        <v>119.9</v>
      </c>
    </row>
    <row r="5997" spans="1:3" x14ac:dyDescent="0.2">
      <c r="A5997" s="1">
        <v>45791.554914814813</v>
      </c>
      <c r="B5997">
        <v>297.91800000000001</v>
      </c>
      <c r="C5997" s="2">
        <v>119.92</v>
      </c>
    </row>
    <row r="5998" spans="1:3" x14ac:dyDescent="0.2">
      <c r="A5998" s="1">
        <v>45791.554915069442</v>
      </c>
      <c r="B5998">
        <v>297.90800000000002</v>
      </c>
      <c r="C5998" s="2">
        <v>119.94</v>
      </c>
    </row>
    <row r="5999" spans="1:3" x14ac:dyDescent="0.2">
      <c r="A5999" s="1">
        <v>45791.554915277775</v>
      </c>
      <c r="B5999">
        <v>297.91800000000001</v>
      </c>
      <c r="C5999" s="2">
        <v>119.96</v>
      </c>
    </row>
    <row r="6000" spans="1:3" x14ac:dyDescent="0.2">
      <c r="A6000" s="1">
        <v>45791.554915520835</v>
      </c>
      <c r="B6000">
        <v>300.63</v>
      </c>
      <c r="C6000" s="2">
        <v>119.98</v>
      </c>
    </row>
    <row r="6001" spans="1:3" x14ac:dyDescent="0.2">
      <c r="A6001" s="1">
        <v>45791.554915740744</v>
      </c>
      <c r="B6001">
        <v>295.25099999999998</v>
      </c>
      <c r="C6001" s="2">
        <v>120</v>
      </c>
    </row>
    <row r="6002" spans="1:3" x14ac:dyDescent="0.2">
      <c r="A6002" s="1">
        <v>45791.554915983797</v>
      </c>
      <c r="B6002">
        <v>297.904</v>
      </c>
      <c r="C6002" s="2">
        <v>120.02</v>
      </c>
    </row>
    <row r="6003" spans="1:3" x14ac:dyDescent="0.2">
      <c r="A6003" s="1">
        <v>45791.554916226851</v>
      </c>
      <c r="B6003">
        <v>300.62299999999999</v>
      </c>
      <c r="C6003" s="2">
        <v>120.04</v>
      </c>
    </row>
    <row r="6004" spans="1:3" x14ac:dyDescent="0.2">
      <c r="A6004" s="1">
        <v>45791.554916446759</v>
      </c>
      <c r="B6004">
        <v>297.92200000000003</v>
      </c>
      <c r="C6004" s="2">
        <v>120.06</v>
      </c>
    </row>
    <row r="6005" spans="1:3" x14ac:dyDescent="0.2">
      <c r="A6005" s="1">
        <v>45791.554916678244</v>
      </c>
      <c r="B6005">
        <v>297.92200000000003</v>
      </c>
      <c r="C6005" s="2">
        <v>120.08</v>
      </c>
    </row>
    <row r="6006" spans="1:3" x14ac:dyDescent="0.2">
      <c r="A6006" s="1">
        <v>45791.554916921297</v>
      </c>
      <c r="B6006">
        <v>297.91800000000001</v>
      </c>
      <c r="C6006" s="2">
        <v>120.1</v>
      </c>
    </row>
    <row r="6007" spans="1:3" x14ac:dyDescent="0.2">
      <c r="A6007" s="1">
        <v>45791.554917152775</v>
      </c>
      <c r="B6007">
        <v>295.255</v>
      </c>
      <c r="C6007" s="2">
        <v>120.12</v>
      </c>
    </row>
    <row r="6008" spans="1:3" x14ac:dyDescent="0.2">
      <c r="A6008" s="1">
        <v>45791.554917372683</v>
      </c>
      <c r="B6008">
        <v>297.91500000000002</v>
      </c>
      <c r="C6008" s="2">
        <v>120.14</v>
      </c>
    </row>
    <row r="6009" spans="1:3" x14ac:dyDescent="0.2">
      <c r="A6009" s="1">
        <v>45791.554917604168</v>
      </c>
      <c r="B6009">
        <v>295.07499999999999</v>
      </c>
      <c r="C6009" s="2">
        <v>120.16</v>
      </c>
    </row>
    <row r="6010" spans="1:3" x14ac:dyDescent="0.2">
      <c r="A6010" s="1">
        <v>45791.554917824076</v>
      </c>
      <c r="B6010">
        <v>297.91800000000001</v>
      </c>
      <c r="C6010" s="2">
        <v>120.18</v>
      </c>
    </row>
    <row r="6011" spans="1:3" x14ac:dyDescent="0.2">
      <c r="A6011" s="1">
        <v>45791.554918055554</v>
      </c>
      <c r="B6011">
        <v>295.24400000000003</v>
      </c>
      <c r="C6011" s="2">
        <v>120.2</v>
      </c>
    </row>
    <row r="6012" spans="1:3" x14ac:dyDescent="0.2">
      <c r="A6012" s="1">
        <v>45791.554918287038</v>
      </c>
      <c r="B6012">
        <v>297.89699999999999</v>
      </c>
      <c r="C6012" s="2">
        <v>120.22</v>
      </c>
    </row>
    <row r="6013" spans="1:3" x14ac:dyDescent="0.2">
      <c r="A6013" s="1">
        <v>45791.554918518515</v>
      </c>
      <c r="B6013">
        <v>297.911</v>
      </c>
      <c r="C6013" s="2">
        <v>120.24</v>
      </c>
    </row>
    <row r="6014" spans="1:3" x14ac:dyDescent="0.2">
      <c r="A6014" s="1">
        <v>45791.554918761576</v>
      </c>
      <c r="B6014">
        <v>297.94600000000003</v>
      </c>
      <c r="C6014" s="2">
        <v>120.26</v>
      </c>
    </row>
    <row r="6015" spans="1:3" x14ac:dyDescent="0.2">
      <c r="A6015" s="1">
        <v>45791.554918993053</v>
      </c>
      <c r="B6015">
        <v>295.23399999999998</v>
      </c>
      <c r="C6015" s="2">
        <v>120.28</v>
      </c>
    </row>
    <row r="6016" spans="1:3" x14ac:dyDescent="0.2">
      <c r="A6016" s="1">
        <v>45791.554919236114</v>
      </c>
      <c r="B6016">
        <v>295.24400000000003</v>
      </c>
      <c r="C6016" s="2">
        <v>120.3</v>
      </c>
    </row>
    <row r="6017" spans="1:3" x14ac:dyDescent="0.2">
      <c r="A6017" s="1">
        <v>45791.554919456015</v>
      </c>
      <c r="B6017">
        <v>300.61200000000002</v>
      </c>
      <c r="C6017" s="2">
        <v>120.32</v>
      </c>
    </row>
    <row r="6018" spans="1:3" x14ac:dyDescent="0.2">
      <c r="A6018" s="1">
        <v>45791.5549196875</v>
      </c>
      <c r="B6018">
        <v>297.89699999999999</v>
      </c>
      <c r="C6018" s="2">
        <v>120.34</v>
      </c>
    </row>
    <row r="6019" spans="1:3" x14ac:dyDescent="0.2">
      <c r="A6019" s="1">
        <v>45791.554919918985</v>
      </c>
      <c r="B6019">
        <v>295.24400000000003</v>
      </c>
      <c r="C6019" s="2">
        <v>120.36</v>
      </c>
    </row>
    <row r="6020" spans="1:3" x14ac:dyDescent="0.2">
      <c r="A6020" s="1">
        <v>45791.554920150462</v>
      </c>
      <c r="B6020">
        <v>297.89699999999999</v>
      </c>
      <c r="C6020" s="2">
        <v>120.38</v>
      </c>
    </row>
    <row r="6021" spans="1:3" x14ac:dyDescent="0.2">
      <c r="A6021" s="1">
        <v>45791.55492037037</v>
      </c>
      <c r="B6021">
        <v>297.91500000000002</v>
      </c>
      <c r="C6021" s="2">
        <v>120.4</v>
      </c>
    </row>
    <row r="6022" spans="1:3" x14ac:dyDescent="0.2">
      <c r="A6022" s="1">
        <v>45791.554920613424</v>
      </c>
      <c r="B6022">
        <v>295.24799999999999</v>
      </c>
      <c r="C6022" s="2">
        <v>120.42</v>
      </c>
    </row>
    <row r="6023" spans="1:3" x14ac:dyDescent="0.2">
      <c r="A6023" s="1">
        <v>45791.554920844908</v>
      </c>
      <c r="B6023">
        <v>298.06900000000002</v>
      </c>
      <c r="C6023" s="2">
        <v>120.44</v>
      </c>
    </row>
    <row r="6024" spans="1:3" x14ac:dyDescent="0.2">
      <c r="A6024" s="1">
        <v>45791.554921064817</v>
      </c>
      <c r="B6024">
        <v>295.25099999999998</v>
      </c>
      <c r="C6024" s="2">
        <v>120.46</v>
      </c>
    </row>
    <row r="6025" spans="1:3" x14ac:dyDescent="0.2">
      <c r="A6025" s="1">
        <v>45791.554921296294</v>
      </c>
      <c r="B6025">
        <v>295.24799999999999</v>
      </c>
      <c r="C6025" s="2">
        <v>120.48</v>
      </c>
    </row>
    <row r="6026" spans="1:3" x14ac:dyDescent="0.2">
      <c r="A6026" s="1">
        <v>45791.554921539355</v>
      </c>
      <c r="B6026">
        <v>295.255</v>
      </c>
      <c r="C6026" s="2">
        <v>120.5</v>
      </c>
    </row>
    <row r="6027" spans="1:3" x14ac:dyDescent="0.2">
      <c r="A6027" s="1">
        <v>45791.554921782408</v>
      </c>
      <c r="B6027">
        <v>297.904</v>
      </c>
      <c r="C6027" s="2">
        <v>120.52</v>
      </c>
    </row>
    <row r="6028" spans="1:3" x14ac:dyDescent="0.2">
      <c r="A6028" s="1">
        <v>45791.554922002317</v>
      </c>
      <c r="B6028">
        <v>295.255</v>
      </c>
      <c r="C6028" s="2">
        <v>120.54</v>
      </c>
    </row>
    <row r="6029" spans="1:3" x14ac:dyDescent="0.2">
      <c r="A6029" s="1">
        <v>45791.55492224537</v>
      </c>
      <c r="B6029">
        <v>295.24799999999999</v>
      </c>
      <c r="C6029" s="2">
        <v>120.56</v>
      </c>
    </row>
    <row r="6030" spans="1:3" x14ac:dyDescent="0.2">
      <c r="A6030" s="1">
        <v>45791.554922476855</v>
      </c>
      <c r="B6030">
        <v>295.23700000000002</v>
      </c>
      <c r="C6030" s="2">
        <v>120.58</v>
      </c>
    </row>
    <row r="6031" spans="1:3" x14ac:dyDescent="0.2">
      <c r="A6031" s="1">
        <v>45791.554922708332</v>
      </c>
      <c r="B6031">
        <v>295.23700000000002</v>
      </c>
      <c r="C6031" s="2">
        <v>120.6</v>
      </c>
    </row>
    <row r="6032" spans="1:3" x14ac:dyDescent="0.2">
      <c r="A6032" s="1">
        <v>45791.554922928241</v>
      </c>
      <c r="B6032">
        <v>292.63499999999999</v>
      </c>
      <c r="C6032" s="2">
        <v>120.62</v>
      </c>
    </row>
    <row r="6033" spans="1:3" x14ac:dyDescent="0.2">
      <c r="A6033" s="1">
        <v>45791.554923159725</v>
      </c>
      <c r="B6033">
        <v>295.25099999999998</v>
      </c>
      <c r="C6033" s="2">
        <v>120.64</v>
      </c>
    </row>
    <row r="6034" spans="1:3" x14ac:dyDescent="0.2">
      <c r="A6034" s="1">
        <v>45791.554923402779</v>
      </c>
      <c r="B6034">
        <v>295.255</v>
      </c>
      <c r="C6034" s="2">
        <v>120.66</v>
      </c>
    </row>
    <row r="6035" spans="1:3" x14ac:dyDescent="0.2">
      <c r="A6035" s="1">
        <v>45791.554923622687</v>
      </c>
      <c r="B6035">
        <v>295.24099999999999</v>
      </c>
      <c r="C6035" s="2">
        <v>120.68</v>
      </c>
    </row>
    <row r="6036" spans="1:3" x14ac:dyDescent="0.2">
      <c r="A6036" s="1">
        <v>45791.554923854164</v>
      </c>
      <c r="B6036">
        <v>292.62799999999999</v>
      </c>
      <c r="C6036" s="2">
        <v>120.7</v>
      </c>
    </row>
    <row r="6037" spans="1:3" x14ac:dyDescent="0.2">
      <c r="A6037" s="1">
        <v>45791.554924074073</v>
      </c>
      <c r="B6037">
        <v>292.62799999999999</v>
      </c>
      <c r="C6037" s="2">
        <v>120.72</v>
      </c>
    </row>
    <row r="6038" spans="1:3" x14ac:dyDescent="0.2">
      <c r="A6038" s="1">
        <v>45791.554924317126</v>
      </c>
      <c r="B6038">
        <v>295.25799999999998</v>
      </c>
      <c r="C6038" s="2">
        <v>120.74</v>
      </c>
    </row>
    <row r="6039" spans="1:3" x14ac:dyDescent="0.2">
      <c r="A6039" s="1">
        <v>45791.554924548611</v>
      </c>
      <c r="B6039">
        <v>295.255</v>
      </c>
      <c r="C6039" s="2">
        <v>120.76</v>
      </c>
    </row>
    <row r="6040" spans="1:3" x14ac:dyDescent="0.2">
      <c r="A6040" s="1">
        <v>45791.554924780095</v>
      </c>
      <c r="B6040">
        <v>295.23700000000002</v>
      </c>
      <c r="C6040" s="2">
        <v>120.78</v>
      </c>
    </row>
    <row r="6041" spans="1:3" x14ac:dyDescent="0.2">
      <c r="A6041" s="1">
        <v>45791.554925011573</v>
      </c>
      <c r="B6041">
        <v>295.24099999999999</v>
      </c>
      <c r="C6041" s="2">
        <v>120.8</v>
      </c>
    </row>
    <row r="6042" spans="1:3" x14ac:dyDescent="0.2">
      <c r="A6042" s="1">
        <v>45791.554925231481</v>
      </c>
      <c r="B6042">
        <v>292.625</v>
      </c>
      <c r="C6042" s="2">
        <v>120.82</v>
      </c>
    </row>
    <row r="6043" spans="1:3" x14ac:dyDescent="0.2">
      <c r="A6043" s="1">
        <v>45791.554925462966</v>
      </c>
      <c r="B6043">
        <v>295.24400000000003</v>
      </c>
      <c r="C6043" s="2">
        <v>120.84</v>
      </c>
    </row>
    <row r="6044" spans="1:3" x14ac:dyDescent="0.2">
      <c r="A6044" s="1">
        <v>45791.554925706019</v>
      </c>
      <c r="B6044">
        <v>292.63099999999997</v>
      </c>
      <c r="C6044" s="2">
        <v>120.86</v>
      </c>
    </row>
    <row r="6045" spans="1:3" x14ac:dyDescent="0.2">
      <c r="A6045" s="1">
        <v>45791.554925949073</v>
      </c>
      <c r="B6045">
        <v>289.90499999999997</v>
      </c>
      <c r="C6045" s="2">
        <v>120.88</v>
      </c>
    </row>
    <row r="6046" spans="1:3" x14ac:dyDescent="0.2">
      <c r="A6046" s="1">
        <v>45791.554926157405</v>
      </c>
      <c r="B6046">
        <v>290.06400000000002</v>
      </c>
      <c r="C6046" s="2">
        <v>120.9</v>
      </c>
    </row>
    <row r="6047" spans="1:3" x14ac:dyDescent="0.2">
      <c r="A6047" s="1">
        <v>45791.55492638889</v>
      </c>
      <c r="B6047">
        <v>295.24099999999999</v>
      </c>
      <c r="C6047" s="2">
        <v>120.92</v>
      </c>
    </row>
    <row r="6048" spans="1:3" x14ac:dyDescent="0.2">
      <c r="A6048" s="1">
        <v>45791.554926620367</v>
      </c>
      <c r="B6048">
        <v>292.63799999999998</v>
      </c>
      <c r="C6048" s="2">
        <v>120.94</v>
      </c>
    </row>
    <row r="6049" spans="1:3" x14ac:dyDescent="0.2">
      <c r="A6049" s="1">
        <v>45791.554926863428</v>
      </c>
      <c r="B6049">
        <v>292.63799999999998</v>
      </c>
      <c r="C6049" s="2">
        <v>120.96</v>
      </c>
    </row>
    <row r="6050" spans="1:3" x14ac:dyDescent="0.2">
      <c r="A6050" s="1">
        <v>45791.554927083336</v>
      </c>
      <c r="B6050">
        <v>295.24799999999999</v>
      </c>
      <c r="C6050" s="2">
        <v>120.98</v>
      </c>
    </row>
    <row r="6051" spans="1:3" x14ac:dyDescent="0.2">
      <c r="A6051" s="1">
        <v>45791.554927314814</v>
      </c>
      <c r="B6051">
        <v>292.642</v>
      </c>
      <c r="C6051" s="2">
        <v>121</v>
      </c>
    </row>
    <row r="6052" spans="1:3" x14ac:dyDescent="0.2">
      <c r="A6052" s="1">
        <v>45791.554927546298</v>
      </c>
      <c r="B6052">
        <v>290.07100000000003</v>
      </c>
      <c r="C6052" s="2">
        <v>121.02</v>
      </c>
    </row>
    <row r="6053" spans="1:3" x14ac:dyDescent="0.2">
      <c r="A6053" s="1">
        <v>45791.554927789351</v>
      </c>
      <c r="B6053">
        <v>295.24099999999999</v>
      </c>
      <c r="C6053" s="2">
        <v>121.04</v>
      </c>
    </row>
    <row r="6054" spans="1:3" x14ac:dyDescent="0.2">
      <c r="A6054" s="1">
        <v>45791.55492800926</v>
      </c>
      <c r="B6054">
        <v>290.084</v>
      </c>
      <c r="C6054" s="2">
        <v>121.06</v>
      </c>
    </row>
    <row r="6055" spans="1:3" x14ac:dyDescent="0.2">
      <c r="A6055" s="1">
        <v>45791.554928240737</v>
      </c>
      <c r="B6055">
        <v>292.63799999999998</v>
      </c>
      <c r="C6055" s="2">
        <v>121.08</v>
      </c>
    </row>
    <row r="6056" spans="1:3" x14ac:dyDescent="0.2">
      <c r="A6056" s="1">
        <v>45791.554928483798</v>
      </c>
      <c r="B6056">
        <v>290.07799999999997</v>
      </c>
      <c r="C6056" s="2">
        <v>121.1</v>
      </c>
    </row>
    <row r="6057" spans="1:3" x14ac:dyDescent="0.2">
      <c r="A6057" s="1">
        <v>45791.554928703707</v>
      </c>
      <c r="B6057">
        <v>290.084</v>
      </c>
      <c r="C6057" s="2">
        <v>121.12</v>
      </c>
    </row>
    <row r="6058" spans="1:3" x14ac:dyDescent="0.2">
      <c r="A6058" s="1">
        <v>45791.55492894676</v>
      </c>
      <c r="B6058">
        <v>290.084</v>
      </c>
      <c r="C6058" s="2">
        <v>121.14</v>
      </c>
    </row>
    <row r="6059" spans="1:3" x14ac:dyDescent="0.2">
      <c r="A6059" s="1">
        <v>45791.554929178237</v>
      </c>
      <c r="B6059">
        <v>292.64800000000002</v>
      </c>
      <c r="C6059" s="2">
        <v>121.16</v>
      </c>
    </row>
    <row r="6060" spans="1:3" x14ac:dyDescent="0.2">
      <c r="A6060" s="1">
        <v>45791.554929398146</v>
      </c>
      <c r="B6060">
        <v>292.65499999999997</v>
      </c>
      <c r="C6060" s="2">
        <v>121.18</v>
      </c>
    </row>
    <row r="6061" spans="1:3" x14ac:dyDescent="0.2">
      <c r="A6061" s="1">
        <v>45791.55492962963</v>
      </c>
      <c r="B6061">
        <v>292.64499999999998</v>
      </c>
      <c r="C6061" s="2">
        <v>121.2</v>
      </c>
    </row>
    <row r="6062" spans="1:3" x14ac:dyDescent="0.2">
      <c r="A6062" s="1">
        <v>45791.554929861108</v>
      </c>
      <c r="B6062">
        <v>290.084</v>
      </c>
      <c r="C6062" s="2">
        <v>121.22</v>
      </c>
    </row>
    <row r="6063" spans="1:3" x14ac:dyDescent="0.2">
      <c r="A6063" s="1">
        <v>45791.554930092592</v>
      </c>
      <c r="B6063">
        <v>292.64499999999998</v>
      </c>
      <c r="C6063" s="2">
        <v>121.24</v>
      </c>
    </row>
    <row r="6064" spans="1:3" x14ac:dyDescent="0.2">
      <c r="A6064" s="1">
        <v>45791.554930324077</v>
      </c>
      <c r="B6064">
        <v>292.64499999999998</v>
      </c>
      <c r="C6064" s="2">
        <v>121.26</v>
      </c>
    </row>
    <row r="6065" spans="1:3" x14ac:dyDescent="0.2">
      <c r="A6065" s="1">
        <v>45791.554930555554</v>
      </c>
      <c r="B6065">
        <v>290.07400000000001</v>
      </c>
      <c r="C6065" s="2">
        <v>121.28</v>
      </c>
    </row>
    <row r="6066" spans="1:3" x14ac:dyDescent="0.2">
      <c r="A6066" s="1">
        <v>45791.554930787039</v>
      </c>
      <c r="B6066">
        <v>292.63799999999998</v>
      </c>
      <c r="C6066" s="2">
        <v>121.3</v>
      </c>
    </row>
    <row r="6067" spans="1:3" x14ac:dyDescent="0.2">
      <c r="A6067" s="1">
        <v>45791.554931018516</v>
      </c>
      <c r="B6067">
        <v>290.07100000000003</v>
      </c>
      <c r="C6067" s="2">
        <v>121.32</v>
      </c>
    </row>
    <row r="6068" spans="1:3" x14ac:dyDescent="0.2">
      <c r="A6068" s="1">
        <v>45791.554931250001</v>
      </c>
      <c r="B6068">
        <v>292.63799999999998</v>
      </c>
      <c r="C6068" s="2">
        <v>121.34</v>
      </c>
    </row>
    <row r="6069" spans="1:3" x14ac:dyDescent="0.2">
      <c r="A6069" s="1">
        <v>45791.554931493054</v>
      </c>
      <c r="B6069">
        <v>292.64800000000002</v>
      </c>
      <c r="C6069" s="2">
        <v>121.36</v>
      </c>
    </row>
    <row r="6070" spans="1:3" x14ac:dyDescent="0.2">
      <c r="A6070" s="1">
        <v>45791.554931724539</v>
      </c>
      <c r="B6070">
        <v>292.63799999999998</v>
      </c>
      <c r="C6070" s="2">
        <v>121.38</v>
      </c>
    </row>
    <row r="6071" spans="1:3" x14ac:dyDescent="0.2">
      <c r="A6071" s="1">
        <v>45791.554931956016</v>
      </c>
      <c r="B6071">
        <v>290.08100000000002</v>
      </c>
      <c r="C6071" s="2">
        <v>121.4</v>
      </c>
    </row>
    <row r="6072" spans="1:3" x14ac:dyDescent="0.2">
      <c r="A6072" s="1">
        <v>45791.554932199077</v>
      </c>
      <c r="B6072">
        <v>290.09100000000001</v>
      </c>
      <c r="C6072" s="2">
        <v>121.42</v>
      </c>
    </row>
    <row r="6073" spans="1:3" x14ac:dyDescent="0.2">
      <c r="A6073" s="1">
        <v>45791.554932430554</v>
      </c>
      <c r="B6073">
        <v>290.08800000000002</v>
      </c>
      <c r="C6073" s="2">
        <v>121.44</v>
      </c>
    </row>
    <row r="6074" spans="1:3" x14ac:dyDescent="0.2">
      <c r="A6074" s="1">
        <v>45791.554932650462</v>
      </c>
      <c r="B6074">
        <v>290.08100000000002</v>
      </c>
      <c r="C6074" s="2">
        <v>121.46</v>
      </c>
    </row>
    <row r="6075" spans="1:3" x14ac:dyDescent="0.2">
      <c r="A6075" s="1">
        <v>45791.554932881947</v>
      </c>
      <c r="B6075">
        <v>289.92500000000001</v>
      </c>
      <c r="C6075" s="2">
        <v>121.48</v>
      </c>
    </row>
    <row r="6076" spans="1:3" x14ac:dyDescent="0.2">
      <c r="A6076" s="1">
        <v>45791.554933113424</v>
      </c>
      <c r="B6076">
        <v>287.56200000000001</v>
      </c>
      <c r="C6076" s="2">
        <v>121.5</v>
      </c>
    </row>
    <row r="6077" spans="1:3" x14ac:dyDescent="0.2">
      <c r="A6077" s="1">
        <v>45791.554933344909</v>
      </c>
      <c r="B6077">
        <v>290.06799999999998</v>
      </c>
      <c r="C6077" s="2">
        <v>121.52</v>
      </c>
    </row>
    <row r="6078" spans="1:3" x14ac:dyDescent="0.2">
      <c r="A6078" s="1">
        <v>45791.554933564817</v>
      </c>
      <c r="B6078">
        <v>285.07900000000001</v>
      </c>
      <c r="C6078" s="2">
        <v>121.54</v>
      </c>
    </row>
    <row r="6079" spans="1:3" x14ac:dyDescent="0.2">
      <c r="A6079" s="1">
        <v>45791.554933807871</v>
      </c>
      <c r="B6079">
        <v>290.05799999999999</v>
      </c>
      <c r="C6079" s="2">
        <v>121.56</v>
      </c>
    </row>
    <row r="6080" spans="1:3" x14ac:dyDescent="0.2">
      <c r="A6080" s="1">
        <v>45791.554934027779</v>
      </c>
      <c r="B6080">
        <v>292.64499999999998</v>
      </c>
      <c r="C6080" s="2">
        <v>121.58</v>
      </c>
    </row>
    <row r="6081" spans="1:3" x14ac:dyDescent="0.2">
      <c r="A6081" s="1">
        <v>45791.554934259257</v>
      </c>
      <c r="B6081">
        <v>290.084</v>
      </c>
      <c r="C6081" s="2">
        <v>121.6</v>
      </c>
    </row>
    <row r="6082" spans="1:3" x14ac:dyDescent="0.2">
      <c r="A6082" s="1">
        <v>45791.554934502317</v>
      </c>
      <c r="B6082">
        <v>290.07100000000003</v>
      </c>
      <c r="C6082" s="2">
        <v>121.62</v>
      </c>
    </row>
    <row r="6083" spans="1:3" x14ac:dyDescent="0.2">
      <c r="A6083" s="1">
        <v>45791.554934733795</v>
      </c>
      <c r="B6083">
        <v>287.572</v>
      </c>
      <c r="C6083" s="2">
        <v>121.64</v>
      </c>
    </row>
    <row r="6084" spans="1:3" x14ac:dyDescent="0.2">
      <c r="A6084" s="1">
        <v>45791.554934965279</v>
      </c>
      <c r="B6084">
        <v>292.65800000000002</v>
      </c>
      <c r="C6084" s="2">
        <v>121.66</v>
      </c>
    </row>
    <row r="6085" spans="1:3" x14ac:dyDescent="0.2">
      <c r="A6085" s="1">
        <v>45791.554935196757</v>
      </c>
      <c r="B6085">
        <v>287.55799999999999</v>
      </c>
      <c r="C6085" s="2">
        <v>121.68</v>
      </c>
    </row>
    <row r="6086" spans="1:3" x14ac:dyDescent="0.2">
      <c r="A6086" s="1">
        <v>45791.554935428241</v>
      </c>
      <c r="B6086">
        <v>287.565</v>
      </c>
      <c r="C6086" s="2">
        <v>121.7</v>
      </c>
    </row>
    <row r="6087" spans="1:3" x14ac:dyDescent="0.2">
      <c r="A6087" s="1">
        <v>45791.554935659726</v>
      </c>
      <c r="B6087">
        <v>287.55500000000001</v>
      </c>
      <c r="C6087" s="2">
        <v>121.72</v>
      </c>
    </row>
    <row r="6088" spans="1:3" x14ac:dyDescent="0.2">
      <c r="A6088" s="1">
        <v>45791.554935891203</v>
      </c>
      <c r="B6088">
        <v>290.08100000000002</v>
      </c>
      <c r="C6088" s="2">
        <v>121.74</v>
      </c>
    </row>
    <row r="6089" spans="1:3" x14ac:dyDescent="0.2">
      <c r="A6089" s="1">
        <v>45791.554936111112</v>
      </c>
      <c r="B6089">
        <v>287.54500000000002</v>
      </c>
      <c r="C6089" s="2">
        <v>121.76</v>
      </c>
    </row>
    <row r="6090" spans="1:3" x14ac:dyDescent="0.2">
      <c r="A6090" s="1">
        <v>45791.554936354165</v>
      </c>
      <c r="B6090">
        <v>290.08100000000002</v>
      </c>
      <c r="C6090" s="2">
        <v>121.78</v>
      </c>
    </row>
    <row r="6091" spans="1:3" x14ac:dyDescent="0.2">
      <c r="A6091" s="1">
        <v>45791.55493658565</v>
      </c>
      <c r="B6091">
        <v>287.55799999999999</v>
      </c>
      <c r="C6091" s="2">
        <v>121.8</v>
      </c>
    </row>
    <row r="6092" spans="1:3" x14ac:dyDescent="0.2">
      <c r="A6092" s="1">
        <v>45791.554936828703</v>
      </c>
      <c r="B6092">
        <v>287.55799999999999</v>
      </c>
      <c r="C6092" s="2">
        <v>121.82</v>
      </c>
    </row>
    <row r="6093" spans="1:3" x14ac:dyDescent="0.2">
      <c r="A6093" s="1">
        <v>45791.554937060188</v>
      </c>
      <c r="B6093">
        <v>287.54500000000002</v>
      </c>
      <c r="C6093" s="2">
        <v>121.84</v>
      </c>
    </row>
    <row r="6094" spans="1:3" x14ac:dyDescent="0.2">
      <c r="A6094" s="1">
        <v>45791.554937280096</v>
      </c>
      <c r="B6094">
        <v>290.084</v>
      </c>
      <c r="C6094" s="2">
        <v>121.86</v>
      </c>
    </row>
    <row r="6095" spans="1:3" x14ac:dyDescent="0.2">
      <c r="A6095" s="1">
        <v>45791.554937511573</v>
      </c>
      <c r="B6095">
        <v>290.09399999999999</v>
      </c>
      <c r="C6095" s="2">
        <v>121.88</v>
      </c>
    </row>
    <row r="6096" spans="1:3" x14ac:dyDescent="0.2">
      <c r="A6096" s="1">
        <v>45791.554937743058</v>
      </c>
      <c r="B6096">
        <v>287.56200000000001</v>
      </c>
      <c r="C6096" s="2">
        <v>121.9</v>
      </c>
    </row>
    <row r="6097" spans="1:3" x14ac:dyDescent="0.2">
      <c r="A6097" s="1">
        <v>45791.554937962967</v>
      </c>
      <c r="B6097">
        <v>287.55500000000001</v>
      </c>
      <c r="C6097" s="2">
        <v>121.92</v>
      </c>
    </row>
    <row r="6098" spans="1:3" x14ac:dyDescent="0.2">
      <c r="A6098" s="1">
        <v>45791.554938194444</v>
      </c>
      <c r="B6098">
        <v>287.70600000000002</v>
      </c>
      <c r="C6098" s="2">
        <v>121.94</v>
      </c>
    </row>
    <row r="6099" spans="1:3" x14ac:dyDescent="0.2">
      <c r="A6099" s="1">
        <v>45791.554938425928</v>
      </c>
      <c r="B6099">
        <v>285.06599999999997</v>
      </c>
      <c r="C6099" s="2">
        <v>121.96</v>
      </c>
    </row>
    <row r="6100" spans="1:3" x14ac:dyDescent="0.2">
      <c r="A6100" s="1">
        <v>45791.554938657406</v>
      </c>
      <c r="B6100">
        <v>289.90100000000001</v>
      </c>
      <c r="C6100" s="2">
        <v>121.98</v>
      </c>
    </row>
    <row r="6101" spans="1:3" x14ac:dyDescent="0.2">
      <c r="A6101" s="1">
        <v>45791.554938900466</v>
      </c>
      <c r="B6101">
        <v>287.55799999999999</v>
      </c>
      <c r="C6101" s="2">
        <v>122</v>
      </c>
    </row>
    <row r="6102" spans="1:3" x14ac:dyDescent="0.2">
      <c r="A6102" s="1">
        <v>45791.554939131944</v>
      </c>
      <c r="B6102">
        <v>287.55500000000001</v>
      </c>
      <c r="C6102" s="2">
        <v>122.02</v>
      </c>
    </row>
    <row r="6103" spans="1:3" x14ac:dyDescent="0.2">
      <c r="A6103" s="1">
        <v>45791.554939363428</v>
      </c>
      <c r="B6103">
        <v>287.54899999999998</v>
      </c>
      <c r="C6103" s="2">
        <v>122.04</v>
      </c>
    </row>
    <row r="6104" spans="1:3" x14ac:dyDescent="0.2">
      <c r="A6104" s="1">
        <v>45791.554939583337</v>
      </c>
      <c r="B6104">
        <v>285.07</v>
      </c>
      <c r="C6104" s="2">
        <v>122.06</v>
      </c>
    </row>
    <row r="6105" spans="1:3" x14ac:dyDescent="0.2">
      <c r="A6105" s="1">
        <v>45791.55493982639</v>
      </c>
      <c r="B6105">
        <v>290.07400000000001</v>
      </c>
      <c r="C6105" s="2">
        <v>122.08</v>
      </c>
    </row>
    <row r="6106" spans="1:3" x14ac:dyDescent="0.2">
      <c r="A6106" s="1">
        <v>45791.554940069444</v>
      </c>
      <c r="B6106">
        <v>285.07600000000002</v>
      </c>
      <c r="C6106" s="2">
        <v>122.1</v>
      </c>
    </row>
    <row r="6107" spans="1:3" x14ac:dyDescent="0.2">
      <c r="A6107" s="1">
        <v>45791.554940300928</v>
      </c>
      <c r="B6107">
        <v>285.07600000000002</v>
      </c>
      <c r="C6107" s="2">
        <v>122.12</v>
      </c>
    </row>
    <row r="6108" spans="1:3" x14ac:dyDescent="0.2">
      <c r="A6108" s="1">
        <v>45791.554940520837</v>
      </c>
      <c r="B6108">
        <v>287.54899999999998</v>
      </c>
      <c r="C6108" s="2">
        <v>122.14</v>
      </c>
    </row>
    <row r="6109" spans="1:3" x14ac:dyDescent="0.2">
      <c r="A6109" s="1">
        <v>45791.554940752314</v>
      </c>
      <c r="B6109">
        <v>285.07</v>
      </c>
      <c r="C6109" s="2">
        <v>122.16</v>
      </c>
    </row>
    <row r="6110" spans="1:3" x14ac:dyDescent="0.2">
      <c r="A6110" s="1">
        <v>45791.554940983799</v>
      </c>
      <c r="B6110">
        <v>287.54899999999998</v>
      </c>
      <c r="C6110" s="2">
        <v>122.18</v>
      </c>
    </row>
    <row r="6111" spans="1:3" x14ac:dyDescent="0.2">
      <c r="A6111" s="1">
        <v>45791.554941215276</v>
      </c>
      <c r="B6111">
        <v>287.54500000000002</v>
      </c>
      <c r="C6111" s="2">
        <v>122.2</v>
      </c>
    </row>
    <row r="6112" spans="1:3" x14ac:dyDescent="0.2">
      <c r="A6112" s="1">
        <v>45791.554941435184</v>
      </c>
      <c r="B6112">
        <v>287.54899999999998</v>
      </c>
      <c r="C6112" s="2">
        <v>122.22</v>
      </c>
    </row>
    <row r="6113" spans="1:3" x14ac:dyDescent="0.2">
      <c r="A6113" s="1">
        <v>45791.554941678238</v>
      </c>
      <c r="B6113">
        <v>287.55799999999999</v>
      </c>
      <c r="C6113" s="2">
        <v>122.24</v>
      </c>
    </row>
    <row r="6114" spans="1:3" x14ac:dyDescent="0.2">
      <c r="A6114" s="1">
        <v>45791.554941898146</v>
      </c>
      <c r="B6114">
        <v>285.07600000000002</v>
      </c>
      <c r="C6114" s="2">
        <v>122.26</v>
      </c>
    </row>
    <row r="6115" spans="1:3" x14ac:dyDescent="0.2">
      <c r="A6115" s="1">
        <v>45791.554942141207</v>
      </c>
      <c r="B6115">
        <v>287.55200000000002</v>
      </c>
      <c r="C6115" s="2">
        <v>122.28</v>
      </c>
    </row>
    <row r="6116" spans="1:3" x14ac:dyDescent="0.2">
      <c r="A6116" s="1">
        <v>45791.55494238426</v>
      </c>
      <c r="B6116">
        <v>287.536</v>
      </c>
      <c r="C6116" s="2">
        <v>122.3</v>
      </c>
    </row>
    <row r="6117" spans="1:3" x14ac:dyDescent="0.2">
      <c r="A6117" s="1">
        <v>45791.554942592593</v>
      </c>
      <c r="B6117">
        <v>287.54500000000002</v>
      </c>
      <c r="C6117" s="2">
        <v>122.32</v>
      </c>
    </row>
    <row r="6118" spans="1:3" x14ac:dyDescent="0.2">
      <c r="A6118" s="1">
        <v>45791.554942835646</v>
      </c>
      <c r="B6118">
        <v>285.07</v>
      </c>
      <c r="C6118" s="2">
        <v>122.34</v>
      </c>
    </row>
    <row r="6119" spans="1:3" x14ac:dyDescent="0.2">
      <c r="A6119" s="1">
        <v>45791.554943055555</v>
      </c>
      <c r="B6119">
        <v>285.07</v>
      </c>
      <c r="C6119" s="2">
        <v>122.36</v>
      </c>
    </row>
    <row r="6120" spans="1:3" x14ac:dyDescent="0.2">
      <c r="A6120" s="1">
        <v>45791.554943287039</v>
      </c>
      <c r="B6120">
        <v>287.55200000000002</v>
      </c>
      <c r="C6120" s="2">
        <v>122.38</v>
      </c>
    </row>
    <row r="6121" spans="1:3" x14ac:dyDescent="0.2">
      <c r="A6121" s="1">
        <v>45791.554943518517</v>
      </c>
      <c r="B6121">
        <v>287.55200000000002</v>
      </c>
      <c r="C6121" s="2">
        <v>122.4</v>
      </c>
    </row>
    <row r="6122" spans="1:3" x14ac:dyDescent="0.2">
      <c r="A6122" s="1">
        <v>45791.554943761577</v>
      </c>
      <c r="B6122">
        <v>287.54500000000002</v>
      </c>
      <c r="C6122" s="2">
        <v>122.42</v>
      </c>
    </row>
    <row r="6123" spans="1:3" x14ac:dyDescent="0.2">
      <c r="A6123" s="1">
        <v>45791.554943993055</v>
      </c>
      <c r="B6123">
        <v>285.07600000000002</v>
      </c>
      <c r="C6123" s="2">
        <v>122.44</v>
      </c>
    </row>
    <row r="6124" spans="1:3" x14ac:dyDescent="0.2">
      <c r="A6124" s="1">
        <v>45791.554944212963</v>
      </c>
      <c r="B6124">
        <v>285.06299999999999</v>
      </c>
      <c r="C6124" s="2">
        <v>122.46</v>
      </c>
    </row>
    <row r="6125" spans="1:3" x14ac:dyDescent="0.2">
      <c r="A6125" s="1">
        <v>45791.554944444448</v>
      </c>
      <c r="B6125">
        <v>285.05399999999997</v>
      </c>
      <c r="C6125" s="2">
        <v>122.48</v>
      </c>
    </row>
    <row r="6126" spans="1:3" x14ac:dyDescent="0.2">
      <c r="A6126" s="1">
        <v>45791.554944675925</v>
      </c>
      <c r="B6126">
        <v>287.36500000000001</v>
      </c>
      <c r="C6126" s="2">
        <v>122.5</v>
      </c>
    </row>
    <row r="6127" spans="1:3" x14ac:dyDescent="0.2">
      <c r="A6127" s="1">
        <v>45791.55494490741</v>
      </c>
      <c r="B6127">
        <v>285.05</v>
      </c>
      <c r="C6127" s="2">
        <v>122.52</v>
      </c>
    </row>
    <row r="6128" spans="1:3" x14ac:dyDescent="0.2">
      <c r="A6128" s="1">
        <v>45791.554945150463</v>
      </c>
      <c r="B6128">
        <v>282.62</v>
      </c>
      <c r="C6128" s="2">
        <v>122.54</v>
      </c>
    </row>
    <row r="6129" spans="1:3" x14ac:dyDescent="0.2">
      <c r="A6129" s="1">
        <v>45791.554945370372</v>
      </c>
      <c r="B6129">
        <v>282.63600000000002</v>
      </c>
      <c r="C6129" s="2">
        <v>122.56</v>
      </c>
    </row>
    <row r="6130" spans="1:3" x14ac:dyDescent="0.2">
      <c r="A6130" s="1">
        <v>45791.554945601849</v>
      </c>
      <c r="B6130">
        <v>285.06299999999999</v>
      </c>
      <c r="C6130" s="2">
        <v>122.58</v>
      </c>
    </row>
    <row r="6131" spans="1:3" x14ac:dyDescent="0.2">
      <c r="A6131" s="1">
        <v>45791.55494584491</v>
      </c>
      <c r="B6131">
        <v>285.07900000000001</v>
      </c>
      <c r="C6131" s="2">
        <v>122.6</v>
      </c>
    </row>
    <row r="6132" spans="1:3" x14ac:dyDescent="0.2">
      <c r="A6132" s="1">
        <v>45791.554946076387</v>
      </c>
      <c r="B6132">
        <v>285.07600000000002</v>
      </c>
      <c r="C6132" s="2">
        <v>122.62</v>
      </c>
    </row>
    <row r="6133" spans="1:3" x14ac:dyDescent="0.2">
      <c r="A6133" s="1">
        <v>45791.554946307871</v>
      </c>
      <c r="B6133">
        <v>285.05700000000002</v>
      </c>
      <c r="C6133" s="2">
        <v>122.64</v>
      </c>
    </row>
    <row r="6134" spans="1:3" x14ac:dyDescent="0.2">
      <c r="A6134" s="1">
        <v>45791.554946539349</v>
      </c>
      <c r="B6134">
        <v>285.06</v>
      </c>
      <c r="C6134" s="2">
        <v>122.66</v>
      </c>
    </row>
    <row r="6135" spans="1:3" x14ac:dyDescent="0.2">
      <c r="A6135" s="1">
        <v>45791.554946770833</v>
      </c>
      <c r="B6135">
        <v>282.63</v>
      </c>
      <c r="C6135" s="2">
        <v>122.68</v>
      </c>
    </row>
    <row r="6136" spans="1:3" x14ac:dyDescent="0.2">
      <c r="A6136" s="1">
        <v>45791.554947013887</v>
      </c>
      <c r="B6136">
        <v>285.06</v>
      </c>
      <c r="C6136" s="2">
        <v>122.7</v>
      </c>
    </row>
    <row r="6137" spans="1:3" x14ac:dyDescent="0.2">
      <c r="A6137" s="1">
        <v>45791.554947222219</v>
      </c>
      <c r="B6137">
        <v>285.05700000000002</v>
      </c>
      <c r="C6137" s="2">
        <v>122.72</v>
      </c>
    </row>
    <row r="6138" spans="1:3" x14ac:dyDescent="0.2">
      <c r="A6138" s="1">
        <v>45791.55494746528</v>
      </c>
      <c r="B6138">
        <v>285.06299999999999</v>
      </c>
      <c r="C6138" s="2">
        <v>122.74</v>
      </c>
    </row>
    <row r="6139" spans="1:3" x14ac:dyDescent="0.2">
      <c r="A6139" s="1">
        <v>45791.554947696757</v>
      </c>
      <c r="B6139">
        <v>282.64299999999997</v>
      </c>
      <c r="C6139" s="2">
        <v>122.76</v>
      </c>
    </row>
    <row r="6140" spans="1:3" x14ac:dyDescent="0.2">
      <c r="A6140" s="1">
        <v>45791.554947928242</v>
      </c>
      <c r="B6140">
        <v>280.238</v>
      </c>
      <c r="C6140" s="2">
        <v>122.78</v>
      </c>
    </row>
    <row r="6141" spans="1:3" x14ac:dyDescent="0.2">
      <c r="A6141" s="1">
        <v>45791.55494814815</v>
      </c>
      <c r="B6141">
        <v>280.24400000000003</v>
      </c>
      <c r="C6141" s="2">
        <v>122.8</v>
      </c>
    </row>
    <row r="6142" spans="1:3" x14ac:dyDescent="0.2">
      <c r="A6142" s="1">
        <v>45791.554948379628</v>
      </c>
      <c r="B6142">
        <v>285.221</v>
      </c>
      <c r="C6142" s="2">
        <v>122.82</v>
      </c>
    </row>
    <row r="6143" spans="1:3" x14ac:dyDescent="0.2">
      <c r="A6143" s="1">
        <v>45791.554948611112</v>
      </c>
      <c r="B6143">
        <v>282.63600000000002</v>
      </c>
      <c r="C6143" s="2">
        <v>122.84</v>
      </c>
    </row>
    <row r="6144" spans="1:3" x14ac:dyDescent="0.2">
      <c r="A6144" s="1">
        <v>45791.55494884259</v>
      </c>
      <c r="B6144">
        <v>285.07600000000002</v>
      </c>
      <c r="C6144" s="2">
        <v>122.86</v>
      </c>
    </row>
    <row r="6145" spans="1:3" x14ac:dyDescent="0.2">
      <c r="A6145" s="1">
        <v>45791.55494908565</v>
      </c>
      <c r="B6145">
        <v>282.49400000000003</v>
      </c>
      <c r="C6145" s="2">
        <v>122.88</v>
      </c>
    </row>
    <row r="6146" spans="1:3" x14ac:dyDescent="0.2">
      <c r="A6146" s="1">
        <v>45791.554949317127</v>
      </c>
      <c r="B6146">
        <v>280.25299999999999</v>
      </c>
      <c r="C6146" s="2">
        <v>122.9</v>
      </c>
    </row>
    <row r="6147" spans="1:3" x14ac:dyDescent="0.2">
      <c r="A6147" s="1">
        <v>45791.554949548612</v>
      </c>
      <c r="B6147">
        <v>282.63299999999998</v>
      </c>
      <c r="C6147" s="2">
        <v>122.92</v>
      </c>
    </row>
    <row r="6148" spans="1:3" x14ac:dyDescent="0.2">
      <c r="A6148" s="1">
        <v>45791.554949791665</v>
      </c>
      <c r="B6148">
        <v>280.24700000000001</v>
      </c>
      <c r="C6148" s="2">
        <v>122.94</v>
      </c>
    </row>
    <row r="6149" spans="1:3" x14ac:dyDescent="0.2">
      <c r="A6149" s="1">
        <v>45791.554950011574</v>
      </c>
      <c r="B6149">
        <v>282.63299999999998</v>
      </c>
      <c r="C6149" s="2">
        <v>122.96</v>
      </c>
    </row>
    <row r="6150" spans="1:3" x14ac:dyDescent="0.2">
      <c r="A6150" s="1">
        <v>45791.554950243059</v>
      </c>
      <c r="B6150">
        <v>282.62</v>
      </c>
      <c r="C6150" s="2">
        <v>122.98</v>
      </c>
    </row>
    <row r="6151" spans="1:3" x14ac:dyDescent="0.2">
      <c r="A6151" s="1">
        <v>45791.554950474536</v>
      </c>
      <c r="B6151">
        <v>282.48500000000001</v>
      </c>
      <c r="C6151" s="2">
        <v>123</v>
      </c>
    </row>
    <row r="6152" spans="1:3" x14ac:dyDescent="0.2">
      <c r="A6152" s="1">
        <v>45791.55495070602</v>
      </c>
      <c r="B6152">
        <v>280.24099999999999</v>
      </c>
      <c r="C6152" s="2">
        <v>123.02</v>
      </c>
    </row>
    <row r="6153" spans="1:3" x14ac:dyDescent="0.2">
      <c r="A6153" s="1">
        <v>45791.554950937498</v>
      </c>
      <c r="B6153">
        <v>284.92200000000003</v>
      </c>
      <c r="C6153" s="2">
        <v>123.04</v>
      </c>
    </row>
    <row r="6154" spans="1:3" x14ac:dyDescent="0.2">
      <c r="A6154" s="1">
        <v>45791.554951168982</v>
      </c>
      <c r="B6154">
        <v>280.238</v>
      </c>
      <c r="C6154" s="2">
        <v>123.06</v>
      </c>
    </row>
    <row r="6155" spans="1:3" x14ac:dyDescent="0.2">
      <c r="A6155" s="1">
        <v>45791.55495140046</v>
      </c>
      <c r="B6155">
        <v>282.49099999999999</v>
      </c>
      <c r="C6155" s="2">
        <v>123.08</v>
      </c>
    </row>
    <row r="6156" spans="1:3" x14ac:dyDescent="0.2">
      <c r="A6156" s="1">
        <v>45791.554951631944</v>
      </c>
      <c r="B6156">
        <v>282.63299999999998</v>
      </c>
      <c r="C6156" s="2">
        <v>123.1</v>
      </c>
    </row>
    <row r="6157" spans="1:3" x14ac:dyDescent="0.2">
      <c r="A6157" s="1">
        <v>45791.554951874998</v>
      </c>
      <c r="B6157">
        <v>280.22800000000001</v>
      </c>
      <c r="C6157" s="2">
        <v>123.12</v>
      </c>
    </row>
    <row r="6158" spans="1:3" x14ac:dyDescent="0.2">
      <c r="A6158" s="1">
        <v>45791.554952106482</v>
      </c>
      <c r="B6158">
        <v>282.65199999999999</v>
      </c>
      <c r="C6158" s="2">
        <v>123.14</v>
      </c>
    </row>
    <row r="6159" spans="1:3" x14ac:dyDescent="0.2">
      <c r="A6159" s="1">
        <v>45791.554952326391</v>
      </c>
      <c r="B6159">
        <v>282.63900000000001</v>
      </c>
      <c r="C6159" s="2">
        <v>123.16</v>
      </c>
    </row>
    <row r="6160" spans="1:3" x14ac:dyDescent="0.2">
      <c r="A6160" s="1">
        <v>45791.554952546299</v>
      </c>
      <c r="B6160">
        <v>277.88600000000002</v>
      </c>
      <c r="C6160" s="2">
        <v>123.18</v>
      </c>
    </row>
    <row r="6161" spans="1:3" x14ac:dyDescent="0.2">
      <c r="A6161" s="1">
        <v>45791.554952777777</v>
      </c>
      <c r="B6161">
        <v>280.24700000000001</v>
      </c>
      <c r="C6161" s="2">
        <v>123.2</v>
      </c>
    </row>
    <row r="6162" spans="1:3" x14ac:dyDescent="0.2">
      <c r="A6162" s="1">
        <v>45791.554953009261</v>
      </c>
      <c r="B6162">
        <v>280.089</v>
      </c>
      <c r="C6162" s="2">
        <v>123.22</v>
      </c>
    </row>
    <row r="6163" spans="1:3" x14ac:dyDescent="0.2">
      <c r="A6163" s="1">
        <v>45791.554953240739</v>
      </c>
      <c r="B6163">
        <v>280.24700000000001</v>
      </c>
      <c r="C6163" s="2">
        <v>123.24</v>
      </c>
    </row>
    <row r="6164" spans="1:3" x14ac:dyDescent="0.2">
      <c r="A6164" s="1">
        <v>45791.554953472223</v>
      </c>
      <c r="B6164">
        <v>280.24700000000001</v>
      </c>
      <c r="C6164" s="2">
        <v>123.26</v>
      </c>
    </row>
    <row r="6165" spans="1:3" x14ac:dyDescent="0.2">
      <c r="A6165" s="1">
        <v>45791.554953715276</v>
      </c>
      <c r="B6165">
        <v>280.25299999999999</v>
      </c>
      <c r="C6165" s="2">
        <v>123.28</v>
      </c>
    </row>
    <row r="6166" spans="1:3" x14ac:dyDescent="0.2">
      <c r="A6166" s="1">
        <v>45791.554953946761</v>
      </c>
      <c r="B6166">
        <v>280.24099999999999</v>
      </c>
      <c r="C6166" s="2">
        <v>123.3</v>
      </c>
    </row>
    <row r="6167" spans="1:3" x14ac:dyDescent="0.2">
      <c r="A6167" s="1">
        <v>45791.55495416667</v>
      </c>
      <c r="B6167">
        <v>280.38099999999997</v>
      </c>
      <c r="C6167" s="2">
        <v>123.32</v>
      </c>
    </row>
    <row r="6168" spans="1:3" x14ac:dyDescent="0.2">
      <c r="A6168" s="1">
        <v>45791.554954409723</v>
      </c>
      <c r="B6168">
        <v>280.238</v>
      </c>
      <c r="C6168" s="2">
        <v>123.34</v>
      </c>
    </row>
    <row r="6169" spans="1:3" x14ac:dyDescent="0.2">
      <c r="A6169" s="1">
        <v>45791.5549546412</v>
      </c>
      <c r="B6169">
        <v>282.64299999999997</v>
      </c>
      <c r="C6169" s="2">
        <v>123.36</v>
      </c>
    </row>
    <row r="6170" spans="1:3" x14ac:dyDescent="0.2">
      <c r="A6170" s="1">
        <v>45791.554954872685</v>
      </c>
      <c r="B6170">
        <v>282.64299999999997</v>
      </c>
      <c r="C6170" s="2">
        <v>123.38</v>
      </c>
    </row>
    <row r="6171" spans="1:3" x14ac:dyDescent="0.2">
      <c r="A6171" s="1">
        <v>45791.554955104169</v>
      </c>
      <c r="B6171">
        <v>280.24099999999999</v>
      </c>
      <c r="C6171" s="2">
        <v>123.4</v>
      </c>
    </row>
    <row r="6172" spans="1:3" x14ac:dyDescent="0.2">
      <c r="A6172" s="1">
        <v>45791.554955335647</v>
      </c>
      <c r="B6172">
        <v>277.892</v>
      </c>
      <c r="C6172" s="2">
        <v>123.42</v>
      </c>
    </row>
    <row r="6173" spans="1:3" x14ac:dyDescent="0.2">
      <c r="A6173" s="1">
        <v>45791.554955567131</v>
      </c>
      <c r="B6173">
        <v>275.57600000000002</v>
      </c>
      <c r="C6173" s="2">
        <v>123.44</v>
      </c>
    </row>
    <row r="6174" spans="1:3" x14ac:dyDescent="0.2">
      <c r="A6174" s="1">
        <v>45791.554955798609</v>
      </c>
      <c r="B6174">
        <v>282.65199999999999</v>
      </c>
      <c r="C6174" s="2">
        <v>123.46</v>
      </c>
    </row>
    <row r="6175" spans="1:3" x14ac:dyDescent="0.2">
      <c r="A6175" s="1">
        <v>45791.554956041669</v>
      </c>
      <c r="B6175">
        <v>280.26299999999998</v>
      </c>
      <c r="C6175" s="2">
        <v>123.48</v>
      </c>
    </row>
    <row r="6176" spans="1:3" x14ac:dyDescent="0.2">
      <c r="A6176" s="1">
        <v>45791.554956261571</v>
      </c>
      <c r="B6176">
        <v>280.25</v>
      </c>
      <c r="C6176" s="2">
        <v>123.5</v>
      </c>
    </row>
    <row r="6177" spans="1:3" x14ac:dyDescent="0.2">
      <c r="A6177" s="1">
        <v>45791.554956493055</v>
      </c>
      <c r="B6177">
        <v>280.24700000000001</v>
      </c>
      <c r="C6177" s="2">
        <v>123.52</v>
      </c>
    </row>
    <row r="6178" spans="1:3" x14ac:dyDescent="0.2">
      <c r="A6178" s="1">
        <v>45791.55495672454</v>
      </c>
      <c r="B6178">
        <v>277.90100000000001</v>
      </c>
      <c r="C6178" s="2">
        <v>123.54</v>
      </c>
    </row>
    <row r="6179" spans="1:3" x14ac:dyDescent="0.2">
      <c r="A6179" s="1">
        <v>45791.554956956017</v>
      </c>
      <c r="B6179">
        <v>280.39</v>
      </c>
      <c r="C6179" s="2">
        <v>123.56</v>
      </c>
    </row>
    <row r="6180" spans="1:3" x14ac:dyDescent="0.2">
      <c r="A6180" s="1">
        <v>45791.554957187502</v>
      </c>
      <c r="B6180">
        <v>277.89499999999998</v>
      </c>
      <c r="C6180" s="2">
        <v>123.58</v>
      </c>
    </row>
    <row r="6181" spans="1:3" x14ac:dyDescent="0.2">
      <c r="A6181" s="1">
        <v>45791.554957418979</v>
      </c>
      <c r="B6181">
        <v>277.904</v>
      </c>
      <c r="C6181" s="2">
        <v>123.6</v>
      </c>
    </row>
    <row r="6182" spans="1:3" x14ac:dyDescent="0.2">
      <c r="A6182" s="1">
        <v>45791.554957650464</v>
      </c>
      <c r="B6182">
        <v>277.892</v>
      </c>
      <c r="C6182" s="2">
        <v>123.62</v>
      </c>
    </row>
    <row r="6183" spans="1:3" x14ac:dyDescent="0.2">
      <c r="A6183" s="1">
        <v>45791.554957893517</v>
      </c>
      <c r="B6183">
        <v>280.24700000000001</v>
      </c>
      <c r="C6183" s="2">
        <v>123.64</v>
      </c>
    </row>
    <row r="6184" spans="1:3" x14ac:dyDescent="0.2">
      <c r="A6184" s="1">
        <v>45791.554958125002</v>
      </c>
      <c r="B6184">
        <v>282.649</v>
      </c>
      <c r="C6184" s="2">
        <v>123.66</v>
      </c>
    </row>
    <row r="6185" spans="1:3" x14ac:dyDescent="0.2">
      <c r="A6185" s="1">
        <v>45791.55495834491</v>
      </c>
      <c r="B6185">
        <v>280.26</v>
      </c>
      <c r="C6185" s="2">
        <v>123.68</v>
      </c>
    </row>
    <row r="6186" spans="1:3" x14ac:dyDescent="0.2">
      <c r="A6186" s="1">
        <v>45791.554958576387</v>
      </c>
      <c r="B6186">
        <v>280.26299999999998</v>
      </c>
      <c r="C6186" s="2">
        <v>123.7</v>
      </c>
    </row>
    <row r="6187" spans="1:3" x14ac:dyDescent="0.2">
      <c r="A6187" s="1">
        <v>45791.554958796296</v>
      </c>
      <c r="B6187">
        <v>278.036</v>
      </c>
      <c r="C6187" s="2">
        <v>123.72</v>
      </c>
    </row>
    <row r="6188" spans="1:3" x14ac:dyDescent="0.2">
      <c r="A6188" s="1">
        <v>45791.554959039349</v>
      </c>
      <c r="B6188">
        <v>280.25299999999999</v>
      </c>
      <c r="C6188" s="2">
        <v>123.74</v>
      </c>
    </row>
    <row r="6189" spans="1:3" x14ac:dyDescent="0.2">
      <c r="A6189" s="1">
        <v>45791.55495928241</v>
      </c>
      <c r="B6189">
        <v>277.88299999999998</v>
      </c>
      <c r="C6189" s="2">
        <v>123.76</v>
      </c>
    </row>
    <row r="6190" spans="1:3" x14ac:dyDescent="0.2">
      <c r="A6190" s="1">
        <v>45791.554959502311</v>
      </c>
      <c r="B6190">
        <v>280.25</v>
      </c>
      <c r="C6190" s="2">
        <v>123.78</v>
      </c>
    </row>
    <row r="6191" spans="1:3" x14ac:dyDescent="0.2">
      <c r="A6191" s="1">
        <v>45791.554959733796</v>
      </c>
      <c r="B6191">
        <v>277.88600000000002</v>
      </c>
      <c r="C6191" s="2">
        <v>123.8</v>
      </c>
    </row>
    <row r="6192" spans="1:3" x14ac:dyDescent="0.2">
      <c r="A6192" s="1">
        <v>45791.55495996528</v>
      </c>
      <c r="B6192">
        <v>278.03300000000002</v>
      </c>
      <c r="C6192" s="2">
        <v>123.82</v>
      </c>
    </row>
    <row r="6193" spans="1:3" x14ac:dyDescent="0.2">
      <c r="A6193" s="1">
        <v>45791.554960185182</v>
      </c>
      <c r="B6193">
        <v>275.56700000000001</v>
      </c>
      <c r="C6193" s="2">
        <v>123.84</v>
      </c>
    </row>
    <row r="6194" spans="1:3" x14ac:dyDescent="0.2">
      <c r="A6194" s="1">
        <v>45791.554960416666</v>
      </c>
      <c r="B6194">
        <v>277.87400000000002</v>
      </c>
      <c r="C6194" s="2">
        <v>123.86</v>
      </c>
    </row>
    <row r="6195" spans="1:3" x14ac:dyDescent="0.2">
      <c r="A6195" s="1">
        <v>45791.55496065972</v>
      </c>
      <c r="B6195">
        <v>275.56700000000001</v>
      </c>
      <c r="C6195" s="2">
        <v>123.88</v>
      </c>
    </row>
    <row r="6196" spans="1:3" x14ac:dyDescent="0.2">
      <c r="A6196" s="1">
        <v>45791.554960879628</v>
      </c>
      <c r="B6196">
        <v>277.86799999999999</v>
      </c>
      <c r="C6196" s="2">
        <v>123.9</v>
      </c>
    </row>
    <row r="6197" spans="1:3" x14ac:dyDescent="0.2">
      <c r="A6197" s="1">
        <v>45791.554961122682</v>
      </c>
      <c r="B6197">
        <v>277.87700000000001</v>
      </c>
      <c r="C6197" s="2">
        <v>123.92</v>
      </c>
    </row>
    <row r="6198" spans="1:3" x14ac:dyDescent="0.2">
      <c r="A6198" s="1">
        <v>45791.55496134259</v>
      </c>
      <c r="B6198">
        <v>277.733</v>
      </c>
      <c r="C6198" s="2">
        <v>123.94</v>
      </c>
    </row>
    <row r="6199" spans="1:3" x14ac:dyDescent="0.2">
      <c r="A6199" s="1">
        <v>45791.554961574075</v>
      </c>
      <c r="B6199">
        <v>277.88</v>
      </c>
      <c r="C6199" s="2">
        <v>123.96</v>
      </c>
    </row>
    <row r="6200" spans="1:3" x14ac:dyDescent="0.2">
      <c r="A6200" s="1">
        <v>45791.554961805552</v>
      </c>
      <c r="B6200">
        <v>277.88</v>
      </c>
      <c r="C6200" s="2">
        <v>123.98</v>
      </c>
    </row>
    <row r="6201" spans="1:3" x14ac:dyDescent="0.2">
      <c r="A6201" s="1">
        <v>45791.554962048613</v>
      </c>
      <c r="B6201">
        <v>275.56099999999998</v>
      </c>
      <c r="C6201" s="2">
        <v>124</v>
      </c>
    </row>
    <row r="6202" spans="1:3" x14ac:dyDescent="0.2">
      <c r="A6202" s="1">
        <v>45791.554962268521</v>
      </c>
      <c r="B6202">
        <v>277.88299999999998</v>
      </c>
      <c r="C6202" s="2">
        <v>124.02</v>
      </c>
    </row>
    <row r="6203" spans="1:3" x14ac:dyDescent="0.2">
      <c r="A6203" s="1">
        <v>45791.554962499999</v>
      </c>
      <c r="B6203">
        <v>275.57</v>
      </c>
      <c r="C6203" s="2">
        <v>124.04</v>
      </c>
    </row>
    <row r="6204" spans="1:3" x14ac:dyDescent="0.2">
      <c r="A6204" s="1">
        <v>45791.554962743059</v>
      </c>
      <c r="B6204">
        <v>275.55500000000001</v>
      </c>
      <c r="C6204" s="2">
        <v>124.06</v>
      </c>
    </row>
    <row r="6205" spans="1:3" x14ac:dyDescent="0.2">
      <c r="A6205" s="1">
        <v>45791.55496296296</v>
      </c>
      <c r="B6205">
        <v>277.87400000000002</v>
      </c>
      <c r="C6205" s="2">
        <v>124.08</v>
      </c>
    </row>
    <row r="6206" spans="1:3" x14ac:dyDescent="0.2">
      <c r="A6206" s="1">
        <v>45791.554963206021</v>
      </c>
      <c r="B6206">
        <v>277.87400000000002</v>
      </c>
      <c r="C6206" s="2">
        <v>124.1</v>
      </c>
    </row>
    <row r="6207" spans="1:3" x14ac:dyDescent="0.2">
      <c r="A6207" s="1">
        <v>45791.554963449074</v>
      </c>
      <c r="B6207">
        <v>277.88</v>
      </c>
      <c r="C6207" s="2">
        <v>124.12</v>
      </c>
    </row>
    <row r="6208" spans="1:3" x14ac:dyDescent="0.2">
      <c r="A6208" s="1">
        <v>45791.554963680559</v>
      </c>
      <c r="B6208">
        <v>277.88</v>
      </c>
      <c r="C6208" s="2">
        <v>124.14</v>
      </c>
    </row>
    <row r="6209" spans="1:3" x14ac:dyDescent="0.2">
      <c r="A6209" s="1">
        <v>45791.554963912036</v>
      </c>
      <c r="B6209">
        <v>275.56099999999998</v>
      </c>
      <c r="C6209" s="2">
        <v>124.16</v>
      </c>
    </row>
    <row r="6210" spans="1:3" x14ac:dyDescent="0.2">
      <c r="A6210" s="1">
        <v>45791.554964120369</v>
      </c>
      <c r="B6210">
        <v>273.27800000000002</v>
      </c>
      <c r="C6210" s="2">
        <v>124.18</v>
      </c>
    </row>
    <row r="6211" spans="1:3" x14ac:dyDescent="0.2">
      <c r="A6211" s="1">
        <v>45791.554964351853</v>
      </c>
      <c r="B6211">
        <v>275.55200000000002</v>
      </c>
      <c r="C6211" s="2">
        <v>124.2</v>
      </c>
    </row>
    <row r="6212" spans="1:3" x14ac:dyDescent="0.2">
      <c r="A6212" s="1">
        <v>45791.554964594907</v>
      </c>
      <c r="B6212">
        <v>278.02</v>
      </c>
      <c r="C6212" s="2">
        <v>124.22</v>
      </c>
    </row>
    <row r="6213" spans="1:3" x14ac:dyDescent="0.2">
      <c r="A6213" s="1">
        <v>45791.554964826391</v>
      </c>
      <c r="B6213">
        <v>275.57299999999998</v>
      </c>
      <c r="C6213" s="2">
        <v>124.24</v>
      </c>
    </row>
    <row r="6214" spans="1:3" x14ac:dyDescent="0.2">
      <c r="A6214" s="1">
        <v>45791.554965069445</v>
      </c>
      <c r="B6214">
        <v>275.55200000000002</v>
      </c>
      <c r="C6214" s="2">
        <v>124.26</v>
      </c>
    </row>
    <row r="6215" spans="1:3" x14ac:dyDescent="0.2">
      <c r="A6215" s="1">
        <v>45791.554965289353</v>
      </c>
      <c r="B6215">
        <v>275.56400000000002</v>
      </c>
      <c r="C6215" s="2">
        <v>124.28</v>
      </c>
    </row>
    <row r="6216" spans="1:3" x14ac:dyDescent="0.2">
      <c r="A6216" s="1">
        <v>45791.554965509262</v>
      </c>
      <c r="B6216">
        <v>273.29000000000002</v>
      </c>
      <c r="C6216" s="2">
        <v>124.3</v>
      </c>
    </row>
    <row r="6217" spans="1:3" x14ac:dyDescent="0.2">
      <c r="A6217" s="1">
        <v>45791.554965740739</v>
      </c>
      <c r="B6217">
        <v>275.55799999999999</v>
      </c>
      <c r="C6217" s="2">
        <v>124.32</v>
      </c>
    </row>
    <row r="6218" spans="1:3" x14ac:dyDescent="0.2">
      <c r="A6218" s="1">
        <v>45791.5549659838</v>
      </c>
      <c r="B6218">
        <v>275.55500000000001</v>
      </c>
      <c r="C6218" s="2">
        <v>124.34</v>
      </c>
    </row>
    <row r="6219" spans="1:3" x14ac:dyDescent="0.2">
      <c r="A6219" s="1">
        <v>45791.554966215277</v>
      </c>
      <c r="B6219">
        <v>275.56700000000001</v>
      </c>
      <c r="C6219" s="2">
        <v>124.36</v>
      </c>
    </row>
    <row r="6220" spans="1:3" x14ac:dyDescent="0.2">
      <c r="A6220" s="1">
        <v>45791.55496645833</v>
      </c>
      <c r="B6220">
        <v>275.55799999999999</v>
      </c>
      <c r="C6220" s="2">
        <v>124.38</v>
      </c>
    </row>
    <row r="6221" spans="1:3" x14ac:dyDescent="0.2">
      <c r="A6221" s="1">
        <v>45791.554966678239</v>
      </c>
      <c r="B6221">
        <v>275.55799999999999</v>
      </c>
      <c r="C6221" s="2">
        <v>124.4</v>
      </c>
    </row>
    <row r="6222" spans="1:3" x14ac:dyDescent="0.2">
      <c r="A6222" s="1">
        <v>45791.554966898148</v>
      </c>
      <c r="B6222">
        <v>275.56400000000002</v>
      </c>
      <c r="C6222" s="2">
        <v>124.42</v>
      </c>
    </row>
    <row r="6223" spans="1:3" x14ac:dyDescent="0.2">
      <c r="A6223" s="1">
        <v>45791.554967129632</v>
      </c>
      <c r="B6223">
        <v>277.88</v>
      </c>
      <c r="C6223" s="2">
        <v>124.44</v>
      </c>
    </row>
    <row r="6224" spans="1:3" x14ac:dyDescent="0.2">
      <c r="A6224" s="1">
        <v>45791.554967361109</v>
      </c>
      <c r="B6224">
        <v>275.56700000000001</v>
      </c>
      <c r="C6224" s="2">
        <v>124.46</v>
      </c>
    </row>
    <row r="6225" spans="1:3" x14ac:dyDescent="0.2">
      <c r="A6225" s="1">
        <v>45791.554967592594</v>
      </c>
      <c r="B6225">
        <v>273.29500000000002</v>
      </c>
      <c r="C6225" s="2">
        <v>124.48</v>
      </c>
    </row>
    <row r="6226" spans="1:3" x14ac:dyDescent="0.2">
      <c r="A6226" s="1">
        <v>45791.554967824071</v>
      </c>
      <c r="B6226">
        <v>275.56400000000002</v>
      </c>
      <c r="C6226" s="2">
        <v>124.5</v>
      </c>
    </row>
    <row r="6227" spans="1:3" x14ac:dyDescent="0.2">
      <c r="A6227" s="1">
        <v>45791.554968055556</v>
      </c>
      <c r="B6227">
        <v>271.03500000000003</v>
      </c>
      <c r="C6227" s="2">
        <v>124.52</v>
      </c>
    </row>
    <row r="6228" spans="1:3" x14ac:dyDescent="0.2">
      <c r="A6228" s="1">
        <v>45791.554968298609</v>
      </c>
      <c r="B6228">
        <v>275.55200000000002</v>
      </c>
      <c r="C6228" s="2">
        <v>124.54</v>
      </c>
    </row>
    <row r="6229" spans="1:3" x14ac:dyDescent="0.2">
      <c r="A6229" s="1">
        <v>45791.55496854167</v>
      </c>
      <c r="B6229">
        <v>275.54300000000001</v>
      </c>
      <c r="C6229" s="2">
        <v>124.56</v>
      </c>
    </row>
    <row r="6230" spans="1:3" x14ac:dyDescent="0.2">
      <c r="A6230" s="1">
        <v>45791.554968773147</v>
      </c>
      <c r="B6230">
        <v>273.27499999999998</v>
      </c>
      <c r="C6230" s="2">
        <v>124.58</v>
      </c>
    </row>
    <row r="6231" spans="1:3" x14ac:dyDescent="0.2">
      <c r="A6231" s="1">
        <v>45791.554969004632</v>
      </c>
      <c r="B6231">
        <v>273.28399999999999</v>
      </c>
      <c r="C6231" s="2">
        <v>124.6</v>
      </c>
    </row>
    <row r="6232" spans="1:3" x14ac:dyDescent="0.2">
      <c r="A6232" s="1">
        <v>45791.55496922454</v>
      </c>
      <c r="B6232">
        <v>273.28699999999998</v>
      </c>
      <c r="C6232" s="2">
        <v>124.62</v>
      </c>
    </row>
    <row r="6233" spans="1:3" x14ac:dyDescent="0.2">
      <c r="A6233" s="1">
        <v>45791.554969456018</v>
      </c>
      <c r="B6233">
        <v>273.29000000000002</v>
      </c>
      <c r="C6233" s="2">
        <v>124.64</v>
      </c>
    </row>
    <row r="6234" spans="1:3" x14ac:dyDescent="0.2">
      <c r="A6234" s="1">
        <v>45791.554969687502</v>
      </c>
      <c r="B6234">
        <v>273.29000000000002</v>
      </c>
      <c r="C6234" s="2">
        <v>124.66</v>
      </c>
    </row>
    <row r="6235" spans="1:3" x14ac:dyDescent="0.2">
      <c r="A6235" s="1">
        <v>45791.55496991898</v>
      </c>
      <c r="B6235">
        <v>273.29500000000002</v>
      </c>
      <c r="C6235" s="2">
        <v>124.68</v>
      </c>
    </row>
    <row r="6236" spans="1:3" x14ac:dyDescent="0.2">
      <c r="A6236" s="1">
        <v>45791.554970150464</v>
      </c>
      <c r="B6236">
        <v>273.28100000000001</v>
      </c>
      <c r="C6236" s="2">
        <v>124.7</v>
      </c>
    </row>
    <row r="6237" spans="1:3" x14ac:dyDescent="0.2">
      <c r="A6237" s="1">
        <v>45791.554970381942</v>
      </c>
      <c r="B6237">
        <v>271.17399999999998</v>
      </c>
      <c r="C6237" s="2">
        <v>124.72</v>
      </c>
    </row>
    <row r="6238" spans="1:3" x14ac:dyDescent="0.2">
      <c r="A6238" s="1">
        <v>45791.554970613426</v>
      </c>
      <c r="B6238">
        <v>268.83999999999997</v>
      </c>
      <c r="C6238" s="2">
        <v>124.74</v>
      </c>
    </row>
    <row r="6239" spans="1:3" x14ac:dyDescent="0.2">
      <c r="A6239" s="1">
        <v>45791.554970856479</v>
      </c>
      <c r="B6239">
        <v>273.28699999999998</v>
      </c>
      <c r="C6239" s="2">
        <v>124.76</v>
      </c>
    </row>
    <row r="6240" spans="1:3" x14ac:dyDescent="0.2">
      <c r="A6240" s="1">
        <v>45791.554971076388</v>
      </c>
      <c r="B6240">
        <v>273.27199999999999</v>
      </c>
      <c r="C6240" s="2">
        <v>124.78</v>
      </c>
    </row>
    <row r="6241" spans="1:3" x14ac:dyDescent="0.2">
      <c r="A6241" s="1">
        <v>45791.554971307873</v>
      </c>
      <c r="B6241">
        <v>273.27199999999999</v>
      </c>
      <c r="C6241" s="2">
        <v>124.8</v>
      </c>
    </row>
    <row r="6242" spans="1:3" x14ac:dyDescent="0.2">
      <c r="A6242" s="1">
        <v>45791.55497153935</v>
      </c>
      <c r="B6242">
        <v>270.89499999999998</v>
      </c>
      <c r="C6242" s="2">
        <v>124.82</v>
      </c>
    </row>
    <row r="6243" spans="1:3" x14ac:dyDescent="0.2">
      <c r="A6243" s="1">
        <v>45791.554971782411</v>
      </c>
      <c r="B6243">
        <v>271.03800000000001</v>
      </c>
      <c r="C6243" s="2">
        <v>124.84</v>
      </c>
    </row>
    <row r="6244" spans="1:3" x14ac:dyDescent="0.2">
      <c r="A6244" s="1">
        <v>45791.554972002312</v>
      </c>
      <c r="B6244">
        <v>275.55500000000001</v>
      </c>
      <c r="C6244" s="2">
        <v>124.86</v>
      </c>
    </row>
    <row r="6245" spans="1:3" x14ac:dyDescent="0.2">
      <c r="A6245" s="1">
        <v>45791.554972233796</v>
      </c>
      <c r="B6245">
        <v>273.28100000000001</v>
      </c>
      <c r="C6245" s="2">
        <v>124.88</v>
      </c>
    </row>
    <row r="6246" spans="1:3" x14ac:dyDescent="0.2">
      <c r="A6246" s="1">
        <v>45791.55497247685</v>
      </c>
      <c r="B6246">
        <v>273.28699999999998</v>
      </c>
      <c r="C6246" s="2">
        <v>124.9</v>
      </c>
    </row>
    <row r="6247" spans="1:3" x14ac:dyDescent="0.2">
      <c r="A6247" s="1">
        <v>45791.554972696758</v>
      </c>
      <c r="B6247">
        <v>271.03500000000003</v>
      </c>
      <c r="C6247" s="2">
        <v>124.92</v>
      </c>
    </row>
    <row r="6248" spans="1:3" x14ac:dyDescent="0.2">
      <c r="A6248" s="1">
        <v>45791.554972928243</v>
      </c>
      <c r="B6248">
        <v>271.03800000000001</v>
      </c>
      <c r="C6248" s="2">
        <v>124.94</v>
      </c>
    </row>
    <row r="6249" spans="1:3" x14ac:dyDescent="0.2">
      <c r="A6249" s="1">
        <v>45791.55497315972</v>
      </c>
      <c r="B6249">
        <v>268.834</v>
      </c>
      <c r="C6249" s="2">
        <v>124.96</v>
      </c>
    </row>
    <row r="6250" spans="1:3" x14ac:dyDescent="0.2">
      <c r="A6250" s="1">
        <v>45791.554973379629</v>
      </c>
      <c r="B6250">
        <v>273.42599999999999</v>
      </c>
      <c r="C6250" s="2">
        <v>124.98</v>
      </c>
    </row>
    <row r="6251" spans="1:3" x14ac:dyDescent="0.2">
      <c r="A6251" s="1">
        <v>45791.554973622682</v>
      </c>
      <c r="B6251">
        <v>273.29300000000001</v>
      </c>
      <c r="C6251" s="2">
        <v>125</v>
      </c>
    </row>
    <row r="6252" spans="1:3" x14ac:dyDescent="0.2">
      <c r="A6252" s="1">
        <v>45791.554973854167</v>
      </c>
      <c r="B6252">
        <v>273.28399999999999</v>
      </c>
      <c r="C6252" s="2">
        <v>125.02</v>
      </c>
    </row>
    <row r="6253" spans="1:3" x14ac:dyDescent="0.2">
      <c r="A6253" s="1">
        <v>45791.554974085651</v>
      </c>
      <c r="B6253">
        <v>271.041</v>
      </c>
      <c r="C6253" s="2">
        <v>125.04</v>
      </c>
    </row>
    <row r="6254" spans="1:3" x14ac:dyDescent="0.2">
      <c r="A6254" s="1">
        <v>45791.554974328705</v>
      </c>
      <c r="B6254">
        <v>271.04899999999998</v>
      </c>
      <c r="C6254" s="2">
        <v>125.06</v>
      </c>
    </row>
    <row r="6255" spans="1:3" x14ac:dyDescent="0.2">
      <c r="A6255" s="1">
        <v>45791.554974537037</v>
      </c>
      <c r="B6255">
        <v>273.29000000000002</v>
      </c>
      <c r="C6255" s="2">
        <v>125.08</v>
      </c>
    </row>
    <row r="6256" spans="1:3" x14ac:dyDescent="0.2">
      <c r="A6256" s="1">
        <v>45791.554974768522</v>
      </c>
      <c r="B6256">
        <v>273.28699999999998</v>
      </c>
      <c r="C6256" s="2">
        <v>125.1</v>
      </c>
    </row>
    <row r="6257" spans="1:3" x14ac:dyDescent="0.2">
      <c r="A6257" s="1">
        <v>45791.554974999999</v>
      </c>
      <c r="B6257">
        <v>271.041</v>
      </c>
      <c r="C6257" s="2">
        <v>125.12</v>
      </c>
    </row>
    <row r="6258" spans="1:3" x14ac:dyDescent="0.2">
      <c r="A6258" s="1">
        <v>45791.554975243052</v>
      </c>
      <c r="B6258">
        <v>271.04899999999998</v>
      </c>
      <c r="C6258" s="2">
        <v>125.14</v>
      </c>
    </row>
    <row r="6259" spans="1:3" x14ac:dyDescent="0.2">
      <c r="A6259" s="1">
        <v>45791.554975462961</v>
      </c>
      <c r="B6259">
        <v>271.04899999999998</v>
      </c>
      <c r="C6259" s="2">
        <v>125.16</v>
      </c>
    </row>
    <row r="6260" spans="1:3" x14ac:dyDescent="0.2">
      <c r="A6260" s="1">
        <v>45791.554975694446</v>
      </c>
      <c r="B6260">
        <v>268.83999999999997</v>
      </c>
      <c r="C6260" s="2">
        <v>125.18</v>
      </c>
    </row>
    <row r="6261" spans="1:3" x14ac:dyDescent="0.2">
      <c r="A6261" s="1">
        <v>45791.554975925923</v>
      </c>
      <c r="B6261">
        <v>271.04599999999999</v>
      </c>
      <c r="C6261" s="2">
        <v>125.2</v>
      </c>
    </row>
    <row r="6262" spans="1:3" x14ac:dyDescent="0.2">
      <c r="A6262" s="1">
        <v>45791.554976168984</v>
      </c>
      <c r="B6262">
        <v>270.91000000000003</v>
      </c>
      <c r="C6262" s="2">
        <v>125.22</v>
      </c>
    </row>
    <row r="6263" spans="1:3" x14ac:dyDescent="0.2">
      <c r="A6263" s="1">
        <v>45791.554976388892</v>
      </c>
      <c r="B6263">
        <v>271.05500000000001</v>
      </c>
      <c r="C6263" s="2">
        <v>125.24</v>
      </c>
    </row>
    <row r="6264" spans="1:3" x14ac:dyDescent="0.2">
      <c r="A6264" s="1">
        <v>45791.554976643522</v>
      </c>
      <c r="B6264">
        <v>268.84300000000002</v>
      </c>
      <c r="C6264" s="2">
        <v>125.26</v>
      </c>
    </row>
    <row r="6265" spans="1:3" x14ac:dyDescent="0.2">
      <c r="A6265" s="1">
        <v>45791.554976863423</v>
      </c>
      <c r="B6265">
        <v>268.84300000000002</v>
      </c>
      <c r="C6265" s="2">
        <v>125.28</v>
      </c>
    </row>
    <row r="6266" spans="1:3" x14ac:dyDescent="0.2">
      <c r="A6266" s="1">
        <v>45791.554977106483</v>
      </c>
      <c r="B6266">
        <v>271.05500000000001</v>
      </c>
      <c r="C6266" s="2">
        <v>125.3</v>
      </c>
    </row>
    <row r="6267" spans="1:3" x14ac:dyDescent="0.2">
      <c r="A6267" s="1">
        <v>45791.554977314816</v>
      </c>
      <c r="B6267">
        <v>271.03800000000001</v>
      </c>
      <c r="C6267" s="2">
        <v>125.32</v>
      </c>
    </row>
    <row r="6268" spans="1:3" x14ac:dyDescent="0.2">
      <c r="A6268" s="1">
        <v>45791.554977569445</v>
      </c>
      <c r="B6268">
        <v>271.04899999999998</v>
      </c>
      <c r="C6268" s="2">
        <v>125.34</v>
      </c>
    </row>
    <row r="6269" spans="1:3" x14ac:dyDescent="0.2">
      <c r="A6269" s="1">
        <v>45791.554977789354</v>
      </c>
      <c r="B6269">
        <v>268.84899999999999</v>
      </c>
      <c r="C6269" s="2">
        <v>125.36</v>
      </c>
    </row>
    <row r="6270" spans="1:3" x14ac:dyDescent="0.2">
      <c r="A6270" s="1">
        <v>45791.554978020831</v>
      </c>
      <c r="B6270">
        <v>271.05799999999999</v>
      </c>
      <c r="C6270" s="2">
        <v>125.38</v>
      </c>
    </row>
    <row r="6271" spans="1:3" x14ac:dyDescent="0.2">
      <c r="A6271" s="1">
        <v>45791.554978263892</v>
      </c>
      <c r="B6271">
        <v>268.846</v>
      </c>
      <c r="C6271" s="2">
        <v>125.4</v>
      </c>
    </row>
    <row r="6272" spans="1:3" x14ac:dyDescent="0.2">
      <c r="A6272" s="1">
        <v>45791.554978483793</v>
      </c>
      <c r="B6272">
        <v>268.84899999999999</v>
      </c>
      <c r="C6272" s="2">
        <v>125.42</v>
      </c>
    </row>
    <row r="6273" spans="1:3" x14ac:dyDescent="0.2">
      <c r="A6273" s="1">
        <v>45791.554978715278</v>
      </c>
      <c r="B6273">
        <v>268.846</v>
      </c>
      <c r="C6273" s="2">
        <v>125.44</v>
      </c>
    </row>
    <row r="6274" spans="1:3" x14ac:dyDescent="0.2">
      <c r="A6274" s="1">
        <v>45791.554978958331</v>
      </c>
      <c r="B6274">
        <v>270.90699999999998</v>
      </c>
      <c r="C6274" s="2">
        <v>125.46</v>
      </c>
    </row>
    <row r="6275" spans="1:3" x14ac:dyDescent="0.2">
      <c r="A6275" s="1">
        <v>45791.55497917824</v>
      </c>
      <c r="B6275">
        <v>271.04899999999998</v>
      </c>
      <c r="C6275" s="2">
        <v>125.48</v>
      </c>
    </row>
    <row r="6276" spans="1:3" x14ac:dyDescent="0.2">
      <c r="A6276" s="1">
        <v>45791.554979421293</v>
      </c>
      <c r="B6276">
        <v>268.71699999999998</v>
      </c>
      <c r="C6276" s="2">
        <v>125.5</v>
      </c>
    </row>
    <row r="6277" spans="1:3" x14ac:dyDescent="0.2">
      <c r="A6277" s="1">
        <v>45791.554979652778</v>
      </c>
      <c r="B6277">
        <v>268.846</v>
      </c>
      <c r="C6277" s="2">
        <v>125.52</v>
      </c>
    </row>
    <row r="6278" spans="1:3" x14ac:dyDescent="0.2">
      <c r="A6278" s="1">
        <v>45791.554979872686</v>
      </c>
      <c r="B6278">
        <v>268.846</v>
      </c>
      <c r="C6278" s="2">
        <v>125.54</v>
      </c>
    </row>
    <row r="6279" spans="1:3" x14ac:dyDescent="0.2">
      <c r="A6279" s="1">
        <v>45791.554980115739</v>
      </c>
      <c r="B6279">
        <v>268.83999999999997</v>
      </c>
      <c r="C6279" s="2">
        <v>125.56</v>
      </c>
    </row>
    <row r="6280" spans="1:3" x14ac:dyDescent="0.2">
      <c r="A6280" s="1">
        <v>45791.554980335648</v>
      </c>
      <c r="B6280">
        <v>266.68599999999998</v>
      </c>
      <c r="C6280" s="2">
        <v>125.58</v>
      </c>
    </row>
    <row r="6281" spans="1:3" x14ac:dyDescent="0.2">
      <c r="A6281" s="1">
        <v>45791.554980567133</v>
      </c>
      <c r="B6281">
        <v>268.85399999999998</v>
      </c>
      <c r="C6281" s="2">
        <v>125.6</v>
      </c>
    </row>
    <row r="6282" spans="1:3" x14ac:dyDescent="0.2">
      <c r="A6282" s="1">
        <v>45791.554980810186</v>
      </c>
      <c r="B6282">
        <v>268.83999999999997</v>
      </c>
      <c r="C6282" s="2">
        <v>125.62</v>
      </c>
    </row>
    <row r="6283" spans="1:3" x14ac:dyDescent="0.2">
      <c r="A6283" s="1">
        <v>45791.554981030094</v>
      </c>
      <c r="B6283">
        <v>266.67200000000003</v>
      </c>
      <c r="C6283" s="2">
        <v>125.64</v>
      </c>
    </row>
    <row r="6284" spans="1:3" x14ac:dyDescent="0.2">
      <c r="A6284" s="1">
        <v>45791.554981250003</v>
      </c>
      <c r="B6284">
        <v>271.05799999999999</v>
      </c>
      <c r="C6284" s="2">
        <v>125.66</v>
      </c>
    </row>
    <row r="6285" spans="1:3" x14ac:dyDescent="0.2">
      <c r="A6285" s="1">
        <v>45791.554981493056</v>
      </c>
      <c r="B6285">
        <v>266.68</v>
      </c>
      <c r="C6285" s="2">
        <v>125.68</v>
      </c>
    </row>
    <row r="6286" spans="1:3" x14ac:dyDescent="0.2">
      <c r="A6286" s="1">
        <v>45791.554981712965</v>
      </c>
      <c r="B6286">
        <v>268.84899999999999</v>
      </c>
      <c r="C6286" s="2">
        <v>125.7</v>
      </c>
    </row>
    <row r="6287" spans="1:3" x14ac:dyDescent="0.2">
      <c r="A6287" s="1">
        <v>45791.554981956018</v>
      </c>
      <c r="B6287">
        <v>268.85399999999998</v>
      </c>
      <c r="C6287" s="2">
        <v>125.72</v>
      </c>
    </row>
    <row r="6288" spans="1:3" x14ac:dyDescent="0.2">
      <c r="A6288" s="1">
        <v>45791.554982175927</v>
      </c>
      <c r="B6288">
        <v>266.68599999999998</v>
      </c>
      <c r="C6288" s="2">
        <v>125.74</v>
      </c>
    </row>
    <row r="6289" spans="1:3" x14ac:dyDescent="0.2">
      <c r="A6289" s="1">
        <v>45791.55498241898</v>
      </c>
      <c r="B6289">
        <v>266.68</v>
      </c>
      <c r="C6289" s="2">
        <v>125.76</v>
      </c>
    </row>
    <row r="6290" spans="1:3" x14ac:dyDescent="0.2">
      <c r="A6290" s="1">
        <v>45791.554982638889</v>
      </c>
      <c r="B6290">
        <v>266.68</v>
      </c>
      <c r="C6290" s="2">
        <v>125.78</v>
      </c>
    </row>
    <row r="6291" spans="1:3" x14ac:dyDescent="0.2">
      <c r="A6291" s="1">
        <v>45791.554982870373</v>
      </c>
      <c r="B6291">
        <v>264.55</v>
      </c>
      <c r="C6291" s="2">
        <v>125.8</v>
      </c>
    </row>
    <row r="6292" spans="1:3" x14ac:dyDescent="0.2">
      <c r="A6292" s="1">
        <v>45791.554983101851</v>
      </c>
      <c r="B6292">
        <v>266.67500000000001</v>
      </c>
      <c r="C6292" s="2">
        <v>125.82</v>
      </c>
    </row>
    <row r="6293" spans="1:3" x14ac:dyDescent="0.2">
      <c r="A6293" s="1">
        <v>45791.554983333335</v>
      </c>
      <c r="B6293">
        <v>266.68299999999999</v>
      </c>
      <c r="C6293" s="2">
        <v>125.84</v>
      </c>
    </row>
    <row r="6294" spans="1:3" x14ac:dyDescent="0.2">
      <c r="A6294" s="1">
        <v>45791.554983564813</v>
      </c>
      <c r="B6294">
        <v>266.68599999999998</v>
      </c>
      <c r="C6294" s="2">
        <v>125.86</v>
      </c>
    </row>
    <row r="6295" spans="1:3" x14ac:dyDescent="0.2">
      <c r="A6295" s="1">
        <v>45791.554983807873</v>
      </c>
      <c r="B6295">
        <v>266.68599999999998</v>
      </c>
      <c r="C6295" s="2">
        <v>125.88</v>
      </c>
    </row>
    <row r="6296" spans="1:3" x14ac:dyDescent="0.2">
      <c r="A6296" s="1">
        <v>45791.554984027774</v>
      </c>
      <c r="B6296">
        <v>266.697</v>
      </c>
      <c r="C6296" s="2">
        <v>125.9</v>
      </c>
    </row>
    <row r="6297" spans="1:3" x14ac:dyDescent="0.2">
      <c r="A6297" s="1">
        <v>45791.554984259259</v>
      </c>
      <c r="B6297">
        <v>268.85700000000003</v>
      </c>
      <c r="C6297" s="2">
        <v>125.92</v>
      </c>
    </row>
    <row r="6298" spans="1:3" x14ac:dyDescent="0.2">
      <c r="A6298" s="1">
        <v>45791.554984490744</v>
      </c>
      <c r="B6298">
        <v>266.68599999999998</v>
      </c>
      <c r="C6298" s="2">
        <v>125.94</v>
      </c>
    </row>
    <row r="6299" spans="1:3" x14ac:dyDescent="0.2">
      <c r="A6299" s="1">
        <v>45791.554984733797</v>
      </c>
      <c r="B6299">
        <v>266.68599999999998</v>
      </c>
      <c r="C6299" s="2">
        <v>125.96</v>
      </c>
    </row>
    <row r="6300" spans="1:3" x14ac:dyDescent="0.2">
      <c r="A6300" s="1">
        <v>45791.554984965274</v>
      </c>
      <c r="B6300">
        <v>268.851</v>
      </c>
      <c r="C6300" s="2">
        <v>125.98</v>
      </c>
    </row>
    <row r="6301" spans="1:3" x14ac:dyDescent="0.2">
      <c r="A6301" s="1">
        <v>45791.554985196759</v>
      </c>
      <c r="B6301">
        <v>264.55200000000002</v>
      </c>
      <c r="C6301" s="2">
        <v>126</v>
      </c>
    </row>
    <row r="6302" spans="1:3" x14ac:dyDescent="0.2">
      <c r="A6302" s="1">
        <v>45791.554985428244</v>
      </c>
      <c r="B6302">
        <v>264.685</v>
      </c>
      <c r="C6302" s="2">
        <v>126.02</v>
      </c>
    </row>
    <row r="6303" spans="1:3" x14ac:dyDescent="0.2">
      <c r="A6303" s="1">
        <v>45791.554985659721</v>
      </c>
      <c r="B6303">
        <v>264.54700000000003</v>
      </c>
      <c r="C6303" s="2">
        <v>126.04</v>
      </c>
    </row>
    <row r="6304" spans="1:3" x14ac:dyDescent="0.2">
      <c r="A6304" s="1">
        <v>45791.554985891205</v>
      </c>
      <c r="B6304">
        <v>264.541</v>
      </c>
      <c r="C6304" s="2">
        <v>126.06</v>
      </c>
    </row>
    <row r="6305" spans="1:3" x14ac:dyDescent="0.2">
      <c r="A6305" s="1">
        <v>45791.554986134259</v>
      </c>
      <c r="B6305">
        <v>266.68599999999998</v>
      </c>
      <c r="C6305" s="2">
        <v>126.08</v>
      </c>
    </row>
    <row r="6306" spans="1:3" x14ac:dyDescent="0.2">
      <c r="A6306" s="1">
        <v>45791.554986354167</v>
      </c>
      <c r="B6306">
        <v>266.68</v>
      </c>
      <c r="C6306" s="2">
        <v>126.1</v>
      </c>
    </row>
    <row r="6307" spans="1:3" x14ac:dyDescent="0.2">
      <c r="A6307" s="1">
        <v>45791.554986585645</v>
      </c>
      <c r="B6307">
        <v>266.68299999999999</v>
      </c>
      <c r="C6307" s="2">
        <v>126.12</v>
      </c>
    </row>
    <row r="6308" spans="1:3" x14ac:dyDescent="0.2">
      <c r="A6308" s="1">
        <v>45791.554986817129</v>
      </c>
      <c r="B6308">
        <v>264.54399999999998</v>
      </c>
      <c r="C6308" s="2">
        <v>126.14</v>
      </c>
    </row>
    <row r="6309" spans="1:3" x14ac:dyDescent="0.2">
      <c r="A6309" s="1">
        <v>45791.554987037038</v>
      </c>
      <c r="B6309">
        <v>264.541</v>
      </c>
      <c r="C6309" s="2">
        <v>126.16</v>
      </c>
    </row>
    <row r="6310" spans="1:3" x14ac:dyDescent="0.2">
      <c r="A6310" s="1">
        <v>45791.554987268515</v>
      </c>
      <c r="B6310">
        <v>264.54700000000003</v>
      </c>
      <c r="C6310" s="2">
        <v>126.18</v>
      </c>
    </row>
    <row r="6311" spans="1:3" x14ac:dyDescent="0.2">
      <c r="A6311" s="1">
        <v>45791.554987511576</v>
      </c>
      <c r="B6311">
        <v>266.68900000000002</v>
      </c>
      <c r="C6311" s="2">
        <v>126.2</v>
      </c>
    </row>
    <row r="6312" spans="1:3" x14ac:dyDescent="0.2">
      <c r="A6312" s="1">
        <v>45791.554987743053</v>
      </c>
      <c r="B6312">
        <v>268.84899999999999</v>
      </c>
      <c r="C6312" s="2">
        <v>126.22</v>
      </c>
    </row>
    <row r="6313" spans="1:3" x14ac:dyDescent="0.2">
      <c r="A6313" s="1">
        <v>45791.554987974538</v>
      </c>
      <c r="B6313">
        <v>266.68599999999998</v>
      </c>
      <c r="C6313" s="2">
        <v>126.24</v>
      </c>
    </row>
    <row r="6314" spans="1:3" x14ac:dyDescent="0.2">
      <c r="A6314" s="1">
        <v>45791.554988206015</v>
      </c>
      <c r="B6314">
        <v>266.56200000000001</v>
      </c>
      <c r="C6314" s="2">
        <v>126.26</v>
      </c>
    </row>
    <row r="6315" spans="1:3" x14ac:dyDescent="0.2">
      <c r="A6315" s="1">
        <v>45791.5549884375</v>
      </c>
      <c r="B6315">
        <v>266.68900000000002</v>
      </c>
      <c r="C6315" s="2">
        <v>126.28</v>
      </c>
    </row>
    <row r="6316" spans="1:3" x14ac:dyDescent="0.2">
      <c r="A6316" s="1">
        <v>45791.554988680553</v>
      </c>
      <c r="B6316">
        <v>262.43900000000002</v>
      </c>
      <c r="C6316" s="2">
        <v>126.3</v>
      </c>
    </row>
    <row r="6317" spans="1:3" x14ac:dyDescent="0.2">
      <c r="A6317" s="1">
        <v>45791.554988888885</v>
      </c>
      <c r="B6317">
        <v>264.55</v>
      </c>
      <c r="C6317" s="2">
        <v>126.32</v>
      </c>
    </row>
    <row r="6318" spans="1:3" x14ac:dyDescent="0.2">
      <c r="A6318" s="1">
        <v>45791.554989131946</v>
      </c>
      <c r="B6318">
        <v>264.55500000000001</v>
      </c>
      <c r="C6318" s="2">
        <v>126.34</v>
      </c>
    </row>
    <row r="6319" spans="1:3" x14ac:dyDescent="0.2">
      <c r="A6319" s="1">
        <v>45791.554989374999</v>
      </c>
      <c r="B6319">
        <v>264.54399999999998</v>
      </c>
      <c r="C6319" s="2">
        <v>126.36</v>
      </c>
    </row>
    <row r="6320" spans="1:3" x14ac:dyDescent="0.2">
      <c r="A6320" s="1">
        <v>45791.554989594908</v>
      </c>
      <c r="B6320">
        <v>264.541</v>
      </c>
      <c r="C6320" s="2">
        <v>126.38</v>
      </c>
    </row>
    <row r="6321" spans="1:3" x14ac:dyDescent="0.2">
      <c r="A6321" s="1">
        <v>45791.554989837961</v>
      </c>
      <c r="B6321">
        <v>262.44200000000001</v>
      </c>
      <c r="C6321" s="2">
        <v>126.4</v>
      </c>
    </row>
    <row r="6322" spans="1:3" x14ac:dyDescent="0.2">
      <c r="A6322" s="1">
        <v>45791.55499005787</v>
      </c>
      <c r="B6322">
        <v>264.54700000000003</v>
      </c>
      <c r="C6322" s="2">
        <v>126.42</v>
      </c>
    </row>
    <row r="6323" spans="1:3" x14ac:dyDescent="0.2">
      <c r="A6323" s="1">
        <v>45791.554990289354</v>
      </c>
      <c r="B6323">
        <v>264.54399999999998</v>
      </c>
      <c r="C6323" s="2">
        <v>126.44</v>
      </c>
    </row>
    <row r="6324" spans="1:3" x14ac:dyDescent="0.2">
      <c r="A6324" s="1">
        <v>45791.554990520832</v>
      </c>
      <c r="B6324">
        <v>262.45800000000003</v>
      </c>
      <c r="C6324" s="2">
        <v>126.46</v>
      </c>
    </row>
    <row r="6325" spans="1:3" x14ac:dyDescent="0.2">
      <c r="A6325" s="1">
        <v>45791.554990763892</v>
      </c>
      <c r="B6325">
        <v>262.45299999999997</v>
      </c>
      <c r="C6325" s="2">
        <v>126.48</v>
      </c>
    </row>
    <row r="6326" spans="1:3" x14ac:dyDescent="0.2">
      <c r="A6326" s="1">
        <v>45791.554990972225</v>
      </c>
      <c r="B6326">
        <v>262.45800000000003</v>
      </c>
      <c r="C6326" s="2">
        <v>126.5</v>
      </c>
    </row>
    <row r="6327" spans="1:3" x14ac:dyDescent="0.2">
      <c r="A6327" s="1">
        <v>45791.554991203702</v>
      </c>
      <c r="B6327">
        <v>264.55200000000002</v>
      </c>
      <c r="C6327" s="2">
        <v>126.52</v>
      </c>
    </row>
    <row r="6328" spans="1:3" x14ac:dyDescent="0.2">
      <c r="A6328" s="1">
        <v>45791.554991435187</v>
      </c>
      <c r="B6328">
        <v>262.44200000000001</v>
      </c>
      <c r="C6328" s="2">
        <v>126.54</v>
      </c>
    </row>
    <row r="6329" spans="1:3" x14ac:dyDescent="0.2">
      <c r="A6329" s="1">
        <v>45791.554991666664</v>
      </c>
      <c r="B6329">
        <v>264.54399999999998</v>
      </c>
      <c r="C6329" s="2">
        <v>126.56</v>
      </c>
    </row>
    <row r="6330" spans="1:3" x14ac:dyDescent="0.2">
      <c r="A6330" s="1">
        <v>45791.554991898149</v>
      </c>
      <c r="B6330">
        <v>262.44400000000002</v>
      </c>
      <c r="C6330" s="2">
        <v>126.58</v>
      </c>
    </row>
    <row r="6331" spans="1:3" x14ac:dyDescent="0.2">
      <c r="A6331" s="1">
        <v>45791.554992141202</v>
      </c>
      <c r="B6331">
        <v>264.541</v>
      </c>
      <c r="C6331" s="2">
        <v>126.6</v>
      </c>
    </row>
    <row r="6332" spans="1:3" x14ac:dyDescent="0.2">
      <c r="A6332" s="1">
        <v>45791.554992361111</v>
      </c>
      <c r="B6332">
        <v>262.56700000000001</v>
      </c>
      <c r="C6332" s="2">
        <v>126.62</v>
      </c>
    </row>
    <row r="6333" spans="1:3" x14ac:dyDescent="0.2">
      <c r="A6333" s="1">
        <v>45791.554992592595</v>
      </c>
      <c r="B6333">
        <v>260.37</v>
      </c>
      <c r="C6333" s="2">
        <v>126.64</v>
      </c>
    </row>
    <row r="6334" spans="1:3" x14ac:dyDescent="0.2">
      <c r="A6334" s="1">
        <v>45791.554992835649</v>
      </c>
      <c r="B6334">
        <v>264.67099999999999</v>
      </c>
      <c r="C6334" s="2">
        <v>126.66</v>
      </c>
    </row>
    <row r="6335" spans="1:3" x14ac:dyDescent="0.2">
      <c r="A6335" s="1">
        <v>45791.554993055557</v>
      </c>
      <c r="B6335">
        <v>262.447</v>
      </c>
      <c r="C6335" s="2">
        <v>126.68</v>
      </c>
    </row>
    <row r="6336" spans="1:3" x14ac:dyDescent="0.2">
      <c r="A6336" s="1">
        <v>45791.554993287034</v>
      </c>
      <c r="B6336">
        <v>262.45</v>
      </c>
      <c r="C6336" s="2">
        <v>126.7</v>
      </c>
    </row>
    <row r="6337" spans="1:3" x14ac:dyDescent="0.2">
      <c r="A6337" s="1">
        <v>45791.554993530095</v>
      </c>
      <c r="B6337">
        <v>262.45499999999998</v>
      </c>
      <c r="C6337" s="2">
        <v>126.72</v>
      </c>
    </row>
    <row r="6338" spans="1:3" x14ac:dyDescent="0.2">
      <c r="A6338" s="1">
        <v>45791.554993761572</v>
      </c>
      <c r="B6338">
        <v>262.44200000000001</v>
      </c>
      <c r="C6338" s="2">
        <v>126.74</v>
      </c>
    </row>
    <row r="6339" spans="1:3" x14ac:dyDescent="0.2">
      <c r="A6339" s="1">
        <v>45791.554993993057</v>
      </c>
      <c r="B6339">
        <v>264.666</v>
      </c>
      <c r="C6339" s="2">
        <v>126.76</v>
      </c>
    </row>
    <row r="6340" spans="1:3" x14ac:dyDescent="0.2">
      <c r="A6340" s="1">
        <v>45791.554994224534</v>
      </c>
      <c r="B6340">
        <v>262.43900000000002</v>
      </c>
      <c r="C6340" s="2">
        <v>126.78</v>
      </c>
    </row>
    <row r="6341" spans="1:3" x14ac:dyDescent="0.2">
      <c r="A6341" s="1">
        <v>45791.554994456019</v>
      </c>
      <c r="B6341">
        <v>264.541</v>
      </c>
      <c r="C6341" s="2">
        <v>126.8</v>
      </c>
    </row>
    <row r="6342" spans="1:3" x14ac:dyDescent="0.2">
      <c r="A6342" s="1">
        <v>45791.554994687503</v>
      </c>
      <c r="B6342">
        <v>262.44400000000002</v>
      </c>
      <c r="C6342" s="2">
        <v>126.82</v>
      </c>
    </row>
    <row r="6343" spans="1:3" x14ac:dyDescent="0.2">
      <c r="A6343" s="1">
        <v>45791.554994930557</v>
      </c>
      <c r="B6343">
        <v>260.38</v>
      </c>
      <c r="C6343" s="2">
        <v>126.84</v>
      </c>
    </row>
    <row r="6344" spans="1:3" x14ac:dyDescent="0.2">
      <c r="A6344" s="1">
        <v>45791.554995162034</v>
      </c>
      <c r="B6344">
        <v>262.447</v>
      </c>
      <c r="C6344" s="2">
        <v>126.86</v>
      </c>
    </row>
    <row r="6345" spans="1:3" x14ac:dyDescent="0.2">
      <c r="A6345" s="1">
        <v>45791.554995393519</v>
      </c>
      <c r="B6345">
        <v>264.55500000000001</v>
      </c>
      <c r="C6345" s="2">
        <v>126.88</v>
      </c>
    </row>
    <row r="6346" spans="1:3" x14ac:dyDescent="0.2">
      <c r="A6346" s="1">
        <v>45791.554995613427</v>
      </c>
      <c r="B6346">
        <v>264.54700000000003</v>
      </c>
      <c r="C6346" s="2">
        <v>126.9</v>
      </c>
    </row>
    <row r="6347" spans="1:3" x14ac:dyDescent="0.2">
      <c r="A6347" s="1">
        <v>45791.554995833336</v>
      </c>
      <c r="B6347">
        <v>264.54700000000003</v>
      </c>
      <c r="C6347" s="2">
        <v>126.92</v>
      </c>
    </row>
    <row r="6348" spans="1:3" x14ac:dyDescent="0.2">
      <c r="A6348" s="1">
        <v>45791.554996064813</v>
      </c>
      <c r="B6348">
        <v>260.48500000000001</v>
      </c>
      <c r="C6348" s="2">
        <v>126.94</v>
      </c>
    </row>
    <row r="6349" spans="1:3" x14ac:dyDescent="0.2">
      <c r="A6349" s="1">
        <v>45791.554996296298</v>
      </c>
      <c r="B6349">
        <v>262.57</v>
      </c>
      <c r="C6349" s="2">
        <v>126.96</v>
      </c>
    </row>
    <row r="6350" spans="1:3" x14ac:dyDescent="0.2">
      <c r="A6350" s="1">
        <v>45791.554996550927</v>
      </c>
      <c r="B6350">
        <v>262.57299999999998</v>
      </c>
      <c r="C6350" s="2">
        <v>126.98</v>
      </c>
    </row>
    <row r="6351" spans="1:3" x14ac:dyDescent="0.2">
      <c r="A6351" s="1">
        <v>45791.554996770836</v>
      </c>
      <c r="B6351">
        <v>260.375</v>
      </c>
      <c r="C6351" s="2">
        <v>127</v>
      </c>
    </row>
    <row r="6352" spans="1:3" x14ac:dyDescent="0.2">
      <c r="A6352" s="1">
        <v>45791.554997002313</v>
      </c>
      <c r="B6352">
        <v>262.43900000000002</v>
      </c>
      <c r="C6352" s="2">
        <v>127.02</v>
      </c>
    </row>
    <row r="6353" spans="1:3" x14ac:dyDescent="0.2">
      <c r="A6353" s="1">
        <v>45791.554997233798</v>
      </c>
      <c r="B6353">
        <v>262.43599999999998</v>
      </c>
      <c r="C6353" s="2">
        <v>127.04</v>
      </c>
    </row>
    <row r="6354" spans="1:3" x14ac:dyDescent="0.2">
      <c r="A6354" s="1">
        <v>45791.554997465275</v>
      </c>
      <c r="B6354">
        <v>262.44200000000001</v>
      </c>
      <c r="C6354" s="2">
        <v>127.06</v>
      </c>
    </row>
    <row r="6355" spans="1:3" x14ac:dyDescent="0.2">
      <c r="A6355" s="1">
        <v>45791.55499769676</v>
      </c>
      <c r="B6355">
        <v>260.37200000000001</v>
      </c>
      <c r="C6355" s="2">
        <v>127.08</v>
      </c>
    </row>
    <row r="6356" spans="1:3" x14ac:dyDescent="0.2">
      <c r="A6356" s="1">
        <v>45791.554997928244</v>
      </c>
      <c r="B6356">
        <v>258.33800000000002</v>
      </c>
      <c r="C6356" s="2">
        <v>127.1</v>
      </c>
    </row>
    <row r="6357" spans="1:3" x14ac:dyDescent="0.2">
      <c r="A6357" s="1">
        <v>45791.554998148145</v>
      </c>
      <c r="B6357">
        <v>262.43599999999998</v>
      </c>
      <c r="C6357" s="2">
        <v>127.12</v>
      </c>
    </row>
    <row r="6358" spans="1:3" x14ac:dyDescent="0.2">
      <c r="A6358" s="1">
        <v>45791.554998402775</v>
      </c>
      <c r="B6358">
        <v>260.38299999999998</v>
      </c>
      <c r="C6358" s="2">
        <v>127.14</v>
      </c>
    </row>
    <row r="6359" spans="1:3" x14ac:dyDescent="0.2">
      <c r="A6359" s="1">
        <v>45791.554998622683</v>
      </c>
      <c r="B6359">
        <v>260.37799999999999</v>
      </c>
      <c r="C6359" s="2">
        <v>127.16</v>
      </c>
    </row>
    <row r="6360" spans="1:3" x14ac:dyDescent="0.2">
      <c r="A6360" s="1">
        <v>45791.554998854168</v>
      </c>
      <c r="B6360">
        <v>260.38</v>
      </c>
      <c r="C6360" s="2">
        <v>127.18</v>
      </c>
    </row>
    <row r="6361" spans="1:3" x14ac:dyDescent="0.2">
      <c r="A6361" s="1">
        <v>45791.554999085645</v>
      </c>
      <c r="B6361">
        <v>260.37200000000001</v>
      </c>
      <c r="C6361" s="2">
        <v>127.2</v>
      </c>
    </row>
    <row r="6362" spans="1:3" x14ac:dyDescent="0.2">
      <c r="A6362" s="1">
        <v>45791.554999328706</v>
      </c>
      <c r="B6362">
        <v>262.44400000000002</v>
      </c>
      <c r="C6362" s="2">
        <v>127.22</v>
      </c>
    </row>
    <row r="6363" spans="1:3" x14ac:dyDescent="0.2">
      <c r="A6363" s="1">
        <v>45791.554999548614</v>
      </c>
      <c r="B6363">
        <v>260.38</v>
      </c>
      <c r="C6363" s="2">
        <v>127.24</v>
      </c>
    </row>
    <row r="6364" spans="1:3" x14ac:dyDescent="0.2">
      <c r="A6364" s="1">
        <v>45791.554999780092</v>
      </c>
      <c r="B6364">
        <v>260.37200000000001</v>
      </c>
      <c r="C6364" s="2">
        <v>127.26</v>
      </c>
    </row>
    <row r="6365" spans="1:3" x14ac:dyDescent="0.2">
      <c r="A6365" s="1">
        <v>45791.555000011576</v>
      </c>
      <c r="B6365">
        <v>260.375</v>
      </c>
      <c r="C6365" s="2">
        <v>127.28</v>
      </c>
    </row>
    <row r="6366" spans="1:3" x14ac:dyDescent="0.2">
      <c r="A6366" s="1">
        <v>45791.555000243054</v>
      </c>
      <c r="B6366">
        <v>260.37200000000001</v>
      </c>
      <c r="C6366" s="2">
        <v>127.3</v>
      </c>
    </row>
    <row r="6367" spans="1:3" x14ac:dyDescent="0.2">
      <c r="A6367" s="1">
        <v>45791.555000474538</v>
      </c>
      <c r="B6367">
        <v>260.37799999999999</v>
      </c>
      <c r="C6367" s="2">
        <v>127.32</v>
      </c>
    </row>
    <row r="6368" spans="1:3" x14ac:dyDescent="0.2">
      <c r="A6368" s="1">
        <v>45791.555000694447</v>
      </c>
      <c r="B6368">
        <v>260.37200000000001</v>
      </c>
      <c r="C6368" s="2">
        <v>127.34</v>
      </c>
    </row>
    <row r="6369" spans="1:3" x14ac:dyDescent="0.2">
      <c r="A6369" s="1">
        <v>45791.5550009375</v>
      </c>
      <c r="B6369">
        <v>262.44400000000002</v>
      </c>
      <c r="C6369" s="2">
        <v>127.36</v>
      </c>
    </row>
    <row r="6370" spans="1:3" x14ac:dyDescent="0.2">
      <c r="A6370" s="1">
        <v>45791.555001168985</v>
      </c>
      <c r="B6370">
        <v>260.38</v>
      </c>
      <c r="C6370" s="2">
        <v>127.38</v>
      </c>
    </row>
    <row r="6371" spans="1:3" x14ac:dyDescent="0.2">
      <c r="A6371" s="1">
        <v>45791.555001400462</v>
      </c>
      <c r="B6371">
        <v>258.346</v>
      </c>
      <c r="C6371" s="2">
        <v>127.4</v>
      </c>
    </row>
    <row r="6372" spans="1:3" x14ac:dyDescent="0.2">
      <c r="A6372" s="1">
        <v>45791.555001643515</v>
      </c>
      <c r="B6372">
        <v>260.37799999999999</v>
      </c>
      <c r="C6372" s="2">
        <v>127.42</v>
      </c>
    </row>
    <row r="6373" spans="1:3" x14ac:dyDescent="0.2">
      <c r="A6373" s="1">
        <v>45791.555001863424</v>
      </c>
      <c r="B6373">
        <v>258.346</v>
      </c>
      <c r="C6373" s="2">
        <v>127.44</v>
      </c>
    </row>
    <row r="6374" spans="1:3" x14ac:dyDescent="0.2">
      <c r="A6374" s="1">
        <v>45791.555002083333</v>
      </c>
      <c r="B6374">
        <v>258.351</v>
      </c>
      <c r="C6374" s="2">
        <v>127.46</v>
      </c>
    </row>
    <row r="6375" spans="1:3" x14ac:dyDescent="0.2">
      <c r="A6375" s="1">
        <v>45791.555002326386</v>
      </c>
      <c r="B6375">
        <v>260.38299999999998</v>
      </c>
      <c r="C6375" s="2">
        <v>127.48</v>
      </c>
    </row>
    <row r="6376" spans="1:3" x14ac:dyDescent="0.2">
      <c r="A6376" s="1">
        <v>45791.555002546294</v>
      </c>
      <c r="B6376">
        <v>258.33600000000001</v>
      </c>
      <c r="C6376" s="2">
        <v>127.5</v>
      </c>
    </row>
    <row r="6377" spans="1:3" x14ac:dyDescent="0.2">
      <c r="A6377" s="1">
        <v>45791.555002789355</v>
      </c>
      <c r="B6377">
        <v>260.38</v>
      </c>
      <c r="C6377" s="2">
        <v>127.52</v>
      </c>
    </row>
    <row r="6378" spans="1:3" x14ac:dyDescent="0.2">
      <c r="A6378" s="1">
        <v>45791.555003020832</v>
      </c>
      <c r="B6378">
        <v>258.23</v>
      </c>
      <c r="C6378" s="2">
        <v>127.54</v>
      </c>
    </row>
    <row r="6379" spans="1:3" x14ac:dyDescent="0.2">
      <c r="A6379" s="1">
        <v>45791.555003263886</v>
      </c>
      <c r="B6379">
        <v>256.35399999999998</v>
      </c>
      <c r="C6379" s="2">
        <v>127.56</v>
      </c>
    </row>
    <row r="6380" spans="1:3" x14ac:dyDescent="0.2">
      <c r="A6380" s="1">
        <v>45791.555003483794</v>
      </c>
      <c r="B6380">
        <v>260.38900000000001</v>
      </c>
      <c r="C6380" s="2">
        <v>127.58</v>
      </c>
    </row>
    <row r="6381" spans="1:3" x14ac:dyDescent="0.2">
      <c r="A6381" s="1">
        <v>45791.555003715279</v>
      </c>
      <c r="B6381">
        <v>258.35700000000003</v>
      </c>
      <c r="C6381" s="2">
        <v>127.6</v>
      </c>
    </row>
    <row r="6382" spans="1:3" x14ac:dyDescent="0.2">
      <c r="A6382" s="1">
        <v>45791.555003946756</v>
      </c>
      <c r="B6382">
        <v>256.34100000000001</v>
      </c>
      <c r="C6382" s="2">
        <v>127.62</v>
      </c>
    </row>
    <row r="6383" spans="1:3" x14ac:dyDescent="0.2">
      <c r="A6383" s="1">
        <v>45791.555004178241</v>
      </c>
      <c r="B6383">
        <v>258.35399999999998</v>
      </c>
      <c r="C6383" s="2">
        <v>127.64</v>
      </c>
    </row>
    <row r="6384" spans="1:3" x14ac:dyDescent="0.2">
      <c r="A6384" s="1">
        <v>45791.555004409725</v>
      </c>
      <c r="B6384">
        <v>256.351</v>
      </c>
      <c r="C6384" s="2">
        <v>127.66</v>
      </c>
    </row>
    <row r="6385" spans="1:3" x14ac:dyDescent="0.2">
      <c r="A6385" s="1">
        <v>45791.555004641203</v>
      </c>
      <c r="B6385">
        <v>256.33600000000001</v>
      </c>
      <c r="C6385" s="2">
        <v>127.68</v>
      </c>
    </row>
    <row r="6386" spans="1:3" x14ac:dyDescent="0.2">
      <c r="A6386" s="1">
        <v>45791.555004872687</v>
      </c>
      <c r="B6386">
        <v>258.35399999999998</v>
      </c>
      <c r="C6386" s="2">
        <v>127.7</v>
      </c>
    </row>
    <row r="6387" spans="1:3" x14ac:dyDescent="0.2">
      <c r="A6387" s="1">
        <v>45791.555005104165</v>
      </c>
      <c r="B6387">
        <v>258.351</v>
      </c>
      <c r="C6387" s="2">
        <v>127.72</v>
      </c>
    </row>
    <row r="6388" spans="1:3" x14ac:dyDescent="0.2">
      <c r="A6388" s="1">
        <v>45791.555005335649</v>
      </c>
      <c r="B6388">
        <v>258.35700000000003</v>
      </c>
      <c r="C6388" s="2">
        <v>127.74</v>
      </c>
    </row>
    <row r="6389" spans="1:3" x14ac:dyDescent="0.2">
      <c r="A6389" s="1">
        <v>45791.555005567126</v>
      </c>
      <c r="B6389">
        <v>256.33800000000002</v>
      </c>
      <c r="C6389" s="2">
        <v>127.76</v>
      </c>
    </row>
    <row r="6390" spans="1:3" x14ac:dyDescent="0.2">
      <c r="A6390" s="1">
        <v>45791.555005798611</v>
      </c>
      <c r="B6390">
        <v>256.35599999999999</v>
      </c>
      <c r="C6390" s="2">
        <v>127.78</v>
      </c>
    </row>
    <row r="6391" spans="1:3" x14ac:dyDescent="0.2">
      <c r="A6391" s="1">
        <v>45791.555006030096</v>
      </c>
      <c r="B6391">
        <v>258.35899999999998</v>
      </c>
      <c r="C6391" s="2">
        <v>127.8</v>
      </c>
    </row>
    <row r="6392" spans="1:3" x14ac:dyDescent="0.2">
      <c r="A6392" s="1">
        <v>45791.555006261573</v>
      </c>
      <c r="B6392">
        <v>256.34300000000002</v>
      </c>
      <c r="C6392" s="2">
        <v>127.82</v>
      </c>
    </row>
    <row r="6393" spans="1:3" x14ac:dyDescent="0.2">
      <c r="A6393" s="1">
        <v>45791.555006504626</v>
      </c>
      <c r="B6393">
        <v>256.34899999999999</v>
      </c>
      <c r="C6393" s="2">
        <v>127.84</v>
      </c>
    </row>
    <row r="6394" spans="1:3" x14ac:dyDescent="0.2">
      <c r="A6394" s="1">
        <v>45791.555006724535</v>
      </c>
      <c r="B6394">
        <v>256.346</v>
      </c>
      <c r="C6394" s="2">
        <v>127.86</v>
      </c>
    </row>
    <row r="6395" spans="1:3" x14ac:dyDescent="0.2">
      <c r="A6395" s="1">
        <v>45791.555006956019</v>
      </c>
      <c r="B6395">
        <v>256.35399999999998</v>
      </c>
      <c r="C6395" s="2">
        <v>127.88</v>
      </c>
    </row>
    <row r="6396" spans="1:3" x14ac:dyDescent="0.2">
      <c r="A6396" s="1">
        <v>45791.555007175928</v>
      </c>
      <c r="B6396">
        <v>256.34100000000001</v>
      </c>
      <c r="C6396" s="2">
        <v>127.9</v>
      </c>
    </row>
    <row r="6397" spans="1:3" x14ac:dyDescent="0.2">
      <c r="A6397" s="1">
        <v>45791.555007418981</v>
      </c>
      <c r="B6397">
        <v>258.346</v>
      </c>
      <c r="C6397" s="2">
        <v>127.92</v>
      </c>
    </row>
    <row r="6398" spans="1:3" x14ac:dyDescent="0.2">
      <c r="A6398" s="1">
        <v>45791.55500763889</v>
      </c>
      <c r="B6398">
        <v>256.346</v>
      </c>
      <c r="C6398" s="2">
        <v>127.94</v>
      </c>
    </row>
    <row r="6399" spans="1:3" x14ac:dyDescent="0.2">
      <c r="A6399" s="1">
        <v>45791.555007881943</v>
      </c>
      <c r="B6399">
        <v>256.351</v>
      </c>
      <c r="C6399" s="2">
        <v>127.96</v>
      </c>
    </row>
    <row r="6400" spans="1:3" x14ac:dyDescent="0.2">
      <c r="A6400" s="1">
        <v>45791.555008113428</v>
      </c>
      <c r="B6400">
        <v>256.346</v>
      </c>
      <c r="C6400" s="2">
        <v>127.98</v>
      </c>
    </row>
    <row r="6401" spans="1:3" x14ac:dyDescent="0.2">
      <c r="A6401" s="1">
        <v>45791.555008333336</v>
      </c>
      <c r="B6401">
        <v>256.21899999999999</v>
      </c>
      <c r="C6401" s="2">
        <v>128</v>
      </c>
    </row>
    <row r="6402" spans="1:3" x14ac:dyDescent="0.2">
      <c r="A6402" s="1">
        <v>45791.555008564814</v>
      </c>
      <c r="B6402">
        <v>256.351</v>
      </c>
      <c r="C6402" s="2">
        <v>128.02000000000001</v>
      </c>
    </row>
    <row r="6403" spans="1:3" x14ac:dyDescent="0.2">
      <c r="A6403" s="1">
        <v>45791.555008796298</v>
      </c>
      <c r="B6403">
        <v>258.351</v>
      </c>
      <c r="C6403" s="2">
        <v>128.04</v>
      </c>
    </row>
    <row r="6404" spans="1:3" x14ac:dyDescent="0.2">
      <c r="A6404" s="1">
        <v>45791.555009039352</v>
      </c>
      <c r="B6404">
        <v>256.35599999999999</v>
      </c>
      <c r="C6404" s="2">
        <v>128.06</v>
      </c>
    </row>
    <row r="6405" spans="1:3" x14ac:dyDescent="0.2">
      <c r="A6405" s="1">
        <v>45791.555009270836</v>
      </c>
      <c r="B6405">
        <v>256.471</v>
      </c>
      <c r="C6405" s="2">
        <v>128.08000000000001</v>
      </c>
    </row>
    <row r="6406" spans="1:3" x14ac:dyDescent="0.2">
      <c r="A6406" s="1">
        <v>45791.555009502314</v>
      </c>
      <c r="B6406">
        <v>254.369</v>
      </c>
      <c r="C6406" s="2">
        <v>128.1</v>
      </c>
    </row>
    <row r="6407" spans="1:3" x14ac:dyDescent="0.2">
      <c r="A6407" s="1">
        <v>45791.555009745367</v>
      </c>
      <c r="B6407">
        <v>256.346</v>
      </c>
      <c r="C6407" s="2">
        <v>128.12</v>
      </c>
    </row>
    <row r="6408" spans="1:3" x14ac:dyDescent="0.2">
      <c r="A6408" s="1">
        <v>45791.555009965276</v>
      </c>
      <c r="B6408">
        <v>256.346</v>
      </c>
      <c r="C6408" s="2">
        <v>128.13999999999999</v>
      </c>
    </row>
    <row r="6409" spans="1:3" x14ac:dyDescent="0.2">
      <c r="A6409" s="1">
        <v>45791.555010208336</v>
      </c>
      <c r="B6409">
        <v>254.36099999999999</v>
      </c>
      <c r="C6409" s="2">
        <v>128.16</v>
      </c>
    </row>
    <row r="6410" spans="1:3" x14ac:dyDescent="0.2">
      <c r="A6410" s="1">
        <v>45791.555010428237</v>
      </c>
      <c r="B6410">
        <v>256.471</v>
      </c>
      <c r="C6410" s="2">
        <v>128.18</v>
      </c>
    </row>
    <row r="6411" spans="1:3" x14ac:dyDescent="0.2">
      <c r="A6411" s="1">
        <v>45791.555010659722</v>
      </c>
      <c r="B6411">
        <v>256.34100000000001</v>
      </c>
      <c r="C6411" s="2">
        <v>128.19999999999999</v>
      </c>
    </row>
    <row r="6412" spans="1:3" x14ac:dyDescent="0.2">
      <c r="A6412" s="1">
        <v>45791.555010879631</v>
      </c>
      <c r="B6412">
        <v>256.346</v>
      </c>
      <c r="C6412" s="2">
        <v>128.22</v>
      </c>
    </row>
    <row r="6413" spans="1:3" x14ac:dyDescent="0.2">
      <c r="A6413" s="1">
        <v>45791.555011122684</v>
      </c>
      <c r="B6413">
        <v>256.346</v>
      </c>
      <c r="C6413" s="2">
        <v>128.24</v>
      </c>
    </row>
    <row r="6414" spans="1:3" x14ac:dyDescent="0.2">
      <c r="A6414" s="1">
        <v>45791.555011365737</v>
      </c>
      <c r="B6414">
        <v>254.374</v>
      </c>
      <c r="C6414" s="2">
        <v>128.26</v>
      </c>
    </row>
    <row r="6415" spans="1:3" x14ac:dyDescent="0.2">
      <c r="A6415" s="1">
        <v>45791.555011597222</v>
      </c>
      <c r="B6415">
        <v>256.34100000000001</v>
      </c>
      <c r="C6415" s="2">
        <v>128.28</v>
      </c>
    </row>
    <row r="6416" spans="1:3" x14ac:dyDescent="0.2">
      <c r="A6416" s="1">
        <v>45791.55501181713</v>
      </c>
      <c r="B6416">
        <v>252.55600000000001</v>
      </c>
      <c r="C6416" s="2">
        <v>128.30000000000001</v>
      </c>
    </row>
    <row r="6417" spans="1:3" x14ac:dyDescent="0.2">
      <c r="A6417" s="1">
        <v>45791.555012060184</v>
      </c>
      <c r="B6417">
        <v>254.251</v>
      </c>
      <c r="C6417" s="2">
        <v>128.32</v>
      </c>
    </row>
    <row r="6418" spans="1:3" x14ac:dyDescent="0.2">
      <c r="A6418" s="1">
        <v>45791.555012280092</v>
      </c>
      <c r="B6418">
        <v>254.37700000000001</v>
      </c>
      <c r="C6418" s="2">
        <v>128.34</v>
      </c>
    </row>
    <row r="6419" spans="1:3" x14ac:dyDescent="0.2">
      <c r="A6419" s="1">
        <v>45791.555012511577</v>
      </c>
      <c r="B6419">
        <v>252.447</v>
      </c>
      <c r="C6419" s="2">
        <v>128.36000000000001</v>
      </c>
    </row>
    <row r="6420" spans="1:3" x14ac:dyDescent="0.2">
      <c r="A6420" s="1">
        <v>45791.555012743054</v>
      </c>
      <c r="B6420">
        <v>252.43199999999999</v>
      </c>
      <c r="C6420" s="2">
        <v>128.38</v>
      </c>
    </row>
    <row r="6421" spans="1:3" x14ac:dyDescent="0.2">
      <c r="A6421" s="1">
        <v>45791.555012962963</v>
      </c>
      <c r="B6421">
        <v>254.387</v>
      </c>
      <c r="C6421" s="2">
        <v>128.4</v>
      </c>
    </row>
    <row r="6422" spans="1:3" x14ac:dyDescent="0.2">
      <c r="A6422" s="1">
        <v>45791.555013217592</v>
      </c>
      <c r="B6422">
        <v>256.35399999999998</v>
      </c>
      <c r="C6422" s="2">
        <v>128.41999999999999</v>
      </c>
    </row>
    <row r="6423" spans="1:3" x14ac:dyDescent="0.2">
      <c r="A6423" s="1">
        <v>45791.555013437501</v>
      </c>
      <c r="B6423">
        <v>254.369</v>
      </c>
      <c r="C6423" s="2">
        <v>128.44</v>
      </c>
    </row>
    <row r="6424" spans="1:3" x14ac:dyDescent="0.2">
      <c r="A6424" s="1">
        <v>45791.555013668978</v>
      </c>
      <c r="B6424">
        <v>254.37100000000001</v>
      </c>
      <c r="C6424" s="2">
        <v>128.46</v>
      </c>
    </row>
    <row r="6425" spans="1:3" x14ac:dyDescent="0.2">
      <c r="A6425" s="1">
        <v>45791.555013912039</v>
      </c>
      <c r="B6425">
        <v>254.36600000000001</v>
      </c>
      <c r="C6425" s="2">
        <v>128.47999999999999</v>
      </c>
    </row>
    <row r="6426" spans="1:3" x14ac:dyDescent="0.2">
      <c r="A6426" s="1">
        <v>45791.555014131947</v>
      </c>
      <c r="B6426">
        <v>252.435</v>
      </c>
      <c r="C6426" s="2">
        <v>128.5</v>
      </c>
    </row>
    <row r="6427" spans="1:3" x14ac:dyDescent="0.2">
      <c r="A6427" s="1">
        <v>45791.555014363425</v>
      </c>
      <c r="B6427">
        <v>254.369</v>
      </c>
      <c r="C6427" s="2">
        <v>128.52000000000001</v>
      </c>
    </row>
    <row r="6428" spans="1:3" x14ac:dyDescent="0.2">
      <c r="A6428" s="1">
        <v>45791.555014594909</v>
      </c>
      <c r="B6428">
        <v>252.40899999999999</v>
      </c>
      <c r="C6428" s="2">
        <v>128.54</v>
      </c>
    </row>
    <row r="6429" spans="1:3" x14ac:dyDescent="0.2">
      <c r="A6429" s="1">
        <v>45791.555014826386</v>
      </c>
      <c r="B6429">
        <v>254.36600000000001</v>
      </c>
      <c r="C6429" s="2">
        <v>128.56</v>
      </c>
    </row>
    <row r="6430" spans="1:3" x14ac:dyDescent="0.2">
      <c r="A6430" s="1">
        <v>45791.555015069447</v>
      </c>
      <c r="B6430">
        <v>252.40899999999999</v>
      </c>
      <c r="C6430" s="2">
        <v>128.58000000000001</v>
      </c>
    </row>
    <row r="6431" spans="1:3" x14ac:dyDescent="0.2">
      <c r="A6431" s="1">
        <v>45791.555015289348</v>
      </c>
      <c r="B6431">
        <v>250.512</v>
      </c>
      <c r="C6431" s="2">
        <v>128.6</v>
      </c>
    </row>
    <row r="6432" spans="1:3" x14ac:dyDescent="0.2">
      <c r="A6432" s="1">
        <v>45791.555015520833</v>
      </c>
      <c r="B6432">
        <v>254.36099999999999</v>
      </c>
      <c r="C6432" s="2">
        <v>128.62</v>
      </c>
    </row>
    <row r="6433" spans="1:3" x14ac:dyDescent="0.2">
      <c r="A6433" s="1">
        <v>45791.555015752318</v>
      </c>
      <c r="B6433">
        <v>254.364</v>
      </c>
      <c r="C6433" s="2">
        <v>128.63999999999999</v>
      </c>
    </row>
    <row r="6434" spans="1:3" x14ac:dyDescent="0.2">
      <c r="A6434" s="1">
        <v>45791.555015983795</v>
      </c>
      <c r="B6434">
        <v>254.369</v>
      </c>
      <c r="C6434" s="2">
        <v>128.66</v>
      </c>
    </row>
    <row r="6435" spans="1:3" x14ac:dyDescent="0.2">
      <c r="A6435" s="1">
        <v>45791.555016215279</v>
      </c>
      <c r="B6435">
        <v>252.41200000000001</v>
      </c>
      <c r="C6435" s="2">
        <v>128.68</v>
      </c>
    </row>
    <row r="6436" spans="1:3" x14ac:dyDescent="0.2">
      <c r="A6436" s="1">
        <v>45791.555016446757</v>
      </c>
      <c r="B6436">
        <v>252.54300000000001</v>
      </c>
      <c r="C6436" s="2">
        <v>128.69999999999999</v>
      </c>
    </row>
    <row r="6437" spans="1:3" x14ac:dyDescent="0.2">
      <c r="A6437" s="1">
        <v>45791.555016678241</v>
      </c>
      <c r="B6437">
        <v>250.50700000000001</v>
      </c>
      <c r="C6437" s="2">
        <v>128.72</v>
      </c>
    </row>
    <row r="6438" spans="1:3" x14ac:dyDescent="0.2">
      <c r="A6438" s="1">
        <v>45791.55501689815</v>
      </c>
      <c r="B6438">
        <v>254.35400000000001</v>
      </c>
      <c r="C6438" s="2">
        <v>128.74</v>
      </c>
    </row>
    <row r="6439" spans="1:3" x14ac:dyDescent="0.2">
      <c r="A6439" s="1">
        <v>45791.555017129627</v>
      </c>
      <c r="B6439">
        <v>252.29599999999999</v>
      </c>
      <c r="C6439" s="2">
        <v>128.76</v>
      </c>
    </row>
    <row r="6440" spans="1:3" x14ac:dyDescent="0.2">
      <c r="A6440" s="1">
        <v>45791.555017372688</v>
      </c>
      <c r="B6440">
        <v>250.505</v>
      </c>
      <c r="C6440" s="2">
        <v>128.78</v>
      </c>
    </row>
    <row r="6441" spans="1:3" x14ac:dyDescent="0.2">
      <c r="A6441" s="1">
        <v>45791.555017592589</v>
      </c>
      <c r="B6441">
        <v>250.51</v>
      </c>
      <c r="C6441" s="2">
        <v>128.80000000000001</v>
      </c>
    </row>
    <row r="6442" spans="1:3" x14ac:dyDescent="0.2">
      <c r="A6442" s="1">
        <v>45791.55501783565</v>
      </c>
      <c r="B6442">
        <v>250.62700000000001</v>
      </c>
      <c r="C6442" s="2">
        <v>128.82</v>
      </c>
    </row>
    <row r="6443" spans="1:3" x14ac:dyDescent="0.2">
      <c r="A6443" s="1">
        <v>45791.555018078703</v>
      </c>
      <c r="B6443">
        <v>252.417</v>
      </c>
      <c r="C6443" s="2">
        <v>128.84</v>
      </c>
    </row>
    <row r="6444" spans="1:3" x14ac:dyDescent="0.2">
      <c r="A6444" s="1">
        <v>45791.555018310188</v>
      </c>
      <c r="B6444">
        <v>254.249</v>
      </c>
      <c r="C6444" s="2">
        <v>128.86000000000001</v>
      </c>
    </row>
    <row r="6445" spans="1:3" x14ac:dyDescent="0.2">
      <c r="A6445" s="1">
        <v>45791.555018541665</v>
      </c>
      <c r="B6445">
        <v>252.417</v>
      </c>
      <c r="C6445" s="2">
        <v>128.88</v>
      </c>
    </row>
    <row r="6446" spans="1:3" x14ac:dyDescent="0.2">
      <c r="A6446" s="1">
        <v>45791.555018761574</v>
      </c>
      <c r="B6446">
        <v>252.417</v>
      </c>
      <c r="C6446" s="2">
        <v>128.9</v>
      </c>
    </row>
    <row r="6447" spans="1:3" x14ac:dyDescent="0.2">
      <c r="A6447" s="1">
        <v>45791.555018993058</v>
      </c>
      <c r="B6447">
        <v>252.417</v>
      </c>
      <c r="C6447" s="2">
        <v>128.91999999999999</v>
      </c>
    </row>
    <row r="6448" spans="1:3" x14ac:dyDescent="0.2">
      <c r="A6448" s="1">
        <v>45791.555019224535</v>
      </c>
      <c r="B6448">
        <v>250.5</v>
      </c>
      <c r="C6448" s="2">
        <v>128.94</v>
      </c>
    </row>
    <row r="6449" spans="1:3" x14ac:dyDescent="0.2">
      <c r="A6449" s="1">
        <v>45791.55501945602</v>
      </c>
      <c r="B6449">
        <v>250.505</v>
      </c>
      <c r="C6449" s="2">
        <v>128.96</v>
      </c>
    </row>
    <row r="6450" spans="1:3" x14ac:dyDescent="0.2">
      <c r="A6450" s="1">
        <v>45791.555019699073</v>
      </c>
      <c r="B6450">
        <v>252.417</v>
      </c>
      <c r="C6450" s="2">
        <v>128.97999999999999</v>
      </c>
    </row>
    <row r="6451" spans="1:3" x14ac:dyDescent="0.2">
      <c r="A6451" s="1">
        <v>45791.555019930558</v>
      </c>
      <c r="B6451">
        <v>252.40700000000001</v>
      </c>
      <c r="C6451" s="2">
        <v>129</v>
      </c>
    </row>
    <row r="6452" spans="1:3" x14ac:dyDescent="0.2">
      <c r="A6452" s="1">
        <v>45791.555020150467</v>
      </c>
      <c r="B6452">
        <v>250.50200000000001</v>
      </c>
      <c r="C6452" s="2">
        <v>129.02000000000001</v>
      </c>
    </row>
    <row r="6453" spans="1:3" x14ac:dyDescent="0.2">
      <c r="A6453" s="1">
        <v>45791.555020381944</v>
      </c>
      <c r="B6453">
        <v>248.626</v>
      </c>
      <c r="C6453" s="2">
        <v>129.04</v>
      </c>
    </row>
    <row r="6454" spans="1:3" x14ac:dyDescent="0.2">
      <c r="A6454" s="1">
        <v>45791.555020624997</v>
      </c>
      <c r="B6454">
        <v>250.505</v>
      </c>
      <c r="C6454" s="2">
        <v>129.06</v>
      </c>
    </row>
    <row r="6455" spans="1:3" x14ac:dyDescent="0.2">
      <c r="A6455" s="1">
        <v>45791.555020856482</v>
      </c>
      <c r="B6455">
        <v>250.5</v>
      </c>
      <c r="C6455" s="2">
        <v>129.08000000000001</v>
      </c>
    </row>
    <row r="6456" spans="1:3" x14ac:dyDescent="0.2">
      <c r="A6456" s="1">
        <v>45791.555021087966</v>
      </c>
      <c r="B6456">
        <v>252.309</v>
      </c>
      <c r="C6456" s="2">
        <v>129.1</v>
      </c>
    </row>
    <row r="6457" spans="1:3" x14ac:dyDescent="0.2">
      <c r="A6457" s="1">
        <v>45791.555021307868</v>
      </c>
      <c r="B6457">
        <v>250.51</v>
      </c>
      <c r="C6457" s="2">
        <v>129.12</v>
      </c>
    </row>
    <row r="6458" spans="1:3" x14ac:dyDescent="0.2">
      <c r="A6458" s="1">
        <v>45791.555021539352</v>
      </c>
      <c r="B6458">
        <v>252.42</v>
      </c>
      <c r="C6458" s="2">
        <v>129.13999999999999</v>
      </c>
    </row>
    <row r="6459" spans="1:3" x14ac:dyDescent="0.2">
      <c r="A6459" s="1">
        <v>45791.555021770837</v>
      </c>
      <c r="B6459">
        <v>250.50700000000001</v>
      </c>
      <c r="C6459" s="2">
        <v>129.16</v>
      </c>
    </row>
    <row r="6460" spans="1:3" x14ac:dyDescent="0.2">
      <c r="A6460" s="1">
        <v>45791.555022002314</v>
      </c>
      <c r="B6460">
        <v>250.5</v>
      </c>
      <c r="C6460" s="2">
        <v>129.18</v>
      </c>
    </row>
    <row r="6461" spans="1:3" x14ac:dyDescent="0.2">
      <c r="A6461" s="1">
        <v>45791.555022233799</v>
      </c>
      <c r="B6461">
        <v>248.62100000000001</v>
      </c>
      <c r="C6461" s="2">
        <v>129.19999999999999</v>
      </c>
    </row>
    <row r="6462" spans="1:3" x14ac:dyDescent="0.2">
      <c r="A6462" s="1">
        <v>45791.555022465276</v>
      </c>
      <c r="B6462">
        <v>250.51499999999999</v>
      </c>
      <c r="C6462" s="2">
        <v>129.22</v>
      </c>
    </row>
    <row r="6463" spans="1:3" x14ac:dyDescent="0.2">
      <c r="A6463" s="1">
        <v>45791.555022696761</v>
      </c>
      <c r="B6463">
        <v>250.51</v>
      </c>
      <c r="C6463" s="2">
        <v>129.24</v>
      </c>
    </row>
    <row r="6464" spans="1:3" x14ac:dyDescent="0.2">
      <c r="A6464" s="1">
        <v>45791.555022916669</v>
      </c>
      <c r="B6464">
        <v>250.38800000000001</v>
      </c>
      <c r="C6464" s="2">
        <v>129.26</v>
      </c>
    </row>
    <row r="6465" spans="1:3" x14ac:dyDescent="0.2">
      <c r="A6465" s="1">
        <v>45791.555023148147</v>
      </c>
      <c r="B6465">
        <v>248.62899999999999</v>
      </c>
      <c r="C6465" s="2">
        <v>129.28</v>
      </c>
    </row>
    <row r="6466" spans="1:3" x14ac:dyDescent="0.2">
      <c r="A6466" s="1">
        <v>45791.555023391207</v>
      </c>
      <c r="B6466">
        <v>246.773</v>
      </c>
      <c r="C6466" s="2">
        <v>129.30000000000001</v>
      </c>
    </row>
    <row r="6467" spans="1:3" x14ac:dyDescent="0.2">
      <c r="A6467" s="1">
        <v>45791.555023622685</v>
      </c>
      <c r="B6467">
        <v>248.626</v>
      </c>
      <c r="C6467" s="2">
        <v>129.32</v>
      </c>
    </row>
    <row r="6468" spans="1:3" x14ac:dyDescent="0.2">
      <c r="A6468" s="1">
        <v>45791.555023854169</v>
      </c>
      <c r="B6468">
        <v>250.512</v>
      </c>
      <c r="C6468" s="2">
        <v>129.34</v>
      </c>
    </row>
    <row r="6469" spans="1:3" x14ac:dyDescent="0.2">
      <c r="A6469" s="1">
        <v>45791.555024074078</v>
      </c>
      <c r="B6469">
        <v>250.51</v>
      </c>
      <c r="C6469" s="2">
        <v>129.36000000000001</v>
      </c>
    </row>
    <row r="6470" spans="1:3" x14ac:dyDescent="0.2">
      <c r="A6470" s="1">
        <v>45791.555024305555</v>
      </c>
      <c r="B6470">
        <v>250.512</v>
      </c>
      <c r="C6470" s="2">
        <v>129.38</v>
      </c>
    </row>
    <row r="6471" spans="1:3" x14ac:dyDescent="0.2">
      <c r="A6471" s="1">
        <v>45791.55502453704</v>
      </c>
      <c r="B6471">
        <v>248.631</v>
      </c>
      <c r="C6471" s="2">
        <v>129.4</v>
      </c>
    </row>
    <row r="6472" spans="1:3" x14ac:dyDescent="0.2">
      <c r="A6472" s="1">
        <v>45791.555024768517</v>
      </c>
      <c r="B6472">
        <v>248.626</v>
      </c>
      <c r="C6472" s="2">
        <v>129.41999999999999</v>
      </c>
    </row>
    <row r="6473" spans="1:3" x14ac:dyDescent="0.2">
      <c r="A6473" s="1">
        <v>45791.555025011578</v>
      </c>
      <c r="B6473">
        <v>246.76599999999999</v>
      </c>
      <c r="C6473" s="2">
        <v>129.44</v>
      </c>
    </row>
    <row r="6474" spans="1:3" x14ac:dyDescent="0.2">
      <c r="A6474" s="1">
        <v>45791.555025243055</v>
      </c>
      <c r="B6474">
        <v>248.624</v>
      </c>
      <c r="C6474" s="2">
        <v>129.46</v>
      </c>
    </row>
    <row r="6475" spans="1:3" x14ac:dyDescent="0.2">
      <c r="A6475" s="1">
        <v>45791.555025462963</v>
      </c>
      <c r="B6475">
        <v>248.62899999999999</v>
      </c>
      <c r="C6475" s="2">
        <v>129.47999999999999</v>
      </c>
    </row>
    <row r="6476" spans="1:3" x14ac:dyDescent="0.2">
      <c r="A6476" s="1">
        <v>45791.555025694448</v>
      </c>
      <c r="B6476">
        <v>246.773</v>
      </c>
      <c r="C6476" s="2">
        <v>129.5</v>
      </c>
    </row>
    <row r="6477" spans="1:3" x14ac:dyDescent="0.2">
      <c r="A6477" s="1">
        <v>45791.555025937501</v>
      </c>
      <c r="B6477">
        <v>248.744</v>
      </c>
      <c r="C6477" s="2">
        <v>129.52000000000001</v>
      </c>
    </row>
    <row r="6478" spans="1:3" x14ac:dyDescent="0.2">
      <c r="A6478" s="1">
        <v>45791.55502615741</v>
      </c>
      <c r="B6478">
        <v>248.744</v>
      </c>
      <c r="C6478" s="2">
        <v>129.54</v>
      </c>
    </row>
    <row r="6479" spans="1:3" x14ac:dyDescent="0.2">
      <c r="A6479" s="1">
        <v>45791.555026400463</v>
      </c>
      <c r="B6479">
        <v>246.89099999999999</v>
      </c>
      <c r="C6479" s="2">
        <v>129.56</v>
      </c>
    </row>
    <row r="6480" spans="1:3" x14ac:dyDescent="0.2">
      <c r="A6480" s="1">
        <v>45791.555026643517</v>
      </c>
      <c r="B6480">
        <v>250.5</v>
      </c>
      <c r="C6480" s="2">
        <v>129.58000000000001</v>
      </c>
    </row>
    <row r="6481" spans="1:3" x14ac:dyDescent="0.2">
      <c r="A6481" s="1">
        <v>45791.555026863425</v>
      </c>
      <c r="B6481">
        <v>248.73599999999999</v>
      </c>
      <c r="C6481" s="2">
        <v>129.6</v>
      </c>
    </row>
    <row r="6482" spans="1:3" x14ac:dyDescent="0.2">
      <c r="A6482" s="1">
        <v>45791.55502709491</v>
      </c>
      <c r="B6482">
        <v>250.495</v>
      </c>
      <c r="C6482" s="2">
        <v>129.62</v>
      </c>
    </row>
    <row r="6483" spans="1:3" x14ac:dyDescent="0.2">
      <c r="A6483" s="1">
        <v>45791.555027326387</v>
      </c>
      <c r="B6483">
        <v>248.631</v>
      </c>
      <c r="C6483" s="2">
        <v>129.63999999999999</v>
      </c>
    </row>
    <row r="6484" spans="1:3" x14ac:dyDescent="0.2">
      <c r="A6484" s="1">
        <v>45791.555027569448</v>
      </c>
      <c r="B6484">
        <v>246.77099999999999</v>
      </c>
      <c r="C6484" s="2">
        <v>129.66</v>
      </c>
    </row>
    <row r="6485" spans="1:3" x14ac:dyDescent="0.2">
      <c r="A6485" s="1">
        <v>45791.555027789349</v>
      </c>
      <c r="B6485">
        <v>246.77600000000001</v>
      </c>
      <c r="C6485" s="2">
        <v>129.68</v>
      </c>
    </row>
    <row r="6486" spans="1:3" x14ac:dyDescent="0.2">
      <c r="A6486" s="1">
        <v>45791.55502803241</v>
      </c>
      <c r="B6486">
        <v>248.631</v>
      </c>
      <c r="C6486" s="2">
        <v>129.69999999999999</v>
      </c>
    </row>
    <row r="6487" spans="1:3" x14ac:dyDescent="0.2">
      <c r="A6487" s="1">
        <v>45791.555028252318</v>
      </c>
      <c r="B6487">
        <v>248.62899999999999</v>
      </c>
      <c r="C6487" s="2">
        <v>129.72</v>
      </c>
    </row>
    <row r="6488" spans="1:3" x14ac:dyDescent="0.2">
      <c r="A6488" s="1">
        <v>45791.555028483795</v>
      </c>
      <c r="B6488">
        <v>246.76599999999999</v>
      </c>
      <c r="C6488" s="2">
        <v>129.74</v>
      </c>
    </row>
    <row r="6489" spans="1:3" x14ac:dyDescent="0.2">
      <c r="A6489" s="1">
        <v>45791.55502871528</v>
      </c>
      <c r="B6489">
        <v>246.773</v>
      </c>
      <c r="C6489" s="2">
        <v>129.76</v>
      </c>
    </row>
    <row r="6490" spans="1:3" x14ac:dyDescent="0.2">
      <c r="A6490" s="1">
        <v>45791.555028946757</v>
      </c>
      <c r="B6490">
        <v>246.77600000000001</v>
      </c>
      <c r="C6490" s="2">
        <v>129.78</v>
      </c>
    </row>
    <row r="6491" spans="1:3" x14ac:dyDescent="0.2">
      <c r="A6491" s="1">
        <v>45791.555029178242</v>
      </c>
      <c r="B6491">
        <v>244.93799999999999</v>
      </c>
      <c r="C6491" s="2">
        <v>129.80000000000001</v>
      </c>
    </row>
    <row r="6492" spans="1:3" x14ac:dyDescent="0.2">
      <c r="A6492" s="1">
        <v>45791.555029409719</v>
      </c>
      <c r="B6492">
        <v>250.50200000000001</v>
      </c>
      <c r="C6492" s="2">
        <v>129.82</v>
      </c>
    </row>
    <row r="6493" spans="1:3" x14ac:dyDescent="0.2">
      <c r="A6493" s="1">
        <v>45791.555029641204</v>
      </c>
      <c r="B6493">
        <v>246.76400000000001</v>
      </c>
      <c r="C6493" s="2">
        <v>129.84</v>
      </c>
    </row>
    <row r="6494" spans="1:3" x14ac:dyDescent="0.2">
      <c r="A6494" s="1">
        <v>45791.555029872688</v>
      </c>
      <c r="B6494">
        <v>248.62100000000001</v>
      </c>
      <c r="C6494" s="2">
        <v>129.86000000000001</v>
      </c>
    </row>
    <row r="6495" spans="1:3" x14ac:dyDescent="0.2">
      <c r="A6495" s="1">
        <v>45791.555030104166</v>
      </c>
      <c r="B6495">
        <v>246.76400000000001</v>
      </c>
      <c r="C6495" s="2">
        <v>129.88</v>
      </c>
    </row>
    <row r="6496" spans="1:3" x14ac:dyDescent="0.2">
      <c r="A6496" s="1">
        <v>45791.55503033565</v>
      </c>
      <c r="B6496">
        <v>246.756</v>
      </c>
      <c r="C6496" s="2">
        <v>129.9</v>
      </c>
    </row>
    <row r="6497" spans="1:3" x14ac:dyDescent="0.2">
      <c r="A6497" s="1">
        <v>45791.555030567128</v>
      </c>
      <c r="B6497">
        <v>246.773</v>
      </c>
      <c r="C6497" s="2">
        <v>129.91999999999999</v>
      </c>
    </row>
    <row r="6498" spans="1:3" x14ac:dyDescent="0.2">
      <c r="A6498" s="1">
        <v>45791.555030810188</v>
      </c>
      <c r="B6498">
        <v>244.94300000000001</v>
      </c>
      <c r="C6498" s="2">
        <v>129.94</v>
      </c>
    </row>
    <row r="6499" spans="1:3" x14ac:dyDescent="0.2">
      <c r="A6499" s="1">
        <v>45791.55503103009</v>
      </c>
      <c r="B6499">
        <v>246.66</v>
      </c>
      <c r="C6499" s="2">
        <v>129.96</v>
      </c>
    </row>
    <row r="6500" spans="1:3" x14ac:dyDescent="0.2">
      <c r="A6500" s="1">
        <v>45791.555031261574</v>
      </c>
      <c r="B6500">
        <v>244.95</v>
      </c>
      <c r="C6500" s="2">
        <v>129.97999999999999</v>
      </c>
    </row>
    <row r="6501" spans="1:3" x14ac:dyDescent="0.2">
      <c r="A6501" s="1">
        <v>45791.555031504628</v>
      </c>
      <c r="B6501">
        <v>244.834</v>
      </c>
      <c r="C6501" s="2">
        <v>130</v>
      </c>
    </row>
    <row r="6502" spans="1:3" x14ac:dyDescent="0.2">
      <c r="A6502" s="1">
        <v>45791.555031724536</v>
      </c>
      <c r="B6502">
        <v>244.95</v>
      </c>
      <c r="C6502" s="2">
        <v>130.02000000000001</v>
      </c>
    </row>
    <row r="6503" spans="1:3" x14ac:dyDescent="0.2">
      <c r="A6503" s="1">
        <v>45791.555031956021</v>
      </c>
      <c r="B6503">
        <v>243.14599999999999</v>
      </c>
      <c r="C6503" s="2">
        <v>130.04</v>
      </c>
    </row>
    <row r="6504" spans="1:3" x14ac:dyDescent="0.2">
      <c r="A6504" s="1">
        <v>45791.555032199074</v>
      </c>
      <c r="B6504">
        <v>243.142</v>
      </c>
      <c r="C6504" s="2">
        <v>130.06</v>
      </c>
    </row>
    <row r="6505" spans="1:3" x14ac:dyDescent="0.2">
      <c r="A6505" s="1">
        <v>45791.555032418983</v>
      </c>
      <c r="B6505">
        <v>244.93299999999999</v>
      </c>
      <c r="C6505" s="2">
        <v>130.08000000000001</v>
      </c>
    </row>
    <row r="6506" spans="1:3" x14ac:dyDescent="0.2">
      <c r="A6506" s="1">
        <v>45791.555032638891</v>
      </c>
      <c r="B6506">
        <v>246.76400000000001</v>
      </c>
      <c r="C6506" s="2">
        <v>130.1</v>
      </c>
    </row>
    <row r="6507" spans="1:3" x14ac:dyDescent="0.2">
      <c r="A6507" s="1">
        <v>45791.555032881944</v>
      </c>
      <c r="B6507">
        <v>244.93299999999999</v>
      </c>
      <c r="C6507" s="2">
        <v>130.12</v>
      </c>
    </row>
    <row r="6508" spans="1:3" x14ac:dyDescent="0.2">
      <c r="A6508" s="1">
        <v>45791.555033101853</v>
      </c>
      <c r="B6508">
        <v>244.94800000000001</v>
      </c>
      <c r="C6508" s="2">
        <v>130.13999999999999</v>
      </c>
    </row>
    <row r="6509" spans="1:3" x14ac:dyDescent="0.2">
      <c r="A6509" s="1">
        <v>45791.55503333333</v>
      </c>
      <c r="B6509">
        <v>244.93600000000001</v>
      </c>
      <c r="C6509" s="2">
        <v>130.16</v>
      </c>
    </row>
    <row r="6510" spans="1:3" x14ac:dyDescent="0.2">
      <c r="A6510" s="1">
        <v>45791.555033576391</v>
      </c>
      <c r="B6510">
        <v>244.94800000000001</v>
      </c>
      <c r="C6510" s="2">
        <v>130.18</v>
      </c>
    </row>
    <row r="6511" spans="1:3" x14ac:dyDescent="0.2">
      <c r="A6511" s="1">
        <v>45791.5550337963</v>
      </c>
      <c r="B6511">
        <v>246.87899999999999</v>
      </c>
      <c r="C6511" s="2">
        <v>130.19999999999999</v>
      </c>
    </row>
    <row r="6512" spans="1:3" x14ac:dyDescent="0.2">
      <c r="A6512" s="1">
        <v>45791.555034027777</v>
      </c>
      <c r="B6512">
        <v>244.93100000000001</v>
      </c>
      <c r="C6512" s="2">
        <v>130.22</v>
      </c>
    </row>
    <row r="6513" spans="1:3" x14ac:dyDescent="0.2">
      <c r="A6513" s="1">
        <v>45791.555034259261</v>
      </c>
      <c r="B6513">
        <v>244.94499999999999</v>
      </c>
      <c r="C6513" s="2">
        <v>130.24</v>
      </c>
    </row>
    <row r="6514" spans="1:3" x14ac:dyDescent="0.2">
      <c r="A6514" s="1">
        <v>45791.555034490739</v>
      </c>
      <c r="B6514">
        <v>244.94499999999999</v>
      </c>
      <c r="C6514" s="2">
        <v>130.26</v>
      </c>
    </row>
    <row r="6515" spans="1:3" x14ac:dyDescent="0.2">
      <c r="A6515" s="1">
        <v>45791.555034733799</v>
      </c>
      <c r="B6515">
        <v>245.059</v>
      </c>
      <c r="C6515" s="2">
        <v>130.28</v>
      </c>
    </row>
    <row r="6516" spans="1:3" x14ac:dyDescent="0.2">
      <c r="A6516" s="1">
        <v>45791.555034976853</v>
      </c>
      <c r="B6516">
        <v>244.94499999999999</v>
      </c>
      <c r="C6516" s="2">
        <v>130.30000000000001</v>
      </c>
    </row>
    <row r="6517" spans="1:3" x14ac:dyDescent="0.2">
      <c r="A6517" s="1">
        <v>45791.555035196761</v>
      </c>
      <c r="B6517">
        <v>244.95</v>
      </c>
      <c r="C6517" s="2">
        <v>130.32</v>
      </c>
    </row>
    <row r="6518" spans="1:3" x14ac:dyDescent="0.2">
      <c r="A6518" s="1">
        <v>45791.555035428239</v>
      </c>
      <c r="B6518">
        <v>244.94300000000001</v>
      </c>
      <c r="C6518" s="2">
        <v>130.34</v>
      </c>
    </row>
    <row r="6519" spans="1:3" x14ac:dyDescent="0.2">
      <c r="A6519" s="1">
        <v>45791.555035659723</v>
      </c>
      <c r="B6519">
        <v>244.94300000000001</v>
      </c>
      <c r="C6519" s="2">
        <v>130.36000000000001</v>
      </c>
    </row>
    <row r="6520" spans="1:3" x14ac:dyDescent="0.2">
      <c r="A6520" s="1">
        <v>45791.555035902777</v>
      </c>
      <c r="B6520">
        <v>243.13900000000001</v>
      </c>
      <c r="C6520" s="2">
        <v>130.38</v>
      </c>
    </row>
    <row r="6521" spans="1:3" x14ac:dyDescent="0.2">
      <c r="A6521" s="1">
        <v>45791.555036122685</v>
      </c>
      <c r="B6521">
        <v>244.94300000000001</v>
      </c>
      <c r="C6521" s="2">
        <v>130.4</v>
      </c>
    </row>
    <row r="6522" spans="1:3" x14ac:dyDescent="0.2">
      <c r="A6522" s="1">
        <v>45791.55503635417</v>
      </c>
      <c r="B6522">
        <v>243.13900000000001</v>
      </c>
      <c r="C6522" s="2">
        <v>130.41999999999999</v>
      </c>
    </row>
    <row r="6523" spans="1:3" x14ac:dyDescent="0.2">
      <c r="A6523" s="1">
        <v>45791.555036585647</v>
      </c>
      <c r="B6523">
        <v>244.94800000000001</v>
      </c>
      <c r="C6523" s="2">
        <v>130.44</v>
      </c>
    </row>
    <row r="6524" spans="1:3" x14ac:dyDescent="0.2">
      <c r="A6524" s="1">
        <v>45791.555036817132</v>
      </c>
      <c r="B6524">
        <v>244.94800000000001</v>
      </c>
      <c r="C6524" s="2">
        <v>130.46</v>
      </c>
    </row>
    <row r="6525" spans="1:3" x14ac:dyDescent="0.2">
      <c r="A6525" s="1">
        <v>45791.555037048609</v>
      </c>
      <c r="B6525">
        <v>243.14400000000001</v>
      </c>
      <c r="C6525" s="2">
        <v>130.47999999999999</v>
      </c>
    </row>
    <row r="6526" spans="1:3" x14ac:dyDescent="0.2">
      <c r="A6526" s="1">
        <v>45791.555037268517</v>
      </c>
      <c r="B6526">
        <v>241.26300000000001</v>
      </c>
      <c r="C6526" s="2">
        <v>130.5</v>
      </c>
    </row>
    <row r="6527" spans="1:3" x14ac:dyDescent="0.2">
      <c r="A6527" s="1">
        <v>45791.555037511571</v>
      </c>
      <c r="B6527">
        <v>241.36699999999999</v>
      </c>
      <c r="C6527" s="2">
        <v>130.52000000000001</v>
      </c>
    </row>
    <row r="6528" spans="1:3" x14ac:dyDescent="0.2">
      <c r="A6528" s="1">
        <v>45791.555037731479</v>
      </c>
      <c r="B6528">
        <v>243.249</v>
      </c>
      <c r="C6528" s="2">
        <v>130.54</v>
      </c>
    </row>
    <row r="6529" spans="1:3" x14ac:dyDescent="0.2">
      <c r="A6529" s="1">
        <v>45791.555037962964</v>
      </c>
      <c r="B6529">
        <v>244.94499999999999</v>
      </c>
      <c r="C6529" s="2">
        <v>130.56</v>
      </c>
    </row>
    <row r="6530" spans="1:3" x14ac:dyDescent="0.2">
      <c r="A6530" s="1">
        <v>45791.555038194441</v>
      </c>
      <c r="B6530">
        <v>244.952</v>
      </c>
      <c r="C6530" s="2">
        <v>130.58000000000001</v>
      </c>
    </row>
    <row r="6531" spans="1:3" x14ac:dyDescent="0.2">
      <c r="A6531" s="1">
        <v>45791.555038425926</v>
      </c>
      <c r="B6531">
        <v>243.14599999999999</v>
      </c>
      <c r="C6531" s="2">
        <v>130.6</v>
      </c>
    </row>
    <row r="6532" spans="1:3" x14ac:dyDescent="0.2">
      <c r="A6532" s="1">
        <v>45791.555038668979</v>
      </c>
      <c r="B6532">
        <v>243.13499999999999</v>
      </c>
      <c r="C6532" s="2">
        <v>130.62</v>
      </c>
    </row>
    <row r="6533" spans="1:3" x14ac:dyDescent="0.2">
      <c r="A6533" s="1">
        <v>45791.555038888888</v>
      </c>
      <c r="B6533">
        <v>243.15299999999999</v>
      </c>
      <c r="C6533" s="2">
        <v>130.63999999999999</v>
      </c>
    </row>
    <row r="6534" spans="1:3" x14ac:dyDescent="0.2">
      <c r="A6534" s="1">
        <v>45791.555039143517</v>
      </c>
      <c r="B6534">
        <v>241.37899999999999</v>
      </c>
      <c r="C6534" s="2">
        <v>130.66</v>
      </c>
    </row>
    <row r="6535" spans="1:3" x14ac:dyDescent="0.2">
      <c r="A6535" s="1">
        <v>45791.555039363426</v>
      </c>
      <c r="B6535">
        <v>243.142</v>
      </c>
      <c r="C6535" s="2">
        <v>130.68</v>
      </c>
    </row>
    <row r="6536" spans="1:3" x14ac:dyDescent="0.2">
      <c r="A6536" s="1">
        <v>45791.555039606479</v>
      </c>
      <c r="B6536">
        <v>243.256</v>
      </c>
      <c r="C6536" s="2">
        <v>130.69999999999999</v>
      </c>
    </row>
    <row r="6537" spans="1:3" x14ac:dyDescent="0.2">
      <c r="A6537" s="1">
        <v>45791.555039826388</v>
      </c>
      <c r="B6537">
        <v>241.36699999999999</v>
      </c>
      <c r="C6537" s="2">
        <v>130.72</v>
      </c>
    </row>
    <row r="6538" spans="1:3" x14ac:dyDescent="0.2">
      <c r="A6538" s="1">
        <v>45791.555040057872</v>
      </c>
      <c r="B6538">
        <v>241.36699999999999</v>
      </c>
      <c r="C6538" s="2">
        <v>130.74</v>
      </c>
    </row>
    <row r="6539" spans="1:3" x14ac:dyDescent="0.2">
      <c r="A6539" s="1">
        <v>45791.555040300926</v>
      </c>
      <c r="B6539">
        <v>243.14400000000001</v>
      </c>
      <c r="C6539" s="2">
        <v>130.76</v>
      </c>
    </row>
    <row r="6540" spans="1:3" x14ac:dyDescent="0.2">
      <c r="A6540" s="1">
        <v>45791.555040520834</v>
      </c>
      <c r="B6540">
        <v>239.61799999999999</v>
      </c>
      <c r="C6540" s="2">
        <v>130.78</v>
      </c>
    </row>
    <row r="6541" spans="1:3" x14ac:dyDescent="0.2">
      <c r="A6541" s="1">
        <v>45791.555040763888</v>
      </c>
      <c r="B6541">
        <v>239.61600000000001</v>
      </c>
      <c r="C6541" s="2">
        <v>130.80000000000001</v>
      </c>
    </row>
    <row r="6542" spans="1:3" x14ac:dyDescent="0.2">
      <c r="A6542" s="1">
        <v>45791.555040983796</v>
      </c>
      <c r="B6542">
        <v>241.37200000000001</v>
      </c>
      <c r="C6542" s="2">
        <v>130.82</v>
      </c>
    </row>
    <row r="6543" spans="1:3" x14ac:dyDescent="0.2">
      <c r="A6543" s="1">
        <v>45791.555041226849</v>
      </c>
      <c r="B6543">
        <v>241.374</v>
      </c>
      <c r="C6543" s="2">
        <v>130.84</v>
      </c>
    </row>
    <row r="6544" spans="1:3" x14ac:dyDescent="0.2">
      <c r="A6544" s="1">
        <v>45791.555041435182</v>
      </c>
      <c r="B6544">
        <v>243.14400000000001</v>
      </c>
      <c r="C6544" s="2">
        <v>130.86000000000001</v>
      </c>
    </row>
    <row r="6545" spans="1:3" x14ac:dyDescent="0.2">
      <c r="A6545" s="1">
        <v>45791.555041666667</v>
      </c>
      <c r="B6545">
        <v>243.03200000000001</v>
      </c>
      <c r="C6545" s="2">
        <v>130.88</v>
      </c>
    </row>
    <row r="6546" spans="1:3" x14ac:dyDescent="0.2">
      <c r="A6546" s="1">
        <v>45791.555041898151</v>
      </c>
      <c r="B6546">
        <v>241.36699999999999</v>
      </c>
      <c r="C6546" s="2">
        <v>130.9</v>
      </c>
    </row>
    <row r="6547" spans="1:3" x14ac:dyDescent="0.2">
      <c r="A6547" s="1">
        <v>45791.555042152781</v>
      </c>
      <c r="B6547">
        <v>239.61099999999999</v>
      </c>
      <c r="C6547" s="2">
        <v>130.91999999999999</v>
      </c>
    </row>
    <row r="6548" spans="1:3" x14ac:dyDescent="0.2">
      <c r="A6548" s="1">
        <v>45791.555042372682</v>
      </c>
      <c r="B6548">
        <v>241.36500000000001</v>
      </c>
      <c r="C6548" s="2">
        <v>130.94</v>
      </c>
    </row>
    <row r="6549" spans="1:3" x14ac:dyDescent="0.2">
      <c r="A6549" s="1">
        <v>45791.555042604166</v>
      </c>
      <c r="B6549">
        <v>241.36199999999999</v>
      </c>
      <c r="C6549" s="2">
        <v>130.96</v>
      </c>
    </row>
    <row r="6550" spans="1:3" x14ac:dyDescent="0.2">
      <c r="A6550" s="1">
        <v>45791.55504284722</v>
      </c>
      <c r="B6550">
        <v>243.12299999999999</v>
      </c>
      <c r="C6550" s="2">
        <v>130.97999999999999</v>
      </c>
    </row>
    <row r="6551" spans="1:3" x14ac:dyDescent="0.2">
      <c r="A6551" s="1">
        <v>45791.555043067128</v>
      </c>
      <c r="B6551">
        <v>241.358</v>
      </c>
      <c r="C6551" s="2">
        <v>131</v>
      </c>
    </row>
    <row r="6552" spans="1:3" x14ac:dyDescent="0.2">
      <c r="A6552" s="1">
        <v>45791.555043298613</v>
      </c>
      <c r="B6552">
        <v>241.36699999999999</v>
      </c>
      <c r="C6552" s="2">
        <v>131.02000000000001</v>
      </c>
    </row>
    <row r="6553" spans="1:3" x14ac:dyDescent="0.2">
      <c r="A6553" s="1">
        <v>45791.55504353009</v>
      </c>
      <c r="B6553">
        <v>241.36699999999999</v>
      </c>
      <c r="C6553" s="2">
        <v>131.04</v>
      </c>
    </row>
    <row r="6554" spans="1:3" x14ac:dyDescent="0.2">
      <c r="A6554" s="1">
        <v>45791.555043761575</v>
      </c>
      <c r="B6554">
        <v>239.62200000000001</v>
      </c>
      <c r="C6554" s="2">
        <v>131.06</v>
      </c>
    </row>
    <row r="6555" spans="1:3" x14ac:dyDescent="0.2">
      <c r="A6555" s="1">
        <v>45791.555043993052</v>
      </c>
      <c r="B6555">
        <v>241.36699999999999</v>
      </c>
      <c r="C6555" s="2">
        <v>131.08000000000001</v>
      </c>
    </row>
    <row r="6556" spans="1:3" x14ac:dyDescent="0.2">
      <c r="A6556" s="1">
        <v>45791.555044236113</v>
      </c>
      <c r="B6556">
        <v>241.369</v>
      </c>
      <c r="C6556" s="2">
        <v>131.1</v>
      </c>
    </row>
    <row r="6557" spans="1:3" x14ac:dyDescent="0.2">
      <c r="A6557" s="1">
        <v>45791.555044444445</v>
      </c>
      <c r="B6557">
        <v>239.62</v>
      </c>
      <c r="C6557" s="2">
        <v>131.12</v>
      </c>
    </row>
    <row r="6558" spans="1:3" x14ac:dyDescent="0.2">
      <c r="A6558" s="1">
        <v>45791.555044687499</v>
      </c>
      <c r="B6558">
        <v>239.61799999999999</v>
      </c>
      <c r="C6558" s="2">
        <v>131.13999999999999</v>
      </c>
    </row>
    <row r="6559" spans="1:3" x14ac:dyDescent="0.2">
      <c r="A6559" s="1">
        <v>45791.555044918983</v>
      </c>
      <c r="B6559">
        <v>237.90299999999999</v>
      </c>
      <c r="C6559" s="2">
        <v>131.16</v>
      </c>
    </row>
    <row r="6560" spans="1:3" x14ac:dyDescent="0.2">
      <c r="A6560" s="1">
        <v>45791.555045150461</v>
      </c>
      <c r="B6560">
        <v>241.36500000000001</v>
      </c>
      <c r="C6560" s="2">
        <v>131.18</v>
      </c>
    </row>
    <row r="6561" spans="1:3" x14ac:dyDescent="0.2">
      <c r="A6561" s="1">
        <v>45791.555045381945</v>
      </c>
      <c r="B6561">
        <v>239.63399999999999</v>
      </c>
      <c r="C6561" s="2">
        <v>131.19999999999999</v>
      </c>
    </row>
    <row r="6562" spans="1:3" x14ac:dyDescent="0.2">
      <c r="A6562" s="1">
        <v>45791.555045601854</v>
      </c>
      <c r="B6562">
        <v>239.625</v>
      </c>
      <c r="C6562" s="2">
        <v>131.22</v>
      </c>
    </row>
    <row r="6563" spans="1:3" x14ac:dyDescent="0.2">
      <c r="A6563" s="1">
        <v>45791.555045833331</v>
      </c>
      <c r="B6563">
        <v>239.613</v>
      </c>
      <c r="C6563" s="2">
        <v>131.24</v>
      </c>
    </row>
    <row r="6564" spans="1:3" x14ac:dyDescent="0.2">
      <c r="A6564" s="1">
        <v>45791.555046064816</v>
      </c>
      <c r="B6564">
        <v>237.90100000000001</v>
      </c>
      <c r="C6564" s="2">
        <v>131.26</v>
      </c>
    </row>
    <row r="6565" spans="1:3" x14ac:dyDescent="0.2">
      <c r="A6565" s="1">
        <v>45791.555046307869</v>
      </c>
      <c r="B6565">
        <v>239.62200000000001</v>
      </c>
      <c r="C6565" s="2">
        <v>131.28</v>
      </c>
    </row>
    <row r="6566" spans="1:3" x14ac:dyDescent="0.2">
      <c r="A6566" s="1">
        <v>45791.555046539353</v>
      </c>
      <c r="B6566">
        <v>241.36500000000001</v>
      </c>
      <c r="C6566" s="2">
        <v>131.30000000000001</v>
      </c>
    </row>
    <row r="6567" spans="1:3" x14ac:dyDescent="0.2">
      <c r="A6567" s="1">
        <v>45791.555046759262</v>
      </c>
      <c r="B6567">
        <v>239.62700000000001</v>
      </c>
      <c r="C6567" s="2">
        <v>131.32</v>
      </c>
    </row>
    <row r="6568" spans="1:3" x14ac:dyDescent="0.2">
      <c r="A6568" s="1">
        <v>45791.555047013891</v>
      </c>
      <c r="B6568">
        <v>239.63399999999999</v>
      </c>
      <c r="C6568" s="2">
        <v>131.34</v>
      </c>
    </row>
    <row r="6569" spans="1:3" x14ac:dyDescent="0.2">
      <c r="A6569" s="1">
        <v>45791.555047233793</v>
      </c>
      <c r="B6569">
        <v>239.51300000000001</v>
      </c>
      <c r="C6569" s="2">
        <v>131.36000000000001</v>
      </c>
    </row>
    <row r="6570" spans="1:3" x14ac:dyDescent="0.2">
      <c r="A6570" s="1">
        <v>45791.555047465277</v>
      </c>
      <c r="B6570">
        <v>239.625</v>
      </c>
      <c r="C6570" s="2">
        <v>131.38</v>
      </c>
    </row>
    <row r="6571" spans="1:3" x14ac:dyDescent="0.2">
      <c r="A6571" s="1">
        <v>45791.555047696762</v>
      </c>
      <c r="B6571">
        <v>239.62700000000001</v>
      </c>
      <c r="C6571" s="2">
        <v>131.4</v>
      </c>
    </row>
    <row r="6572" spans="1:3" x14ac:dyDescent="0.2">
      <c r="A6572" s="1">
        <v>45791.555047928239</v>
      </c>
      <c r="B6572">
        <v>237.89400000000001</v>
      </c>
      <c r="C6572" s="2">
        <v>131.41999999999999</v>
      </c>
    </row>
    <row r="6573" spans="1:3" x14ac:dyDescent="0.2">
      <c r="A6573" s="1">
        <v>45791.555048159724</v>
      </c>
      <c r="B6573">
        <v>239.51599999999999</v>
      </c>
      <c r="C6573" s="2">
        <v>131.44</v>
      </c>
    </row>
    <row r="6574" spans="1:3" x14ac:dyDescent="0.2">
      <c r="A6574" s="1">
        <v>45791.555048379632</v>
      </c>
      <c r="B6574">
        <v>236.20099999999999</v>
      </c>
      <c r="C6574" s="2">
        <v>131.46</v>
      </c>
    </row>
    <row r="6575" spans="1:3" x14ac:dyDescent="0.2">
      <c r="A6575" s="1">
        <v>45791.55504861111</v>
      </c>
      <c r="B6575">
        <v>239.62899999999999</v>
      </c>
      <c r="C6575" s="2">
        <v>131.47999999999999</v>
      </c>
    </row>
    <row r="6576" spans="1:3" x14ac:dyDescent="0.2">
      <c r="A6576" s="1">
        <v>45791.555048854163</v>
      </c>
      <c r="B6576">
        <v>237.89400000000001</v>
      </c>
      <c r="C6576" s="2">
        <v>131.5</v>
      </c>
    </row>
    <row r="6577" spans="1:3" x14ac:dyDescent="0.2">
      <c r="A6577" s="1">
        <v>45791.555049074072</v>
      </c>
      <c r="B6577">
        <v>237.90299999999999</v>
      </c>
      <c r="C6577" s="2">
        <v>131.52000000000001</v>
      </c>
    </row>
    <row r="6578" spans="1:3" x14ac:dyDescent="0.2">
      <c r="A6578" s="1">
        <v>45791.555049305556</v>
      </c>
      <c r="B6578">
        <v>237.90299999999999</v>
      </c>
      <c r="C6578" s="2">
        <v>131.54</v>
      </c>
    </row>
    <row r="6579" spans="1:3" x14ac:dyDescent="0.2">
      <c r="A6579" s="1">
        <v>45791.55504954861</v>
      </c>
      <c r="B6579">
        <v>237.89</v>
      </c>
      <c r="C6579" s="2">
        <v>131.56</v>
      </c>
    </row>
    <row r="6580" spans="1:3" x14ac:dyDescent="0.2">
      <c r="A6580" s="1">
        <v>45791.555049780094</v>
      </c>
      <c r="B6580">
        <v>237.892</v>
      </c>
      <c r="C6580" s="2">
        <v>131.58000000000001</v>
      </c>
    </row>
    <row r="6581" spans="1:3" x14ac:dyDescent="0.2">
      <c r="A6581" s="1">
        <v>45791.555050011571</v>
      </c>
      <c r="B6581">
        <v>237.89</v>
      </c>
      <c r="C6581" s="2">
        <v>131.6</v>
      </c>
    </row>
    <row r="6582" spans="1:3" x14ac:dyDescent="0.2">
      <c r="A6582" s="1">
        <v>45791.555050243056</v>
      </c>
      <c r="B6582">
        <v>239.61600000000001</v>
      </c>
      <c r="C6582" s="2">
        <v>131.62</v>
      </c>
    </row>
    <row r="6583" spans="1:3" x14ac:dyDescent="0.2">
      <c r="A6583" s="1">
        <v>45791.555050474541</v>
      </c>
      <c r="B6583">
        <v>236.19900000000001</v>
      </c>
      <c r="C6583" s="2">
        <v>131.63999999999999</v>
      </c>
    </row>
    <row r="6584" spans="1:3" x14ac:dyDescent="0.2">
      <c r="A6584" s="1">
        <v>45791.555050706018</v>
      </c>
      <c r="B6584">
        <v>236.19499999999999</v>
      </c>
      <c r="C6584" s="2">
        <v>131.66</v>
      </c>
    </row>
    <row r="6585" spans="1:3" x14ac:dyDescent="0.2">
      <c r="A6585" s="1">
        <v>45791.555050937503</v>
      </c>
      <c r="B6585">
        <v>239.72300000000001</v>
      </c>
      <c r="C6585" s="2">
        <v>131.68</v>
      </c>
    </row>
    <row r="6586" spans="1:3" x14ac:dyDescent="0.2">
      <c r="A6586" s="1">
        <v>45791.555051157404</v>
      </c>
      <c r="B6586">
        <v>237.89599999999999</v>
      </c>
      <c r="C6586" s="2">
        <v>131.69999999999999</v>
      </c>
    </row>
    <row r="6587" spans="1:3" x14ac:dyDescent="0.2">
      <c r="A6587" s="1">
        <v>45791.555051388888</v>
      </c>
      <c r="B6587">
        <v>236.19900000000001</v>
      </c>
      <c r="C6587" s="2">
        <v>131.72</v>
      </c>
    </row>
    <row r="6588" spans="1:3" x14ac:dyDescent="0.2">
      <c r="A6588" s="1">
        <v>45791.555051631942</v>
      </c>
      <c r="B6588">
        <v>236.19300000000001</v>
      </c>
      <c r="C6588" s="2">
        <v>131.74</v>
      </c>
    </row>
    <row r="6589" spans="1:3" x14ac:dyDescent="0.2">
      <c r="A6589" s="1">
        <v>45791.555051863426</v>
      </c>
      <c r="B6589">
        <v>236.18799999999999</v>
      </c>
      <c r="C6589" s="2">
        <v>131.76</v>
      </c>
    </row>
    <row r="6590" spans="1:3" x14ac:dyDescent="0.2">
      <c r="A6590" s="1">
        <v>45791.555052094911</v>
      </c>
      <c r="B6590">
        <v>236.18799999999999</v>
      </c>
      <c r="C6590" s="2">
        <v>131.78</v>
      </c>
    </row>
    <row r="6591" spans="1:3" x14ac:dyDescent="0.2">
      <c r="A6591" s="1">
        <v>45791.555052314812</v>
      </c>
      <c r="B6591">
        <v>234.517</v>
      </c>
      <c r="C6591" s="2">
        <v>131.80000000000001</v>
      </c>
    </row>
    <row r="6592" spans="1:3" x14ac:dyDescent="0.2">
      <c r="A6592" s="1">
        <v>45791.555052569442</v>
      </c>
      <c r="B6592">
        <v>236.19300000000001</v>
      </c>
      <c r="C6592" s="2">
        <v>131.82</v>
      </c>
    </row>
    <row r="6593" spans="1:3" x14ac:dyDescent="0.2">
      <c r="A6593" s="1">
        <v>45791.555052800926</v>
      </c>
      <c r="B6593">
        <v>237.887</v>
      </c>
      <c r="C6593" s="2">
        <v>131.84</v>
      </c>
    </row>
    <row r="6594" spans="1:3" x14ac:dyDescent="0.2">
      <c r="A6594" s="1">
        <v>45791.555053020835</v>
      </c>
      <c r="B6594">
        <v>237.89400000000001</v>
      </c>
      <c r="C6594" s="2">
        <v>131.86000000000001</v>
      </c>
    </row>
    <row r="6595" spans="1:3" x14ac:dyDescent="0.2">
      <c r="A6595" s="1">
        <v>45791.555053252312</v>
      </c>
      <c r="B6595">
        <v>236.19</v>
      </c>
      <c r="C6595" s="2">
        <v>131.88</v>
      </c>
    </row>
    <row r="6596" spans="1:3" x14ac:dyDescent="0.2">
      <c r="A6596" s="1">
        <v>45791.555053495373</v>
      </c>
      <c r="B6596">
        <v>236.18799999999999</v>
      </c>
      <c r="C6596" s="2">
        <v>131.9</v>
      </c>
    </row>
    <row r="6597" spans="1:3" x14ac:dyDescent="0.2">
      <c r="A6597" s="1">
        <v>45791.555053715281</v>
      </c>
      <c r="B6597">
        <v>234.42400000000001</v>
      </c>
      <c r="C6597" s="2">
        <v>131.91999999999999</v>
      </c>
    </row>
    <row r="6598" spans="1:3" x14ac:dyDescent="0.2">
      <c r="A6598" s="1">
        <v>45791.555053946759</v>
      </c>
      <c r="B6598">
        <v>237.99700000000001</v>
      </c>
      <c r="C6598" s="2">
        <v>131.94</v>
      </c>
    </row>
    <row r="6599" spans="1:3" x14ac:dyDescent="0.2">
      <c r="A6599" s="1">
        <v>45791.555054166667</v>
      </c>
      <c r="B6599">
        <v>237.90100000000001</v>
      </c>
      <c r="C6599" s="2">
        <v>131.96</v>
      </c>
    </row>
    <row r="6600" spans="1:3" x14ac:dyDescent="0.2">
      <c r="A6600" s="1">
        <v>45791.555054398152</v>
      </c>
      <c r="B6600">
        <v>236.20099999999999</v>
      </c>
      <c r="C6600" s="2">
        <v>131.97999999999999</v>
      </c>
    </row>
    <row r="6601" spans="1:3" x14ac:dyDescent="0.2">
      <c r="A6601" s="1">
        <v>45791.555054629629</v>
      </c>
      <c r="B6601">
        <v>236.197</v>
      </c>
      <c r="C6601" s="2">
        <v>132</v>
      </c>
    </row>
    <row r="6602" spans="1:3" x14ac:dyDescent="0.2">
      <c r="A6602" s="1">
        <v>45791.555054861114</v>
      </c>
      <c r="B6602">
        <v>234.42400000000001</v>
      </c>
      <c r="C6602" s="2">
        <v>132.02000000000001</v>
      </c>
    </row>
    <row r="6603" spans="1:3" x14ac:dyDescent="0.2">
      <c r="A6603" s="1">
        <v>45791.555055092591</v>
      </c>
      <c r="B6603">
        <v>236.18799999999999</v>
      </c>
      <c r="C6603" s="2">
        <v>132.04</v>
      </c>
    </row>
    <row r="6604" spans="1:3" x14ac:dyDescent="0.2">
      <c r="A6604" s="1">
        <v>45791.555055335652</v>
      </c>
      <c r="B6604">
        <v>237.88300000000001</v>
      </c>
      <c r="C6604" s="2">
        <v>132.06</v>
      </c>
    </row>
    <row r="6605" spans="1:3" x14ac:dyDescent="0.2">
      <c r="A6605" s="1">
        <v>45791.555055555553</v>
      </c>
      <c r="B6605">
        <v>236.20099999999999</v>
      </c>
      <c r="C6605" s="2">
        <v>132.08000000000001</v>
      </c>
    </row>
    <row r="6606" spans="1:3" x14ac:dyDescent="0.2">
      <c r="A6606" s="1">
        <v>45791.555055787037</v>
      </c>
      <c r="B6606">
        <v>236.19900000000001</v>
      </c>
      <c r="C6606" s="2">
        <v>132.1</v>
      </c>
    </row>
    <row r="6607" spans="1:3" x14ac:dyDescent="0.2">
      <c r="A6607" s="1">
        <v>45791.555056018522</v>
      </c>
      <c r="B6607">
        <v>236.197</v>
      </c>
      <c r="C6607" s="2">
        <v>132.12</v>
      </c>
    </row>
    <row r="6608" spans="1:3" x14ac:dyDescent="0.2">
      <c r="A6608" s="1">
        <v>45791.555056249999</v>
      </c>
      <c r="B6608">
        <v>236.19900000000001</v>
      </c>
      <c r="C6608" s="2">
        <v>132.13999999999999</v>
      </c>
    </row>
    <row r="6609" spans="1:3" x14ac:dyDescent="0.2">
      <c r="A6609" s="1">
        <v>45791.555056481484</v>
      </c>
      <c r="B6609">
        <v>234.52600000000001</v>
      </c>
      <c r="C6609" s="2">
        <v>132.16</v>
      </c>
    </row>
    <row r="6610" spans="1:3" x14ac:dyDescent="0.2">
      <c r="A6610" s="1">
        <v>45791.555056712961</v>
      </c>
      <c r="B6610">
        <v>232.87700000000001</v>
      </c>
      <c r="C6610" s="2">
        <v>132.18</v>
      </c>
    </row>
    <row r="6611" spans="1:3" x14ac:dyDescent="0.2">
      <c r="A6611" s="1">
        <v>45791.555056944446</v>
      </c>
      <c r="B6611">
        <v>237.90100000000001</v>
      </c>
      <c r="C6611" s="2">
        <v>132.19999999999999</v>
      </c>
    </row>
    <row r="6612" spans="1:3" x14ac:dyDescent="0.2">
      <c r="A6612" s="1">
        <v>45791.555057175923</v>
      </c>
      <c r="B6612">
        <v>234.52199999999999</v>
      </c>
      <c r="C6612" s="2">
        <v>132.22</v>
      </c>
    </row>
    <row r="6613" spans="1:3" x14ac:dyDescent="0.2">
      <c r="A6613" s="1">
        <v>45791.555057418984</v>
      </c>
      <c r="B6613">
        <v>234.52600000000001</v>
      </c>
      <c r="C6613" s="2">
        <v>132.24</v>
      </c>
    </row>
    <row r="6614" spans="1:3" x14ac:dyDescent="0.2">
      <c r="A6614" s="1">
        <v>45791.555057638892</v>
      </c>
      <c r="B6614">
        <v>234.524</v>
      </c>
      <c r="C6614" s="2">
        <v>132.26</v>
      </c>
    </row>
    <row r="6615" spans="1:3" x14ac:dyDescent="0.2">
      <c r="A6615" s="1">
        <v>45791.55505787037</v>
      </c>
      <c r="B6615">
        <v>234.624</v>
      </c>
      <c r="C6615" s="2">
        <v>132.28</v>
      </c>
    </row>
    <row r="6616" spans="1:3" x14ac:dyDescent="0.2">
      <c r="A6616" s="1">
        <v>45791.555058101854</v>
      </c>
      <c r="B6616">
        <v>234.524</v>
      </c>
      <c r="C6616" s="2">
        <v>132.30000000000001</v>
      </c>
    </row>
    <row r="6617" spans="1:3" x14ac:dyDescent="0.2">
      <c r="A6617" s="1">
        <v>45791.555058344908</v>
      </c>
      <c r="B6617">
        <v>234.53299999999999</v>
      </c>
      <c r="C6617" s="2">
        <v>132.32</v>
      </c>
    </row>
    <row r="6618" spans="1:3" x14ac:dyDescent="0.2">
      <c r="A6618" s="1">
        <v>45791.555058576392</v>
      </c>
      <c r="B6618">
        <v>234.53899999999999</v>
      </c>
      <c r="C6618" s="2">
        <v>132.34</v>
      </c>
    </row>
    <row r="6619" spans="1:3" x14ac:dyDescent="0.2">
      <c r="A6619" s="1">
        <v>45791.55505880787</v>
      </c>
      <c r="B6619">
        <v>234.53700000000001</v>
      </c>
      <c r="C6619" s="2">
        <v>132.36000000000001</v>
      </c>
    </row>
    <row r="6620" spans="1:3" x14ac:dyDescent="0.2">
      <c r="A6620" s="1">
        <v>45791.555059039354</v>
      </c>
      <c r="B6620">
        <v>234.52600000000001</v>
      </c>
      <c r="C6620" s="2">
        <v>132.38</v>
      </c>
    </row>
    <row r="6621" spans="1:3" x14ac:dyDescent="0.2">
      <c r="A6621" s="1">
        <v>45791.555059270831</v>
      </c>
      <c r="B6621">
        <v>232.77600000000001</v>
      </c>
      <c r="C6621" s="2">
        <v>132.4</v>
      </c>
    </row>
    <row r="6622" spans="1:3" x14ac:dyDescent="0.2">
      <c r="A6622" s="1">
        <v>45791.555059502316</v>
      </c>
      <c r="B6622">
        <v>232.881</v>
      </c>
      <c r="C6622" s="2">
        <v>132.41999999999999</v>
      </c>
    </row>
    <row r="6623" spans="1:3" x14ac:dyDescent="0.2">
      <c r="A6623" s="1">
        <v>45791.555059745369</v>
      </c>
      <c r="B6623">
        <v>232.87200000000001</v>
      </c>
      <c r="C6623" s="2">
        <v>132.44</v>
      </c>
    </row>
    <row r="6624" spans="1:3" x14ac:dyDescent="0.2">
      <c r="A6624" s="1">
        <v>45791.555059965278</v>
      </c>
      <c r="B6624">
        <v>234.52799999999999</v>
      </c>
      <c r="C6624" s="2">
        <v>132.46</v>
      </c>
    </row>
    <row r="6625" spans="1:3" x14ac:dyDescent="0.2">
      <c r="A6625" s="1">
        <v>45791.555060196762</v>
      </c>
      <c r="B6625">
        <v>232.87700000000001</v>
      </c>
      <c r="C6625" s="2">
        <v>132.47999999999999</v>
      </c>
    </row>
    <row r="6626" spans="1:3" x14ac:dyDescent="0.2">
      <c r="A6626" s="1">
        <v>45791.555060439816</v>
      </c>
      <c r="B6626">
        <v>232.76499999999999</v>
      </c>
      <c r="C6626" s="2">
        <v>132.5</v>
      </c>
    </row>
    <row r="6627" spans="1:3" x14ac:dyDescent="0.2">
      <c r="A6627" s="1">
        <v>45791.555060659724</v>
      </c>
      <c r="B6627">
        <v>232.881</v>
      </c>
      <c r="C6627" s="2">
        <v>132.52000000000001</v>
      </c>
    </row>
    <row r="6628" spans="1:3" x14ac:dyDescent="0.2">
      <c r="A6628" s="1">
        <v>45791.555060902778</v>
      </c>
      <c r="B6628">
        <v>232.88300000000001</v>
      </c>
      <c r="C6628" s="2">
        <v>132.54</v>
      </c>
    </row>
    <row r="6629" spans="1:3" x14ac:dyDescent="0.2">
      <c r="A6629" s="1">
        <v>45791.555061122686</v>
      </c>
      <c r="B6629">
        <v>232.87700000000001</v>
      </c>
      <c r="C6629" s="2">
        <v>132.56</v>
      </c>
    </row>
    <row r="6630" spans="1:3" x14ac:dyDescent="0.2">
      <c r="A6630" s="1">
        <v>45791.555061354164</v>
      </c>
      <c r="B6630">
        <v>232.87700000000001</v>
      </c>
      <c r="C6630" s="2">
        <v>132.58000000000001</v>
      </c>
    </row>
    <row r="6631" spans="1:3" x14ac:dyDescent="0.2">
      <c r="A6631" s="1">
        <v>45791.555061585648</v>
      </c>
      <c r="B6631">
        <v>232.88300000000001</v>
      </c>
      <c r="C6631" s="2">
        <v>132.6</v>
      </c>
    </row>
    <row r="6632" spans="1:3" x14ac:dyDescent="0.2">
      <c r="A6632" s="1">
        <v>45791.555061828702</v>
      </c>
      <c r="B6632">
        <v>234.52600000000001</v>
      </c>
      <c r="C6632" s="2">
        <v>132.62</v>
      </c>
    </row>
    <row r="6633" spans="1:3" x14ac:dyDescent="0.2">
      <c r="A6633" s="1">
        <v>45791.55506204861</v>
      </c>
      <c r="B6633">
        <v>232.874</v>
      </c>
      <c r="C6633" s="2">
        <v>132.63999999999999</v>
      </c>
    </row>
    <row r="6634" spans="1:3" x14ac:dyDescent="0.2">
      <c r="A6634" s="1">
        <v>45791.555062291663</v>
      </c>
      <c r="B6634">
        <v>231.24600000000001</v>
      </c>
      <c r="C6634" s="2">
        <v>132.66</v>
      </c>
    </row>
    <row r="6635" spans="1:3" x14ac:dyDescent="0.2">
      <c r="A6635" s="1">
        <v>45791.555062523148</v>
      </c>
      <c r="B6635">
        <v>231.25200000000001</v>
      </c>
      <c r="C6635" s="2">
        <v>132.68</v>
      </c>
    </row>
    <row r="6636" spans="1:3" x14ac:dyDescent="0.2">
      <c r="A6636" s="1">
        <v>45791.555062743057</v>
      </c>
      <c r="B6636">
        <v>232.874</v>
      </c>
      <c r="C6636" s="2">
        <v>132.69999999999999</v>
      </c>
    </row>
    <row r="6637" spans="1:3" x14ac:dyDescent="0.2">
      <c r="A6637" s="1">
        <v>45791.555062974534</v>
      </c>
      <c r="B6637">
        <v>232.86600000000001</v>
      </c>
      <c r="C6637" s="2">
        <v>132.72</v>
      </c>
    </row>
    <row r="6638" spans="1:3" x14ac:dyDescent="0.2">
      <c r="A6638" s="1">
        <v>45791.555063206019</v>
      </c>
      <c r="B6638">
        <v>231.24199999999999</v>
      </c>
      <c r="C6638" s="2">
        <v>132.74</v>
      </c>
    </row>
    <row r="6639" spans="1:3" x14ac:dyDescent="0.2">
      <c r="A6639" s="1">
        <v>45791.555063437503</v>
      </c>
      <c r="B6639">
        <v>231.23699999999999</v>
      </c>
      <c r="C6639" s="2">
        <v>132.76</v>
      </c>
    </row>
    <row r="6640" spans="1:3" x14ac:dyDescent="0.2">
      <c r="A6640" s="1">
        <v>45791.55506366898</v>
      </c>
      <c r="B6640">
        <v>231.24</v>
      </c>
      <c r="C6640" s="2">
        <v>132.78</v>
      </c>
    </row>
    <row r="6641" spans="1:3" x14ac:dyDescent="0.2">
      <c r="A6641" s="1">
        <v>45791.555063900465</v>
      </c>
      <c r="B6641">
        <v>231.25</v>
      </c>
      <c r="C6641" s="2">
        <v>132.80000000000001</v>
      </c>
    </row>
    <row r="6642" spans="1:3" x14ac:dyDescent="0.2">
      <c r="A6642" s="1">
        <v>45791.555064131942</v>
      </c>
      <c r="B6642">
        <v>229.732</v>
      </c>
      <c r="C6642" s="2">
        <v>132.82</v>
      </c>
    </row>
    <row r="6643" spans="1:3" x14ac:dyDescent="0.2">
      <c r="A6643" s="1">
        <v>45791.555064363427</v>
      </c>
      <c r="B6643">
        <v>231.25</v>
      </c>
      <c r="C6643" s="2">
        <v>132.84</v>
      </c>
    </row>
    <row r="6644" spans="1:3" x14ac:dyDescent="0.2">
      <c r="A6644" s="1">
        <v>45791.555064594904</v>
      </c>
      <c r="B6644">
        <v>232.874</v>
      </c>
      <c r="C6644" s="2">
        <v>132.86000000000001</v>
      </c>
    </row>
    <row r="6645" spans="1:3" x14ac:dyDescent="0.2">
      <c r="A6645" s="1">
        <v>45791.555064826389</v>
      </c>
      <c r="B6645">
        <v>232.86799999999999</v>
      </c>
      <c r="C6645" s="2">
        <v>132.88</v>
      </c>
    </row>
    <row r="6646" spans="1:3" x14ac:dyDescent="0.2">
      <c r="A6646" s="1">
        <v>45791.555065069442</v>
      </c>
      <c r="B6646">
        <v>231.24199999999999</v>
      </c>
      <c r="C6646" s="2">
        <v>132.9</v>
      </c>
    </row>
    <row r="6647" spans="1:3" x14ac:dyDescent="0.2">
      <c r="A6647" s="1">
        <v>45791.555065289351</v>
      </c>
      <c r="B6647">
        <v>229.536</v>
      </c>
      <c r="C6647" s="2">
        <v>132.91999999999999</v>
      </c>
    </row>
    <row r="6648" spans="1:3" x14ac:dyDescent="0.2">
      <c r="A6648" s="1">
        <v>45791.555065532404</v>
      </c>
      <c r="B6648">
        <v>229.642</v>
      </c>
      <c r="C6648" s="2">
        <v>132.94</v>
      </c>
    </row>
    <row r="6649" spans="1:3" x14ac:dyDescent="0.2">
      <c r="A6649" s="1">
        <v>45791.555065752313</v>
      </c>
      <c r="B6649">
        <v>232.87700000000001</v>
      </c>
      <c r="C6649" s="2">
        <v>132.96</v>
      </c>
    </row>
    <row r="6650" spans="1:3" x14ac:dyDescent="0.2">
      <c r="A6650" s="1">
        <v>45791.555065972221</v>
      </c>
      <c r="B6650">
        <v>231.24600000000001</v>
      </c>
      <c r="C6650" s="2">
        <v>132.97999999999999</v>
      </c>
    </row>
    <row r="6651" spans="1:3" x14ac:dyDescent="0.2">
      <c r="A6651" s="1">
        <v>45791.555066215275</v>
      </c>
      <c r="B6651">
        <v>231.25</v>
      </c>
      <c r="C6651" s="2">
        <v>133</v>
      </c>
    </row>
    <row r="6652" spans="1:3" x14ac:dyDescent="0.2">
      <c r="A6652" s="1">
        <v>45791.555066435183</v>
      </c>
      <c r="B6652">
        <v>229.64</v>
      </c>
      <c r="C6652" s="2">
        <v>133.02000000000001</v>
      </c>
    </row>
    <row r="6653" spans="1:3" x14ac:dyDescent="0.2">
      <c r="A6653" s="1">
        <v>45791.555066678244</v>
      </c>
      <c r="B6653">
        <v>231.244</v>
      </c>
      <c r="C6653" s="2">
        <v>133.04</v>
      </c>
    </row>
    <row r="6654" spans="1:3" x14ac:dyDescent="0.2">
      <c r="A6654" s="1">
        <v>45791.555066898145</v>
      </c>
      <c r="B6654">
        <v>229.63200000000001</v>
      </c>
      <c r="C6654" s="2">
        <v>133.06</v>
      </c>
    </row>
    <row r="6655" spans="1:3" x14ac:dyDescent="0.2">
      <c r="A6655" s="1">
        <v>45791.55506712963</v>
      </c>
      <c r="B6655">
        <v>228.06</v>
      </c>
      <c r="C6655" s="2">
        <v>133.08000000000001</v>
      </c>
    </row>
    <row r="6656" spans="1:3" x14ac:dyDescent="0.2">
      <c r="A6656" s="1">
        <v>45791.555067361114</v>
      </c>
      <c r="B6656">
        <v>231.23699999999999</v>
      </c>
      <c r="C6656" s="2">
        <v>133.1</v>
      </c>
    </row>
    <row r="6657" spans="1:3" x14ac:dyDescent="0.2">
      <c r="A6657" s="1">
        <v>45791.555067604168</v>
      </c>
      <c r="B6657">
        <v>231.24</v>
      </c>
      <c r="C6657" s="2">
        <v>133.12</v>
      </c>
    </row>
    <row r="6658" spans="1:3" x14ac:dyDescent="0.2">
      <c r="A6658" s="1">
        <v>45791.555067824076</v>
      </c>
      <c r="B6658">
        <v>229.73400000000001</v>
      </c>
      <c r="C6658" s="2">
        <v>133.13999999999999</v>
      </c>
    </row>
    <row r="6659" spans="1:3" x14ac:dyDescent="0.2">
      <c r="A6659" s="1">
        <v>45791.555068055553</v>
      </c>
      <c r="B6659">
        <v>229.64</v>
      </c>
      <c r="C6659" s="2">
        <v>133.16</v>
      </c>
    </row>
    <row r="6660" spans="1:3" x14ac:dyDescent="0.2">
      <c r="A6660" s="1">
        <v>45791.555068287038</v>
      </c>
      <c r="B6660">
        <v>229.63399999999999</v>
      </c>
      <c r="C6660" s="2">
        <v>133.18</v>
      </c>
    </row>
    <row r="6661" spans="1:3" x14ac:dyDescent="0.2">
      <c r="A6661" s="1">
        <v>45791.555068518515</v>
      </c>
      <c r="B6661">
        <v>228.05600000000001</v>
      </c>
      <c r="C6661" s="2">
        <v>133.19999999999999</v>
      </c>
    </row>
    <row r="6662" spans="1:3" x14ac:dyDescent="0.2">
      <c r="A6662" s="1">
        <v>45791.55506875</v>
      </c>
      <c r="B6662">
        <v>231.244</v>
      </c>
      <c r="C6662" s="2">
        <v>133.22</v>
      </c>
    </row>
    <row r="6663" spans="1:3" x14ac:dyDescent="0.2">
      <c r="A6663" s="1">
        <v>45791.555068993053</v>
      </c>
      <c r="B6663">
        <v>229.63800000000001</v>
      </c>
      <c r="C6663" s="2">
        <v>133.24</v>
      </c>
    </row>
    <row r="6664" spans="1:3" x14ac:dyDescent="0.2">
      <c r="A6664" s="1">
        <v>45791.555069224538</v>
      </c>
      <c r="B6664">
        <v>229.63200000000001</v>
      </c>
      <c r="C6664" s="2">
        <v>133.26</v>
      </c>
    </row>
    <row r="6665" spans="1:3" x14ac:dyDescent="0.2">
      <c r="A6665" s="1">
        <v>45791.555069456015</v>
      </c>
      <c r="B6665">
        <v>229.63800000000001</v>
      </c>
      <c r="C6665" s="2">
        <v>133.28</v>
      </c>
    </row>
    <row r="6666" spans="1:3" x14ac:dyDescent="0.2">
      <c r="A6666" s="1">
        <v>45791.555069675924</v>
      </c>
      <c r="B6666">
        <v>228.04400000000001</v>
      </c>
      <c r="C6666" s="2">
        <v>133.30000000000001</v>
      </c>
    </row>
    <row r="6667" spans="1:3" x14ac:dyDescent="0.2">
      <c r="A6667" s="1">
        <v>45791.555069907408</v>
      </c>
      <c r="B6667">
        <v>228.04599999999999</v>
      </c>
      <c r="C6667" s="2">
        <v>133.32</v>
      </c>
    </row>
    <row r="6668" spans="1:3" x14ac:dyDescent="0.2">
      <c r="A6668" s="1">
        <v>45791.555070162038</v>
      </c>
      <c r="B6668">
        <v>229.63</v>
      </c>
      <c r="C6668" s="2">
        <v>133.34</v>
      </c>
    </row>
    <row r="6669" spans="1:3" x14ac:dyDescent="0.2">
      <c r="A6669" s="1">
        <v>45791.55507037037</v>
      </c>
      <c r="B6669">
        <v>228.054</v>
      </c>
      <c r="C6669" s="2">
        <v>133.36000000000001</v>
      </c>
    </row>
    <row r="6670" spans="1:3" x14ac:dyDescent="0.2">
      <c r="A6670" s="1">
        <v>45791.555070613424</v>
      </c>
      <c r="B6670">
        <v>231.34100000000001</v>
      </c>
      <c r="C6670" s="2">
        <v>133.38</v>
      </c>
    </row>
    <row r="6671" spans="1:3" x14ac:dyDescent="0.2">
      <c r="A6671" s="1">
        <v>45791.555070844908</v>
      </c>
      <c r="B6671">
        <v>229.64</v>
      </c>
      <c r="C6671" s="2">
        <v>133.4</v>
      </c>
    </row>
    <row r="6672" spans="1:3" x14ac:dyDescent="0.2">
      <c r="A6672" s="1">
        <v>45791.555071087962</v>
      </c>
      <c r="B6672">
        <v>229.636</v>
      </c>
      <c r="C6672" s="2">
        <v>133.41999999999999</v>
      </c>
    </row>
    <row r="6673" spans="1:3" x14ac:dyDescent="0.2">
      <c r="A6673" s="1">
        <v>45791.555071319446</v>
      </c>
      <c r="B6673">
        <v>228.05</v>
      </c>
      <c r="C6673" s="2">
        <v>133.44</v>
      </c>
    </row>
    <row r="6674" spans="1:3" x14ac:dyDescent="0.2">
      <c r="A6674" s="1">
        <v>45791.555071539355</v>
      </c>
      <c r="B6674">
        <v>228.05</v>
      </c>
      <c r="C6674" s="2">
        <v>133.46</v>
      </c>
    </row>
    <row r="6675" spans="1:3" x14ac:dyDescent="0.2">
      <c r="A6675" s="1">
        <v>45791.555071770832</v>
      </c>
      <c r="B6675">
        <v>229.625</v>
      </c>
      <c r="C6675" s="2">
        <v>133.47999999999999</v>
      </c>
    </row>
    <row r="6676" spans="1:3" x14ac:dyDescent="0.2">
      <c r="A6676" s="1">
        <v>45791.555072013885</v>
      </c>
      <c r="B6676">
        <v>229.63800000000001</v>
      </c>
      <c r="C6676" s="2">
        <v>133.5</v>
      </c>
    </row>
    <row r="6677" spans="1:3" x14ac:dyDescent="0.2">
      <c r="A6677" s="1">
        <v>45791.555072233794</v>
      </c>
      <c r="B6677">
        <v>228.05799999999999</v>
      </c>
      <c r="C6677" s="2">
        <v>133.52000000000001</v>
      </c>
    </row>
    <row r="6678" spans="1:3" x14ac:dyDescent="0.2">
      <c r="A6678" s="1">
        <v>45791.555072465278</v>
      </c>
      <c r="B6678">
        <v>228.05199999999999</v>
      </c>
      <c r="C6678" s="2">
        <v>133.54</v>
      </c>
    </row>
    <row r="6679" spans="1:3" x14ac:dyDescent="0.2">
      <c r="A6679" s="1">
        <v>45791.555072696756</v>
      </c>
      <c r="B6679">
        <v>228.054</v>
      </c>
      <c r="C6679" s="2">
        <v>133.56</v>
      </c>
    </row>
    <row r="6680" spans="1:3" x14ac:dyDescent="0.2">
      <c r="A6680" s="1">
        <v>45791.555072939816</v>
      </c>
      <c r="B6680">
        <v>228.054</v>
      </c>
      <c r="C6680" s="2">
        <v>133.58000000000001</v>
      </c>
    </row>
    <row r="6681" spans="1:3" x14ac:dyDescent="0.2">
      <c r="A6681" s="1">
        <v>45791.555073159725</v>
      </c>
      <c r="B6681">
        <v>228.05600000000001</v>
      </c>
      <c r="C6681" s="2">
        <v>133.6</v>
      </c>
    </row>
    <row r="6682" spans="1:3" x14ac:dyDescent="0.2">
      <c r="A6682" s="1">
        <v>45791.555073391202</v>
      </c>
      <c r="B6682">
        <v>226.494</v>
      </c>
      <c r="C6682" s="2">
        <v>133.62</v>
      </c>
    </row>
    <row r="6683" spans="1:3" x14ac:dyDescent="0.2">
      <c r="A6683" s="1">
        <v>45791.555073622687</v>
      </c>
      <c r="B6683">
        <v>228.06</v>
      </c>
      <c r="C6683" s="2">
        <v>133.63999999999999</v>
      </c>
    </row>
    <row r="6684" spans="1:3" x14ac:dyDescent="0.2">
      <c r="A6684" s="1">
        <v>45791.555073842595</v>
      </c>
      <c r="B6684">
        <v>229.63800000000001</v>
      </c>
      <c r="C6684" s="2">
        <v>133.66</v>
      </c>
    </row>
    <row r="6685" spans="1:3" x14ac:dyDescent="0.2">
      <c r="A6685" s="1">
        <v>45791.555074074073</v>
      </c>
      <c r="B6685">
        <v>228.05199999999999</v>
      </c>
      <c r="C6685" s="2">
        <v>133.68</v>
      </c>
    </row>
    <row r="6686" spans="1:3" x14ac:dyDescent="0.2">
      <c r="A6686" s="1">
        <v>45791.555074317126</v>
      </c>
      <c r="B6686">
        <v>226.488</v>
      </c>
      <c r="C6686" s="2">
        <v>133.69999999999999</v>
      </c>
    </row>
    <row r="6687" spans="1:3" x14ac:dyDescent="0.2">
      <c r="A6687" s="1">
        <v>45791.555074548611</v>
      </c>
      <c r="B6687">
        <v>228.04599999999999</v>
      </c>
      <c r="C6687" s="2">
        <v>133.72</v>
      </c>
    </row>
    <row r="6688" spans="1:3" x14ac:dyDescent="0.2">
      <c r="A6688" s="1">
        <v>45791.555074780095</v>
      </c>
      <c r="B6688">
        <v>226.48400000000001</v>
      </c>
      <c r="C6688" s="2">
        <v>133.74</v>
      </c>
    </row>
    <row r="6689" spans="1:3" x14ac:dyDescent="0.2">
      <c r="A6689" s="1">
        <v>45791.555075011573</v>
      </c>
      <c r="B6689">
        <v>228.042</v>
      </c>
      <c r="C6689" s="2">
        <v>133.76</v>
      </c>
    </row>
    <row r="6690" spans="1:3" x14ac:dyDescent="0.2">
      <c r="A6690" s="1">
        <v>45791.555075254626</v>
      </c>
      <c r="B6690">
        <v>226.47800000000001</v>
      </c>
      <c r="C6690" s="2">
        <v>133.78</v>
      </c>
    </row>
    <row r="6691" spans="1:3" x14ac:dyDescent="0.2">
      <c r="A6691" s="1">
        <v>45791.555075474535</v>
      </c>
      <c r="B6691">
        <v>226.49600000000001</v>
      </c>
      <c r="C6691" s="2">
        <v>133.80000000000001</v>
      </c>
    </row>
    <row r="6692" spans="1:3" x14ac:dyDescent="0.2">
      <c r="A6692" s="1">
        <v>45791.555075717595</v>
      </c>
      <c r="B6692">
        <v>226.48</v>
      </c>
      <c r="C6692" s="2">
        <v>133.82</v>
      </c>
    </row>
    <row r="6693" spans="1:3" x14ac:dyDescent="0.2">
      <c r="A6693" s="1">
        <v>45791.555075937496</v>
      </c>
      <c r="B6693">
        <v>226.488</v>
      </c>
      <c r="C6693" s="2">
        <v>133.84</v>
      </c>
    </row>
    <row r="6694" spans="1:3" x14ac:dyDescent="0.2">
      <c r="A6694" s="1">
        <v>45791.555076168981</v>
      </c>
      <c r="B6694">
        <v>226.39099999999999</v>
      </c>
      <c r="C6694" s="2">
        <v>133.86000000000001</v>
      </c>
    </row>
    <row r="6695" spans="1:3" x14ac:dyDescent="0.2">
      <c r="A6695" s="1">
        <v>45791.555076412034</v>
      </c>
      <c r="B6695">
        <v>228.04</v>
      </c>
      <c r="C6695" s="2">
        <v>133.88</v>
      </c>
    </row>
    <row r="6696" spans="1:3" x14ac:dyDescent="0.2">
      <c r="A6696" s="1">
        <v>45791.555076631943</v>
      </c>
      <c r="B6696">
        <v>228.048</v>
      </c>
      <c r="C6696" s="2">
        <v>133.9</v>
      </c>
    </row>
    <row r="6697" spans="1:3" x14ac:dyDescent="0.2">
      <c r="A6697" s="1">
        <v>45791.555076863428</v>
      </c>
      <c r="B6697">
        <v>226.57499999999999</v>
      </c>
      <c r="C6697" s="2">
        <v>133.91999999999999</v>
      </c>
    </row>
    <row r="6698" spans="1:3" x14ac:dyDescent="0.2">
      <c r="A6698" s="1">
        <v>45791.555077094905</v>
      </c>
      <c r="B6698">
        <v>228.04599999999999</v>
      </c>
      <c r="C6698" s="2">
        <v>133.94</v>
      </c>
    </row>
    <row r="6699" spans="1:3" x14ac:dyDescent="0.2">
      <c r="A6699" s="1">
        <v>45791.555077326389</v>
      </c>
      <c r="B6699">
        <v>226.494</v>
      </c>
      <c r="C6699" s="2">
        <v>133.96</v>
      </c>
    </row>
    <row r="6700" spans="1:3" x14ac:dyDescent="0.2">
      <c r="A6700" s="1">
        <v>45791.555077546298</v>
      </c>
      <c r="B6700">
        <v>226.38300000000001</v>
      </c>
      <c r="C6700" s="2">
        <v>133.97999999999999</v>
      </c>
    </row>
    <row r="6701" spans="1:3" x14ac:dyDescent="0.2">
      <c r="A6701" s="1">
        <v>45791.555077789351</v>
      </c>
      <c r="B6701">
        <v>224.947</v>
      </c>
      <c r="C6701" s="2">
        <v>134</v>
      </c>
    </row>
    <row r="6702" spans="1:3" x14ac:dyDescent="0.2">
      <c r="A6702" s="1">
        <v>45791.555078020836</v>
      </c>
      <c r="B6702">
        <v>228.05799999999999</v>
      </c>
      <c r="C6702" s="2">
        <v>134.02000000000001</v>
      </c>
    </row>
    <row r="6703" spans="1:3" x14ac:dyDescent="0.2">
      <c r="A6703" s="1">
        <v>45791.555078240737</v>
      </c>
      <c r="B6703">
        <v>228.05199999999999</v>
      </c>
      <c r="C6703" s="2">
        <v>134.04</v>
      </c>
    </row>
    <row r="6704" spans="1:3" x14ac:dyDescent="0.2">
      <c r="A6704" s="1">
        <v>45791.555078472222</v>
      </c>
      <c r="B6704">
        <v>224.953</v>
      </c>
      <c r="C6704" s="2">
        <v>134.06</v>
      </c>
    </row>
    <row r="6705" spans="1:3" x14ac:dyDescent="0.2">
      <c r="A6705" s="1">
        <v>45791.555078703706</v>
      </c>
      <c r="B6705">
        <v>224.95099999999999</v>
      </c>
      <c r="C6705" s="2">
        <v>134.08000000000001</v>
      </c>
    </row>
    <row r="6706" spans="1:3" x14ac:dyDescent="0.2">
      <c r="A6706" s="1">
        <v>45791.555078958336</v>
      </c>
      <c r="B6706">
        <v>224.953</v>
      </c>
      <c r="C6706" s="2">
        <v>134.1</v>
      </c>
    </row>
    <row r="6707" spans="1:3" x14ac:dyDescent="0.2">
      <c r="A6707" s="1">
        <v>45791.555079178244</v>
      </c>
      <c r="B6707">
        <v>224.953</v>
      </c>
      <c r="C6707" s="2">
        <v>134.12</v>
      </c>
    </row>
    <row r="6708" spans="1:3" x14ac:dyDescent="0.2">
      <c r="A6708" s="1">
        <v>45791.555079409722</v>
      </c>
      <c r="B6708">
        <v>226.488</v>
      </c>
      <c r="C6708" s="2">
        <v>134.13999999999999</v>
      </c>
    </row>
    <row r="6709" spans="1:3" x14ac:dyDescent="0.2">
      <c r="A6709" s="1">
        <v>45791.555079641206</v>
      </c>
      <c r="B6709">
        <v>225.04599999999999</v>
      </c>
      <c r="C6709" s="2">
        <v>134.16</v>
      </c>
    </row>
    <row r="6710" spans="1:3" x14ac:dyDescent="0.2">
      <c r="A6710" s="1">
        <v>45791.55507988426</v>
      </c>
      <c r="B6710">
        <v>224.93899999999999</v>
      </c>
      <c r="C6710" s="2">
        <v>134.18</v>
      </c>
    </row>
    <row r="6711" spans="1:3" x14ac:dyDescent="0.2">
      <c r="A6711" s="1">
        <v>45791.555080104168</v>
      </c>
      <c r="B6711">
        <v>224.95500000000001</v>
      </c>
      <c r="C6711" s="2">
        <v>134.19999999999999</v>
      </c>
    </row>
    <row r="6712" spans="1:3" x14ac:dyDescent="0.2">
      <c r="A6712" s="1">
        <v>45791.555080324077</v>
      </c>
      <c r="B6712">
        <v>224.95699999999999</v>
      </c>
      <c r="C6712" s="2">
        <v>134.22</v>
      </c>
    </row>
    <row r="6713" spans="1:3" x14ac:dyDescent="0.2">
      <c r="A6713" s="1">
        <v>45791.555080555554</v>
      </c>
      <c r="B6713">
        <v>225.04</v>
      </c>
      <c r="C6713" s="2">
        <v>134.24</v>
      </c>
    </row>
    <row r="6714" spans="1:3" x14ac:dyDescent="0.2">
      <c r="A6714" s="1">
        <v>45791.555080787039</v>
      </c>
      <c r="B6714">
        <v>223.43100000000001</v>
      </c>
      <c r="C6714" s="2">
        <v>134.26</v>
      </c>
    </row>
    <row r="6715" spans="1:3" x14ac:dyDescent="0.2">
      <c r="A6715" s="1">
        <v>45791.555081018516</v>
      </c>
      <c r="B6715">
        <v>226.494</v>
      </c>
      <c r="C6715" s="2">
        <v>134.28</v>
      </c>
    </row>
    <row r="6716" spans="1:3" x14ac:dyDescent="0.2">
      <c r="A6716" s="1">
        <v>45791.555081261577</v>
      </c>
      <c r="B6716">
        <v>224.95500000000001</v>
      </c>
      <c r="C6716" s="2">
        <v>134.30000000000001</v>
      </c>
    </row>
    <row r="6717" spans="1:3" x14ac:dyDescent="0.2">
      <c r="A6717" s="1">
        <v>45791.555081493054</v>
      </c>
      <c r="B6717">
        <v>223.43700000000001</v>
      </c>
      <c r="C6717" s="2">
        <v>134.32</v>
      </c>
    </row>
    <row r="6718" spans="1:3" x14ac:dyDescent="0.2">
      <c r="A6718" s="1">
        <v>45791.555081724538</v>
      </c>
      <c r="B6718">
        <v>223.518</v>
      </c>
      <c r="C6718" s="2">
        <v>134.34</v>
      </c>
    </row>
    <row r="6719" spans="1:3" x14ac:dyDescent="0.2">
      <c r="A6719" s="1">
        <v>45791.555081956016</v>
      </c>
      <c r="B6719">
        <v>224.953</v>
      </c>
      <c r="C6719" s="2">
        <v>134.36000000000001</v>
      </c>
    </row>
    <row r="6720" spans="1:3" x14ac:dyDescent="0.2">
      <c r="A6720" s="1">
        <v>45791.5550821875</v>
      </c>
      <c r="B6720">
        <v>223.43299999999999</v>
      </c>
      <c r="C6720" s="2">
        <v>134.38</v>
      </c>
    </row>
    <row r="6721" spans="1:3" x14ac:dyDescent="0.2">
      <c r="A6721" s="1">
        <v>45791.555082407409</v>
      </c>
      <c r="B6721">
        <v>221.84200000000001</v>
      </c>
      <c r="C6721" s="2">
        <v>134.4</v>
      </c>
    </row>
    <row r="6722" spans="1:3" x14ac:dyDescent="0.2">
      <c r="A6722" s="1">
        <v>45791.555082650462</v>
      </c>
      <c r="B6722">
        <v>223.43700000000001</v>
      </c>
      <c r="C6722" s="2">
        <v>134.41999999999999</v>
      </c>
    </row>
    <row r="6723" spans="1:3" x14ac:dyDescent="0.2">
      <c r="A6723" s="1">
        <v>45791.555082881947</v>
      </c>
      <c r="B6723">
        <v>224.94900000000001</v>
      </c>
      <c r="C6723" s="2">
        <v>134.44</v>
      </c>
    </row>
    <row r="6724" spans="1:3" x14ac:dyDescent="0.2">
      <c r="A6724" s="1">
        <v>45791.555083101855</v>
      </c>
      <c r="B6724">
        <v>224.95500000000001</v>
      </c>
      <c r="C6724" s="2">
        <v>134.46</v>
      </c>
    </row>
    <row r="6725" spans="1:3" x14ac:dyDescent="0.2">
      <c r="A6725" s="1">
        <v>45791.555083333333</v>
      </c>
      <c r="B6725">
        <v>224.94900000000001</v>
      </c>
      <c r="C6725" s="2">
        <v>134.47999999999999</v>
      </c>
    </row>
    <row r="6726" spans="1:3" x14ac:dyDescent="0.2">
      <c r="A6726" s="1">
        <v>45791.555083564817</v>
      </c>
      <c r="B6726">
        <v>223.43299999999999</v>
      </c>
      <c r="C6726" s="2">
        <v>134.5</v>
      </c>
    </row>
    <row r="6727" spans="1:3" x14ac:dyDescent="0.2">
      <c r="A6727" s="1">
        <v>45791.555083796295</v>
      </c>
      <c r="B6727">
        <v>221.928</v>
      </c>
      <c r="C6727" s="2">
        <v>134.52000000000001</v>
      </c>
    </row>
    <row r="6728" spans="1:3" x14ac:dyDescent="0.2">
      <c r="A6728" s="1">
        <v>45791.555084027779</v>
      </c>
      <c r="B6728">
        <v>221.934</v>
      </c>
      <c r="C6728" s="2">
        <v>134.54</v>
      </c>
    </row>
    <row r="6729" spans="1:3" x14ac:dyDescent="0.2">
      <c r="A6729" s="1">
        <v>45791.555084259257</v>
      </c>
      <c r="B6729">
        <v>224.95699999999999</v>
      </c>
      <c r="C6729" s="2">
        <v>134.56</v>
      </c>
    </row>
    <row r="6730" spans="1:3" x14ac:dyDescent="0.2">
      <c r="A6730" s="1">
        <v>45791.555084490741</v>
      </c>
      <c r="B6730">
        <v>221.94</v>
      </c>
      <c r="C6730" s="2">
        <v>134.58000000000001</v>
      </c>
    </row>
    <row r="6731" spans="1:3" x14ac:dyDescent="0.2">
      <c r="A6731" s="1">
        <v>45791.555084722226</v>
      </c>
      <c r="B6731">
        <v>223.43700000000001</v>
      </c>
      <c r="C6731" s="2">
        <v>134.6</v>
      </c>
    </row>
    <row r="6732" spans="1:3" x14ac:dyDescent="0.2">
      <c r="A6732" s="1">
        <v>45791.555084953703</v>
      </c>
      <c r="B6732">
        <v>223.429</v>
      </c>
      <c r="C6732" s="2">
        <v>134.62</v>
      </c>
    </row>
    <row r="6733" spans="1:3" x14ac:dyDescent="0.2">
      <c r="A6733" s="1">
        <v>45791.555085185188</v>
      </c>
      <c r="B6733">
        <v>223.42699999999999</v>
      </c>
      <c r="C6733" s="2">
        <v>134.63999999999999</v>
      </c>
    </row>
    <row r="6734" spans="1:3" x14ac:dyDescent="0.2">
      <c r="A6734" s="1">
        <v>45791.555085428241</v>
      </c>
      <c r="B6734">
        <v>221.92400000000001</v>
      </c>
      <c r="C6734" s="2">
        <v>134.66</v>
      </c>
    </row>
    <row r="6735" spans="1:3" x14ac:dyDescent="0.2">
      <c r="A6735" s="1">
        <v>45791.555085659726</v>
      </c>
      <c r="B6735">
        <v>223.43100000000001</v>
      </c>
      <c r="C6735" s="2">
        <v>134.68</v>
      </c>
    </row>
    <row r="6736" spans="1:3" x14ac:dyDescent="0.2">
      <c r="A6736" s="1">
        <v>45791.555085879627</v>
      </c>
      <c r="B6736">
        <v>223.43100000000001</v>
      </c>
      <c r="C6736" s="2">
        <v>134.69999999999999</v>
      </c>
    </row>
    <row r="6737" spans="1:3" x14ac:dyDescent="0.2">
      <c r="A6737" s="1">
        <v>45791.555086111111</v>
      </c>
      <c r="B6737">
        <v>223.42699999999999</v>
      </c>
      <c r="C6737" s="2">
        <v>134.72</v>
      </c>
    </row>
    <row r="6738" spans="1:3" x14ac:dyDescent="0.2">
      <c r="A6738" s="1">
        <v>45791.555086354165</v>
      </c>
      <c r="B6738">
        <v>223.42500000000001</v>
      </c>
      <c r="C6738" s="2">
        <v>134.74</v>
      </c>
    </row>
    <row r="6739" spans="1:3" x14ac:dyDescent="0.2">
      <c r="A6739" s="1">
        <v>45791.555086574073</v>
      </c>
      <c r="B6739">
        <v>223.435</v>
      </c>
      <c r="C6739" s="2">
        <v>134.76</v>
      </c>
    </row>
    <row r="6740" spans="1:3" x14ac:dyDescent="0.2">
      <c r="A6740" s="1">
        <v>45791.555086817127</v>
      </c>
      <c r="B6740">
        <v>221.93799999999999</v>
      </c>
      <c r="C6740" s="2">
        <v>134.78</v>
      </c>
    </row>
    <row r="6741" spans="1:3" x14ac:dyDescent="0.2">
      <c r="A6741" s="1">
        <v>45791.555087037035</v>
      </c>
      <c r="B6741">
        <v>220.452</v>
      </c>
      <c r="C6741" s="2">
        <v>134.80000000000001</v>
      </c>
    </row>
    <row r="6742" spans="1:3" x14ac:dyDescent="0.2">
      <c r="A6742" s="1">
        <v>45791.555087280096</v>
      </c>
      <c r="B6742">
        <v>223.42699999999999</v>
      </c>
      <c r="C6742" s="2">
        <v>134.82</v>
      </c>
    </row>
    <row r="6743" spans="1:3" x14ac:dyDescent="0.2">
      <c r="A6743" s="1">
        <v>45791.555087511573</v>
      </c>
      <c r="B6743">
        <v>223.43299999999999</v>
      </c>
      <c r="C6743" s="2">
        <v>134.84</v>
      </c>
    </row>
    <row r="6744" spans="1:3" x14ac:dyDescent="0.2">
      <c r="A6744" s="1">
        <v>45791.555087743058</v>
      </c>
      <c r="B6744">
        <v>220.45599999999999</v>
      </c>
      <c r="C6744" s="2">
        <v>134.86000000000001</v>
      </c>
    </row>
    <row r="6745" spans="1:3" x14ac:dyDescent="0.2">
      <c r="A6745" s="1">
        <v>45791.555087962966</v>
      </c>
      <c r="B6745">
        <v>220.45400000000001</v>
      </c>
      <c r="C6745" s="2">
        <v>134.88</v>
      </c>
    </row>
    <row r="6746" spans="1:3" x14ac:dyDescent="0.2">
      <c r="A6746" s="1">
        <v>45791.555088194444</v>
      </c>
      <c r="B6746">
        <v>220.45</v>
      </c>
      <c r="C6746" s="2">
        <v>134.9</v>
      </c>
    </row>
    <row r="6747" spans="1:3" x14ac:dyDescent="0.2">
      <c r="A6747" s="1">
        <v>45791.555088425928</v>
      </c>
      <c r="B6747">
        <v>220.45400000000001</v>
      </c>
      <c r="C6747" s="2">
        <v>134.91999999999999</v>
      </c>
    </row>
    <row r="6748" spans="1:3" x14ac:dyDescent="0.2">
      <c r="A6748" s="1">
        <v>45791.555088657406</v>
      </c>
      <c r="B6748">
        <v>218.988</v>
      </c>
      <c r="C6748" s="2">
        <v>134.94</v>
      </c>
    </row>
    <row r="6749" spans="1:3" x14ac:dyDescent="0.2">
      <c r="A6749" s="1">
        <v>45791.55508888889</v>
      </c>
      <c r="B6749">
        <v>220.458</v>
      </c>
      <c r="C6749" s="2">
        <v>134.96</v>
      </c>
    </row>
    <row r="6750" spans="1:3" x14ac:dyDescent="0.2">
      <c r="A6750" s="1">
        <v>45791.555089131944</v>
      </c>
      <c r="B6750">
        <v>221.94</v>
      </c>
      <c r="C6750" s="2">
        <v>134.97999999999999</v>
      </c>
    </row>
    <row r="6751" spans="1:3" x14ac:dyDescent="0.2">
      <c r="A6751" s="1">
        <v>45791.555089374997</v>
      </c>
      <c r="B6751">
        <v>221.84399999999999</v>
      </c>
      <c r="C6751" s="2">
        <v>135</v>
      </c>
    </row>
    <row r="6752" spans="1:3" x14ac:dyDescent="0.2">
      <c r="A6752" s="1">
        <v>45791.555089606481</v>
      </c>
      <c r="B6752">
        <v>220.45</v>
      </c>
      <c r="C6752" s="2">
        <v>135.02000000000001</v>
      </c>
    </row>
    <row r="6753" spans="1:3" x14ac:dyDescent="0.2">
      <c r="A6753" s="1">
        <v>45791.555089814814</v>
      </c>
      <c r="B6753">
        <v>220.47499999999999</v>
      </c>
      <c r="C6753" s="2">
        <v>135.04</v>
      </c>
    </row>
    <row r="6754" spans="1:3" x14ac:dyDescent="0.2">
      <c r="A6754" s="1">
        <v>45791.555090046299</v>
      </c>
      <c r="B6754">
        <v>218.994</v>
      </c>
      <c r="C6754" s="2">
        <v>135.06</v>
      </c>
    </row>
    <row r="6755" spans="1:3" x14ac:dyDescent="0.2">
      <c r="A6755" s="1">
        <v>45791.555090289352</v>
      </c>
      <c r="B6755">
        <v>218.99199999999999</v>
      </c>
      <c r="C6755" s="2">
        <v>135.08000000000001</v>
      </c>
    </row>
    <row r="6756" spans="1:3" x14ac:dyDescent="0.2">
      <c r="A6756" s="1">
        <v>45791.555090520837</v>
      </c>
      <c r="B6756">
        <v>221.93199999999999</v>
      </c>
      <c r="C6756" s="2">
        <v>135.1</v>
      </c>
    </row>
    <row r="6757" spans="1:3" x14ac:dyDescent="0.2">
      <c r="A6757" s="1">
        <v>45791.555090752314</v>
      </c>
      <c r="B6757">
        <v>218.988</v>
      </c>
      <c r="C6757" s="2">
        <v>135.12</v>
      </c>
    </row>
    <row r="6758" spans="1:3" x14ac:dyDescent="0.2">
      <c r="A6758" s="1">
        <v>45791.555090983798</v>
      </c>
      <c r="B6758">
        <v>220.44300000000001</v>
      </c>
      <c r="C6758" s="2">
        <v>135.13999999999999</v>
      </c>
    </row>
    <row r="6759" spans="1:3" x14ac:dyDescent="0.2">
      <c r="A6759" s="1">
        <v>45791.555091226852</v>
      </c>
      <c r="B6759">
        <v>220.44399999999999</v>
      </c>
      <c r="C6759" s="2">
        <v>135.16</v>
      </c>
    </row>
    <row r="6760" spans="1:3" x14ac:dyDescent="0.2">
      <c r="A6760" s="1">
        <v>45791.55509144676</v>
      </c>
      <c r="B6760">
        <v>218.97499999999999</v>
      </c>
      <c r="C6760" s="2">
        <v>135.18</v>
      </c>
    </row>
    <row r="6761" spans="1:3" x14ac:dyDescent="0.2">
      <c r="A6761" s="1">
        <v>45791.555091678238</v>
      </c>
      <c r="B6761">
        <v>220.352</v>
      </c>
      <c r="C6761" s="2">
        <v>135.19999999999999</v>
      </c>
    </row>
    <row r="6762" spans="1:3" x14ac:dyDescent="0.2">
      <c r="A6762" s="1">
        <v>45791.555091909722</v>
      </c>
      <c r="B6762">
        <v>221.91200000000001</v>
      </c>
      <c r="C6762" s="2">
        <v>135.22</v>
      </c>
    </row>
    <row r="6763" spans="1:3" x14ac:dyDescent="0.2">
      <c r="A6763" s="1">
        <v>45791.555092141207</v>
      </c>
      <c r="B6763">
        <v>220.441</v>
      </c>
      <c r="C6763" s="2">
        <v>135.24</v>
      </c>
    </row>
    <row r="6764" spans="1:3" x14ac:dyDescent="0.2">
      <c r="A6764" s="1">
        <v>45791.55509238426</v>
      </c>
      <c r="B6764">
        <v>220.44300000000001</v>
      </c>
      <c r="C6764" s="2">
        <v>135.26</v>
      </c>
    </row>
    <row r="6765" spans="1:3" x14ac:dyDescent="0.2">
      <c r="A6765" s="1">
        <v>45791.555092604169</v>
      </c>
      <c r="B6765">
        <v>220.441</v>
      </c>
      <c r="C6765" s="2">
        <v>135.28</v>
      </c>
    </row>
    <row r="6766" spans="1:3" x14ac:dyDescent="0.2">
      <c r="A6766" s="1">
        <v>45791.555092847222</v>
      </c>
      <c r="B6766">
        <v>220.44399999999999</v>
      </c>
      <c r="C6766" s="2">
        <v>135.30000000000001</v>
      </c>
    </row>
    <row r="6767" spans="1:3" x14ac:dyDescent="0.2">
      <c r="A6767" s="1">
        <v>45791.555093067131</v>
      </c>
      <c r="B6767">
        <v>220.43299999999999</v>
      </c>
      <c r="C6767" s="2">
        <v>135.32</v>
      </c>
    </row>
    <row r="6768" spans="1:3" x14ac:dyDescent="0.2">
      <c r="A6768" s="1">
        <v>45791.555093310184</v>
      </c>
      <c r="B6768">
        <v>217.54400000000001</v>
      </c>
      <c r="C6768" s="2">
        <v>135.34</v>
      </c>
    </row>
    <row r="6769" spans="1:3" x14ac:dyDescent="0.2">
      <c r="A6769" s="1">
        <v>45791.555093530093</v>
      </c>
      <c r="B6769">
        <v>218.99</v>
      </c>
      <c r="C6769" s="2">
        <v>135.36000000000001</v>
      </c>
    </row>
    <row r="6770" spans="1:3" x14ac:dyDescent="0.2">
      <c r="A6770" s="1">
        <v>45791.555093761577</v>
      </c>
      <c r="B6770">
        <v>220.446</v>
      </c>
      <c r="C6770" s="2">
        <v>135.38</v>
      </c>
    </row>
    <row r="6771" spans="1:3" x14ac:dyDescent="0.2">
      <c r="A6771" s="1">
        <v>45791.555093993054</v>
      </c>
      <c r="B6771">
        <v>218.994</v>
      </c>
      <c r="C6771" s="2">
        <v>135.4</v>
      </c>
    </row>
    <row r="6772" spans="1:3" x14ac:dyDescent="0.2">
      <c r="A6772" s="1">
        <v>45791.555094224539</v>
      </c>
      <c r="B6772">
        <v>218.988</v>
      </c>
      <c r="C6772" s="2">
        <v>135.41999999999999</v>
      </c>
    </row>
    <row r="6773" spans="1:3" x14ac:dyDescent="0.2">
      <c r="A6773" s="1">
        <v>45791.555094456016</v>
      </c>
      <c r="B6773">
        <v>219.08099999999999</v>
      </c>
      <c r="C6773" s="2">
        <v>135.44</v>
      </c>
    </row>
    <row r="6774" spans="1:3" x14ac:dyDescent="0.2">
      <c r="A6774" s="1">
        <v>45791.555094687501</v>
      </c>
      <c r="B6774">
        <v>218.988</v>
      </c>
      <c r="C6774" s="2">
        <v>135.46</v>
      </c>
    </row>
    <row r="6775" spans="1:3" x14ac:dyDescent="0.2">
      <c r="A6775" s="1">
        <v>45791.55509490741</v>
      </c>
      <c r="B6775">
        <v>218.90299999999999</v>
      </c>
      <c r="C6775" s="2">
        <v>135.47999999999999</v>
      </c>
    </row>
    <row r="6776" spans="1:3" x14ac:dyDescent="0.2">
      <c r="A6776" s="1">
        <v>45791.555095150463</v>
      </c>
      <c r="B6776">
        <v>217.54599999999999</v>
      </c>
      <c r="C6776" s="2">
        <v>135.5</v>
      </c>
    </row>
    <row r="6777" spans="1:3" x14ac:dyDescent="0.2">
      <c r="A6777" s="1">
        <v>45791.555095381947</v>
      </c>
      <c r="B6777">
        <v>218.96</v>
      </c>
      <c r="C6777" s="2">
        <v>135.52000000000001</v>
      </c>
    </row>
    <row r="6778" spans="1:3" x14ac:dyDescent="0.2">
      <c r="A6778" s="1">
        <v>45791.555095601849</v>
      </c>
      <c r="B6778">
        <v>218.983</v>
      </c>
      <c r="C6778" s="2">
        <v>135.54</v>
      </c>
    </row>
    <row r="6779" spans="1:3" x14ac:dyDescent="0.2">
      <c r="A6779" s="1">
        <v>45791.555095833333</v>
      </c>
      <c r="B6779">
        <v>218.99199999999999</v>
      </c>
      <c r="C6779" s="2">
        <v>135.56</v>
      </c>
    </row>
    <row r="6780" spans="1:3" x14ac:dyDescent="0.2">
      <c r="A6780" s="1">
        <v>45791.555096064818</v>
      </c>
      <c r="B6780">
        <v>217.53800000000001</v>
      </c>
      <c r="C6780" s="2">
        <v>135.58000000000001</v>
      </c>
    </row>
    <row r="6781" spans="1:3" x14ac:dyDescent="0.2">
      <c r="A6781" s="1">
        <v>45791.555096319447</v>
      </c>
      <c r="B6781">
        <v>217.54400000000001</v>
      </c>
      <c r="C6781" s="2">
        <v>135.6</v>
      </c>
    </row>
    <row r="6782" spans="1:3" x14ac:dyDescent="0.2">
      <c r="A6782" s="1">
        <v>45791.555096539349</v>
      </c>
      <c r="B6782">
        <v>217.54</v>
      </c>
      <c r="C6782" s="2">
        <v>135.62</v>
      </c>
    </row>
    <row r="6783" spans="1:3" x14ac:dyDescent="0.2">
      <c r="A6783" s="1">
        <v>45791.555096782409</v>
      </c>
      <c r="B6783">
        <v>218.98699999999999</v>
      </c>
      <c r="C6783" s="2">
        <v>135.63999999999999</v>
      </c>
    </row>
    <row r="6784" spans="1:3" x14ac:dyDescent="0.2">
      <c r="A6784" s="1">
        <v>45791.555097002318</v>
      </c>
      <c r="B6784">
        <v>220.446</v>
      </c>
      <c r="C6784" s="2">
        <v>135.66</v>
      </c>
    </row>
    <row r="6785" spans="1:3" x14ac:dyDescent="0.2">
      <c r="A6785" s="1">
        <v>45791.555097233795</v>
      </c>
      <c r="B6785">
        <v>217.548</v>
      </c>
      <c r="C6785" s="2">
        <v>135.68</v>
      </c>
    </row>
    <row r="6786" spans="1:3" x14ac:dyDescent="0.2">
      <c r="A6786" s="1">
        <v>45791.55509746528</v>
      </c>
      <c r="B6786">
        <v>217.548</v>
      </c>
      <c r="C6786" s="2">
        <v>135.69999999999999</v>
      </c>
    </row>
    <row r="6787" spans="1:3" x14ac:dyDescent="0.2">
      <c r="A6787" s="1">
        <v>45791.555097696757</v>
      </c>
      <c r="B6787">
        <v>217.542</v>
      </c>
      <c r="C6787" s="2">
        <v>135.72</v>
      </c>
    </row>
    <row r="6788" spans="1:3" x14ac:dyDescent="0.2">
      <c r="A6788" s="1">
        <v>45791.555097916666</v>
      </c>
      <c r="B6788">
        <v>216.131</v>
      </c>
      <c r="C6788" s="2">
        <v>135.74</v>
      </c>
    </row>
    <row r="6789" spans="1:3" x14ac:dyDescent="0.2">
      <c r="A6789" s="1">
        <v>45791.55509814815</v>
      </c>
      <c r="B6789">
        <v>214.63300000000001</v>
      </c>
      <c r="C6789" s="2">
        <v>135.76</v>
      </c>
    </row>
    <row r="6790" spans="1:3" x14ac:dyDescent="0.2">
      <c r="A6790" s="1">
        <v>45791.555098391204</v>
      </c>
      <c r="B6790">
        <v>217.55</v>
      </c>
      <c r="C6790" s="2">
        <v>135.78</v>
      </c>
    </row>
    <row r="6791" spans="1:3" x14ac:dyDescent="0.2">
      <c r="A6791" s="1">
        <v>45791.555098622688</v>
      </c>
      <c r="B6791">
        <v>217.465</v>
      </c>
      <c r="C6791" s="2">
        <v>135.80000000000001</v>
      </c>
    </row>
    <row r="6792" spans="1:3" x14ac:dyDescent="0.2">
      <c r="A6792" s="1">
        <v>45791.555098865741</v>
      </c>
      <c r="B6792">
        <v>217.55</v>
      </c>
      <c r="C6792" s="2">
        <v>135.82</v>
      </c>
    </row>
    <row r="6793" spans="1:3" x14ac:dyDescent="0.2">
      <c r="A6793" s="1">
        <v>45791.55509908565</v>
      </c>
      <c r="B6793">
        <v>217.63900000000001</v>
      </c>
      <c r="C6793" s="2">
        <v>135.84</v>
      </c>
    </row>
    <row r="6794" spans="1:3" x14ac:dyDescent="0.2">
      <c r="A6794" s="1">
        <v>45791.555099317127</v>
      </c>
      <c r="B6794">
        <v>217.54400000000001</v>
      </c>
      <c r="C6794" s="2">
        <v>135.86000000000001</v>
      </c>
    </row>
    <row r="6795" spans="1:3" x14ac:dyDescent="0.2">
      <c r="A6795" s="1">
        <v>45791.555099548612</v>
      </c>
      <c r="B6795">
        <v>216.124</v>
      </c>
      <c r="C6795" s="2">
        <v>135.88</v>
      </c>
    </row>
    <row r="6796" spans="1:3" x14ac:dyDescent="0.2">
      <c r="A6796" s="1">
        <v>45791.55509976852</v>
      </c>
      <c r="B6796">
        <v>216.124</v>
      </c>
      <c r="C6796" s="2">
        <v>135.9</v>
      </c>
    </row>
    <row r="6797" spans="1:3" x14ac:dyDescent="0.2">
      <c r="A6797" s="1">
        <v>45791.555099999998</v>
      </c>
      <c r="B6797">
        <v>217.55</v>
      </c>
      <c r="C6797" s="2">
        <v>135.91999999999999</v>
      </c>
    </row>
    <row r="6798" spans="1:3" x14ac:dyDescent="0.2">
      <c r="A6798" s="1">
        <v>45791.555100231482</v>
      </c>
      <c r="B6798">
        <v>218.983</v>
      </c>
      <c r="C6798" s="2">
        <v>135.94</v>
      </c>
    </row>
    <row r="6799" spans="1:3" x14ac:dyDescent="0.2">
      <c r="A6799" s="1">
        <v>45791.55510046296</v>
      </c>
      <c r="B6799">
        <v>216.13499999999999</v>
      </c>
      <c r="C6799" s="2">
        <v>135.96</v>
      </c>
    </row>
    <row r="6800" spans="1:3" x14ac:dyDescent="0.2">
      <c r="A6800" s="1">
        <v>45791.555100694444</v>
      </c>
      <c r="B6800">
        <v>214.72800000000001</v>
      </c>
      <c r="C6800" s="2">
        <v>135.97999999999999</v>
      </c>
    </row>
    <row r="6801" spans="1:3" x14ac:dyDescent="0.2">
      <c r="A6801" s="1">
        <v>45791.555100937498</v>
      </c>
      <c r="B6801">
        <v>214.73</v>
      </c>
      <c r="C6801" s="2">
        <v>136</v>
      </c>
    </row>
    <row r="6802" spans="1:3" x14ac:dyDescent="0.2">
      <c r="A6802" s="1">
        <v>45791.555101168982</v>
      </c>
      <c r="B6802">
        <v>214.71700000000001</v>
      </c>
      <c r="C6802" s="2">
        <v>136.02000000000001</v>
      </c>
    </row>
    <row r="6803" spans="1:3" x14ac:dyDescent="0.2">
      <c r="A6803" s="1">
        <v>45791.55510140046</v>
      </c>
      <c r="B6803">
        <v>213.33</v>
      </c>
      <c r="C6803" s="2">
        <v>136.04</v>
      </c>
    </row>
    <row r="6804" spans="1:3" x14ac:dyDescent="0.2">
      <c r="A6804" s="1">
        <v>45791.555101631944</v>
      </c>
      <c r="B6804">
        <v>216.12</v>
      </c>
      <c r="C6804" s="2">
        <v>136.06</v>
      </c>
    </row>
    <row r="6805" spans="1:3" x14ac:dyDescent="0.2">
      <c r="A6805" s="1">
        <v>45791.555101863429</v>
      </c>
      <c r="B6805">
        <v>217.54599999999999</v>
      </c>
      <c r="C6805" s="2">
        <v>136.08000000000001</v>
      </c>
    </row>
    <row r="6806" spans="1:3" x14ac:dyDescent="0.2">
      <c r="A6806" s="1">
        <v>45791.555102094906</v>
      </c>
      <c r="B6806">
        <v>216.11699999999999</v>
      </c>
      <c r="C6806" s="2">
        <v>136.1</v>
      </c>
    </row>
    <row r="6807" spans="1:3" x14ac:dyDescent="0.2">
      <c r="A6807" s="1">
        <v>45791.555102337959</v>
      </c>
      <c r="B6807">
        <v>214.72399999999999</v>
      </c>
      <c r="C6807" s="2">
        <v>136.12</v>
      </c>
    </row>
    <row r="6808" spans="1:3" x14ac:dyDescent="0.2">
      <c r="A6808" s="1">
        <v>45791.555102546299</v>
      </c>
      <c r="B6808">
        <v>214.72800000000001</v>
      </c>
      <c r="C6808" s="2">
        <v>136.13999999999999</v>
      </c>
    </row>
    <row r="6809" spans="1:3" x14ac:dyDescent="0.2">
      <c r="A6809" s="1">
        <v>45791.555102800929</v>
      </c>
      <c r="B6809">
        <v>216.215</v>
      </c>
      <c r="C6809" s="2">
        <v>136.16</v>
      </c>
    </row>
    <row r="6810" spans="1:3" x14ac:dyDescent="0.2">
      <c r="A6810" s="1">
        <v>45791.55510302083</v>
      </c>
      <c r="B6810">
        <v>214.71899999999999</v>
      </c>
      <c r="C6810" s="2">
        <v>136.18</v>
      </c>
    </row>
    <row r="6811" spans="1:3" x14ac:dyDescent="0.2">
      <c r="A6811" s="1">
        <v>45791.555103252314</v>
      </c>
      <c r="B6811">
        <v>216.11799999999999</v>
      </c>
      <c r="C6811" s="2">
        <v>136.19999999999999</v>
      </c>
    </row>
    <row r="6812" spans="1:3" x14ac:dyDescent="0.2">
      <c r="A6812" s="1">
        <v>45791.555103483799</v>
      </c>
      <c r="B6812">
        <v>213.34399999999999</v>
      </c>
      <c r="C6812" s="2">
        <v>136.22</v>
      </c>
    </row>
    <row r="6813" spans="1:3" x14ac:dyDescent="0.2">
      <c r="A6813" s="1">
        <v>45791.5551037037</v>
      </c>
      <c r="B6813">
        <v>214.72399999999999</v>
      </c>
      <c r="C6813" s="2">
        <v>136.24</v>
      </c>
    </row>
    <row r="6814" spans="1:3" x14ac:dyDescent="0.2">
      <c r="A6814" s="1">
        <v>45791.555103946761</v>
      </c>
      <c r="B6814">
        <v>213.33699999999999</v>
      </c>
      <c r="C6814" s="2">
        <v>136.26</v>
      </c>
    </row>
    <row r="6815" spans="1:3" x14ac:dyDescent="0.2">
      <c r="A6815" s="1">
        <v>45791.555104166669</v>
      </c>
      <c r="B6815">
        <v>213.33500000000001</v>
      </c>
      <c r="C6815" s="2">
        <v>136.28</v>
      </c>
    </row>
    <row r="6816" spans="1:3" x14ac:dyDescent="0.2">
      <c r="A6816" s="1">
        <v>45791.555104398147</v>
      </c>
      <c r="B6816">
        <v>213.34200000000001</v>
      </c>
      <c r="C6816" s="2">
        <v>136.30000000000001</v>
      </c>
    </row>
    <row r="6817" spans="1:3" x14ac:dyDescent="0.2">
      <c r="A6817" s="1">
        <v>45791.5551046412</v>
      </c>
      <c r="B6817">
        <v>211.971</v>
      </c>
      <c r="C6817" s="2">
        <v>136.32</v>
      </c>
    </row>
    <row r="6818" spans="1:3" x14ac:dyDescent="0.2">
      <c r="A6818" s="1">
        <v>45791.555104872685</v>
      </c>
      <c r="B6818">
        <v>214.73</v>
      </c>
      <c r="C6818" s="2">
        <v>136.34</v>
      </c>
    </row>
    <row r="6819" spans="1:3" x14ac:dyDescent="0.2">
      <c r="A6819" s="1">
        <v>45791.555105092593</v>
      </c>
      <c r="B6819">
        <v>214.72800000000001</v>
      </c>
      <c r="C6819" s="2">
        <v>136.36000000000001</v>
      </c>
    </row>
    <row r="6820" spans="1:3" x14ac:dyDescent="0.2">
      <c r="A6820" s="1">
        <v>45791.555105324071</v>
      </c>
      <c r="B6820">
        <v>214.80600000000001</v>
      </c>
      <c r="C6820" s="2">
        <v>136.38</v>
      </c>
    </row>
    <row r="6821" spans="1:3" x14ac:dyDescent="0.2">
      <c r="A6821" s="1">
        <v>45791.555105555555</v>
      </c>
      <c r="B6821">
        <v>213.333</v>
      </c>
      <c r="C6821" s="2">
        <v>136.4</v>
      </c>
    </row>
    <row r="6822" spans="1:3" x14ac:dyDescent="0.2">
      <c r="A6822" s="1">
        <v>45791.555105798609</v>
      </c>
      <c r="B6822">
        <v>213.25200000000001</v>
      </c>
      <c r="C6822" s="2">
        <v>136.41999999999999</v>
      </c>
    </row>
    <row r="6823" spans="1:3" x14ac:dyDescent="0.2">
      <c r="A6823" s="1">
        <v>45791.555106041669</v>
      </c>
      <c r="B6823">
        <v>214.71899999999999</v>
      </c>
      <c r="C6823" s="2">
        <v>136.44</v>
      </c>
    </row>
    <row r="6824" spans="1:3" x14ac:dyDescent="0.2">
      <c r="A6824" s="1">
        <v>45791.55510626157</v>
      </c>
      <c r="B6824">
        <v>213.42</v>
      </c>
      <c r="C6824" s="2">
        <v>136.46</v>
      </c>
    </row>
    <row r="6825" spans="1:3" x14ac:dyDescent="0.2">
      <c r="A6825" s="1">
        <v>45791.555106493055</v>
      </c>
      <c r="B6825">
        <v>214.72200000000001</v>
      </c>
      <c r="C6825" s="2">
        <v>136.47999999999999</v>
      </c>
    </row>
    <row r="6826" spans="1:3" x14ac:dyDescent="0.2">
      <c r="A6826" s="1">
        <v>45791.555106736108</v>
      </c>
      <c r="B6826">
        <v>211.971</v>
      </c>
      <c r="C6826" s="2">
        <v>136.5</v>
      </c>
    </row>
    <row r="6827" spans="1:3" x14ac:dyDescent="0.2">
      <c r="A6827" s="1">
        <v>45791.555106944441</v>
      </c>
      <c r="B6827">
        <v>213.33500000000001</v>
      </c>
      <c r="C6827" s="2">
        <v>136.52000000000001</v>
      </c>
    </row>
    <row r="6828" spans="1:3" x14ac:dyDescent="0.2">
      <c r="A6828" s="1">
        <v>45791.555107175926</v>
      </c>
      <c r="B6828">
        <v>211.96600000000001</v>
      </c>
      <c r="C6828" s="2">
        <v>136.54</v>
      </c>
    </row>
    <row r="6829" spans="1:3" x14ac:dyDescent="0.2">
      <c r="A6829" s="1">
        <v>45791.555107418979</v>
      </c>
      <c r="B6829">
        <v>211.97499999999999</v>
      </c>
      <c r="C6829" s="2">
        <v>136.56</v>
      </c>
    </row>
    <row r="6830" spans="1:3" x14ac:dyDescent="0.2">
      <c r="A6830" s="1">
        <v>45791.555107638887</v>
      </c>
      <c r="B6830">
        <v>211.98400000000001</v>
      </c>
      <c r="C6830" s="2">
        <v>136.58000000000001</v>
      </c>
    </row>
    <row r="6831" spans="1:3" x14ac:dyDescent="0.2">
      <c r="A6831" s="1">
        <v>45791.555107881948</v>
      </c>
      <c r="B6831">
        <v>210.61600000000001</v>
      </c>
      <c r="C6831" s="2">
        <v>136.6</v>
      </c>
    </row>
    <row r="6832" spans="1:3" x14ac:dyDescent="0.2">
      <c r="A6832" s="1">
        <v>45791.555108101849</v>
      </c>
      <c r="B6832">
        <v>213.34100000000001</v>
      </c>
      <c r="C6832" s="2">
        <v>136.62</v>
      </c>
    </row>
    <row r="6833" spans="1:3" x14ac:dyDescent="0.2">
      <c r="A6833" s="1">
        <v>45791.555108333334</v>
      </c>
      <c r="B6833">
        <v>213.339</v>
      </c>
      <c r="C6833" s="2">
        <v>136.63999999999999</v>
      </c>
    </row>
    <row r="6834" spans="1:3" x14ac:dyDescent="0.2">
      <c r="A6834" s="1">
        <v>45791.555108564811</v>
      </c>
      <c r="B6834">
        <v>213.249</v>
      </c>
      <c r="C6834" s="2">
        <v>136.66</v>
      </c>
    </row>
    <row r="6835" spans="1:3" x14ac:dyDescent="0.2">
      <c r="A6835" s="1">
        <v>45791.555108807872</v>
      </c>
      <c r="B6835">
        <v>213.34399999999999</v>
      </c>
      <c r="C6835" s="2">
        <v>136.68</v>
      </c>
    </row>
    <row r="6836" spans="1:3" x14ac:dyDescent="0.2">
      <c r="A6836" s="1">
        <v>45791.55510902778</v>
      </c>
      <c r="B6836">
        <v>211.96899999999999</v>
      </c>
      <c r="C6836" s="2">
        <v>136.69999999999999</v>
      </c>
    </row>
    <row r="6837" spans="1:3" x14ac:dyDescent="0.2">
      <c r="A6837" s="1">
        <v>45791.555109259258</v>
      </c>
      <c r="B6837">
        <v>211.96899999999999</v>
      </c>
      <c r="C6837" s="2">
        <v>136.72</v>
      </c>
    </row>
    <row r="6838" spans="1:3" x14ac:dyDescent="0.2">
      <c r="A6838" s="1">
        <v>45791.555109502318</v>
      </c>
      <c r="B6838">
        <v>210.62100000000001</v>
      </c>
      <c r="C6838" s="2">
        <v>136.74</v>
      </c>
    </row>
    <row r="6839" spans="1:3" x14ac:dyDescent="0.2">
      <c r="A6839" s="1">
        <v>45791.555109733796</v>
      </c>
      <c r="B6839">
        <v>213.35</v>
      </c>
      <c r="C6839" s="2">
        <v>136.76</v>
      </c>
    </row>
    <row r="6840" spans="1:3" x14ac:dyDescent="0.2">
      <c r="A6840" s="1">
        <v>45791.555109953704</v>
      </c>
      <c r="B6840">
        <v>214.73099999999999</v>
      </c>
      <c r="C6840" s="2">
        <v>136.78</v>
      </c>
    </row>
    <row r="6841" spans="1:3" x14ac:dyDescent="0.2">
      <c r="A6841" s="1">
        <v>45791.555110196758</v>
      </c>
      <c r="B6841">
        <v>211.96899999999999</v>
      </c>
      <c r="C6841" s="2">
        <v>136.80000000000001</v>
      </c>
    </row>
    <row r="6842" spans="1:3" x14ac:dyDescent="0.2">
      <c r="A6842" s="1">
        <v>45791.555110416666</v>
      </c>
      <c r="B6842">
        <v>210.61799999999999</v>
      </c>
      <c r="C6842" s="2">
        <v>136.82</v>
      </c>
    </row>
    <row r="6843" spans="1:3" x14ac:dyDescent="0.2">
      <c r="A6843" s="1">
        <v>45791.555110648151</v>
      </c>
      <c r="B6843">
        <v>211.96600000000001</v>
      </c>
      <c r="C6843" s="2">
        <v>136.84</v>
      </c>
    </row>
    <row r="6844" spans="1:3" x14ac:dyDescent="0.2">
      <c r="A6844" s="1">
        <v>45791.555110879628</v>
      </c>
      <c r="B6844">
        <v>210.61799999999999</v>
      </c>
      <c r="C6844" s="2">
        <v>136.86000000000001</v>
      </c>
    </row>
    <row r="6845" spans="1:3" x14ac:dyDescent="0.2">
      <c r="A6845" s="1">
        <v>45791.555111111113</v>
      </c>
      <c r="B6845">
        <v>209.36799999999999</v>
      </c>
      <c r="C6845" s="2">
        <v>136.88</v>
      </c>
    </row>
    <row r="6846" spans="1:3" x14ac:dyDescent="0.2">
      <c r="A6846" s="1">
        <v>45791.55511134259</v>
      </c>
      <c r="B6846">
        <v>210.61799999999999</v>
      </c>
      <c r="C6846" s="2">
        <v>136.9</v>
      </c>
    </row>
    <row r="6847" spans="1:3" x14ac:dyDescent="0.2">
      <c r="A6847" s="1">
        <v>45791.555111585651</v>
      </c>
      <c r="B6847">
        <v>211.959</v>
      </c>
      <c r="C6847" s="2">
        <v>136.91999999999999</v>
      </c>
    </row>
    <row r="6848" spans="1:3" x14ac:dyDescent="0.2">
      <c r="A6848" s="1">
        <v>45791.555111817128</v>
      </c>
      <c r="B6848">
        <v>210.61799999999999</v>
      </c>
      <c r="C6848" s="2">
        <v>136.94</v>
      </c>
    </row>
    <row r="6849" spans="1:3" x14ac:dyDescent="0.2">
      <c r="A6849" s="1">
        <v>45791.555112048613</v>
      </c>
      <c r="B6849">
        <v>211.977</v>
      </c>
      <c r="C6849" s="2">
        <v>136.96</v>
      </c>
    </row>
    <row r="6850" spans="1:3" x14ac:dyDescent="0.2">
      <c r="A6850" s="1">
        <v>45791.555112291666</v>
      </c>
      <c r="B6850">
        <v>211.97300000000001</v>
      </c>
      <c r="C6850" s="2">
        <v>136.97999999999999</v>
      </c>
    </row>
    <row r="6851" spans="1:3" x14ac:dyDescent="0.2">
      <c r="A6851" s="1">
        <v>45791.555112511574</v>
      </c>
      <c r="B6851">
        <v>211.977</v>
      </c>
      <c r="C6851" s="2">
        <v>137</v>
      </c>
    </row>
    <row r="6852" spans="1:3" x14ac:dyDescent="0.2">
      <c r="A6852" s="1">
        <v>45791.555112731483</v>
      </c>
      <c r="B6852">
        <v>209.29</v>
      </c>
      <c r="C6852" s="2">
        <v>137.02000000000001</v>
      </c>
    </row>
    <row r="6853" spans="1:3" x14ac:dyDescent="0.2">
      <c r="A6853" s="1">
        <v>45791.55511296296</v>
      </c>
      <c r="B6853">
        <v>211.96899999999999</v>
      </c>
      <c r="C6853" s="2">
        <v>137.04</v>
      </c>
    </row>
    <row r="6854" spans="1:3" x14ac:dyDescent="0.2">
      <c r="A6854" s="1">
        <v>45791.555113194445</v>
      </c>
      <c r="B6854">
        <v>211.964</v>
      </c>
      <c r="C6854" s="2">
        <v>137.06</v>
      </c>
    </row>
    <row r="6855" spans="1:3" x14ac:dyDescent="0.2">
      <c r="A6855" s="1">
        <v>45791.555113437498</v>
      </c>
      <c r="B6855">
        <v>210.61799999999999</v>
      </c>
      <c r="C6855" s="2">
        <v>137.08000000000001</v>
      </c>
    </row>
    <row r="6856" spans="1:3" x14ac:dyDescent="0.2">
      <c r="A6856" s="1">
        <v>45791.555113668983</v>
      </c>
      <c r="B6856">
        <v>210.61600000000001</v>
      </c>
      <c r="C6856" s="2">
        <v>137.1</v>
      </c>
    </row>
    <row r="6857" spans="1:3" x14ac:dyDescent="0.2">
      <c r="A6857" s="1">
        <v>45791.555113912036</v>
      </c>
      <c r="B6857">
        <v>209.27799999999999</v>
      </c>
      <c r="C6857" s="2">
        <v>137.12</v>
      </c>
    </row>
    <row r="6858" spans="1:3" x14ac:dyDescent="0.2">
      <c r="A6858" s="1">
        <v>45791.555114131945</v>
      </c>
      <c r="B6858">
        <v>210.62299999999999</v>
      </c>
      <c r="C6858" s="2">
        <v>137.13999999999999</v>
      </c>
    </row>
    <row r="6859" spans="1:3" x14ac:dyDescent="0.2">
      <c r="A6859" s="1">
        <v>45791.555114363429</v>
      </c>
      <c r="B6859">
        <v>209.274</v>
      </c>
      <c r="C6859" s="2">
        <v>137.16</v>
      </c>
    </row>
    <row r="6860" spans="1:3" x14ac:dyDescent="0.2">
      <c r="A6860" s="1">
        <v>45791.555114594907</v>
      </c>
      <c r="B6860">
        <v>209.28800000000001</v>
      </c>
      <c r="C6860" s="2">
        <v>137.18</v>
      </c>
    </row>
    <row r="6861" spans="1:3" x14ac:dyDescent="0.2">
      <c r="A6861" s="1">
        <v>45791.555114826391</v>
      </c>
      <c r="B6861">
        <v>210.61799999999999</v>
      </c>
      <c r="C6861" s="2">
        <v>137.19999999999999</v>
      </c>
    </row>
    <row r="6862" spans="1:3" x14ac:dyDescent="0.2">
      <c r="A6862" s="1">
        <v>45791.555115057869</v>
      </c>
      <c r="B6862">
        <v>210.61600000000001</v>
      </c>
      <c r="C6862" s="2">
        <v>137.22</v>
      </c>
    </row>
    <row r="6863" spans="1:3" x14ac:dyDescent="0.2">
      <c r="A6863" s="1">
        <v>45791.555115277777</v>
      </c>
      <c r="B6863">
        <v>210.619</v>
      </c>
      <c r="C6863" s="2">
        <v>137.24</v>
      </c>
    </row>
    <row r="6864" spans="1:3" x14ac:dyDescent="0.2">
      <c r="A6864" s="1">
        <v>45791.55511552083</v>
      </c>
      <c r="B6864">
        <v>209.196</v>
      </c>
      <c r="C6864" s="2">
        <v>137.26</v>
      </c>
    </row>
    <row r="6865" spans="1:3" x14ac:dyDescent="0.2">
      <c r="A6865" s="1">
        <v>45791.555115752315</v>
      </c>
      <c r="B6865">
        <v>209.285</v>
      </c>
      <c r="C6865" s="2">
        <v>137.28</v>
      </c>
    </row>
    <row r="6866" spans="1:3" x14ac:dyDescent="0.2">
      <c r="A6866" s="1">
        <v>45791.555115972224</v>
      </c>
      <c r="B6866">
        <v>209.279</v>
      </c>
      <c r="C6866" s="2">
        <v>137.30000000000001</v>
      </c>
    </row>
    <row r="6867" spans="1:3" x14ac:dyDescent="0.2">
      <c r="A6867" s="1">
        <v>45791.555116203701</v>
      </c>
      <c r="B6867">
        <v>210.619</v>
      </c>
      <c r="C6867" s="2">
        <v>137.32</v>
      </c>
    </row>
    <row r="6868" spans="1:3" x14ac:dyDescent="0.2">
      <c r="A6868" s="1">
        <v>45791.555116446762</v>
      </c>
      <c r="B6868">
        <v>209.292</v>
      </c>
      <c r="C6868" s="2">
        <v>137.34</v>
      </c>
    </row>
    <row r="6869" spans="1:3" x14ac:dyDescent="0.2">
      <c r="A6869" s="1">
        <v>45791.555116678239</v>
      </c>
      <c r="B6869">
        <v>209.27600000000001</v>
      </c>
      <c r="C6869" s="2">
        <v>137.36000000000001</v>
      </c>
    </row>
    <row r="6870" spans="1:3" x14ac:dyDescent="0.2">
      <c r="A6870" s="1">
        <v>45791.555116898147</v>
      </c>
      <c r="B6870">
        <v>210.614</v>
      </c>
      <c r="C6870" s="2">
        <v>137.38</v>
      </c>
    </row>
    <row r="6871" spans="1:3" x14ac:dyDescent="0.2">
      <c r="A6871" s="1">
        <v>45791.555117141201</v>
      </c>
      <c r="B6871">
        <v>209.203</v>
      </c>
      <c r="C6871" s="2">
        <v>137.4</v>
      </c>
    </row>
    <row r="6872" spans="1:3" x14ac:dyDescent="0.2">
      <c r="A6872" s="1">
        <v>45791.555117384261</v>
      </c>
      <c r="B6872">
        <v>209.29</v>
      </c>
      <c r="C6872" s="2">
        <v>137.41999999999999</v>
      </c>
    </row>
    <row r="6873" spans="1:3" x14ac:dyDescent="0.2">
      <c r="A6873" s="1">
        <v>45791.55511760417</v>
      </c>
      <c r="B6873">
        <v>209.28800000000001</v>
      </c>
      <c r="C6873" s="2">
        <v>137.44</v>
      </c>
    </row>
    <row r="6874" spans="1:3" x14ac:dyDescent="0.2">
      <c r="A6874" s="1">
        <v>45791.555117835647</v>
      </c>
      <c r="B6874">
        <v>210.61799999999999</v>
      </c>
      <c r="C6874" s="2">
        <v>137.46</v>
      </c>
    </row>
    <row r="6875" spans="1:3" x14ac:dyDescent="0.2">
      <c r="A6875" s="1">
        <v>45791.555118078701</v>
      </c>
      <c r="B6875">
        <v>209.29</v>
      </c>
      <c r="C6875" s="2">
        <v>137.47999999999999</v>
      </c>
    </row>
    <row r="6876" spans="1:3" x14ac:dyDescent="0.2">
      <c r="A6876" s="1">
        <v>45791.555118298609</v>
      </c>
      <c r="B6876">
        <v>209.285</v>
      </c>
      <c r="C6876" s="2">
        <v>137.5</v>
      </c>
    </row>
    <row r="6877" spans="1:3" x14ac:dyDescent="0.2">
      <c r="A6877" s="1">
        <v>45791.555118530094</v>
      </c>
      <c r="B6877">
        <v>209.29</v>
      </c>
      <c r="C6877" s="2">
        <v>137.52000000000001</v>
      </c>
    </row>
    <row r="6878" spans="1:3" x14ac:dyDescent="0.2">
      <c r="A6878" s="1">
        <v>45791.555118773147</v>
      </c>
      <c r="B6878">
        <v>209.292</v>
      </c>
      <c r="C6878" s="2">
        <v>137.54</v>
      </c>
    </row>
    <row r="6879" spans="1:3" x14ac:dyDescent="0.2">
      <c r="A6879" s="1">
        <v>45791.555118993056</v>
      </c>
      <c r="B6879">
        <v>207.982</v>
      </c>
      <c r="C6879" s="2">
        <v>137.56</v>
      </c>
    </row>
    <row r="6880" spans="1:3" x14ac:dyDescent="0.2">
      <c r="A6880" s="1">
        <v>45791.555119236109</v>
      </c>
      <c r="B6880">
        <v>207.982</v>
      </c>
      <c r="C6880" s="2">
        <v>137.58000000000001</v>
      </c>
    </row>
    <row r="6881" spans="1:3" x14ac:dyDescent="0.2">
      <c r="A6881" s="1">
        <v>45791.555119456018</v>
      </c>
      <c r="B6881">
        <v>207.982</v>
      </c>
      <c r="C6881" s="2">
        <v>137.6</v>
      </c>
    </row>
    <row r="6882" spans="1:3" x14ac:dyDescent="0.2">
      <c r="A6882" s="1">
        <v>45791.555119687502</v>
      </c>
      <c r="B6882">
        <v>209.375</v>
      </c>
      <c r="C6882" s="2">
        <v>137.62</v>
      </c>
    </row>
    <row r="6883" spans="1:3" x14ac:dyDescent="0.2">
      <c r="A6883" s="1">
        <v>45791.555119918979</v>
      </c>
      <c r="B6883">
        <v>206.67400000000001</v>
      </c>
      <c r="C6883" s="2">
        <v>137.63999999999999</v>
      </c>
    </row>
    <row r="6884" spans="1:3" x14ac:dyDescent="0.2">
      <c r="A6884" s="1">
        <v>45791.55512016204</v>
      </c>
      <c r="B6884">
        <v>207.977</v>
      </c>
      <c r="C6884" s="2">
        <v>137.66</v>
      </c>
    </row>
    <row r="6885" spans="1:3" x14ac:dyDescent="0.2">
      <c r="A6885" s="1">
        <v>45791.555120381941</v>
      </c>
      <c r="B6885">
        <v>206.68</v>
      </c>
      <c r="C6885" s="2">
        <v>137.68</v>
      </c>
    </row>
    <row r="6886" spans="1:3" x14ac:dyDescent="0.2">
      <c r="A6886" s="1">
        <v>45791.555120613426</v>
      </c>
      <c r="B6886">
        <v>206.67500000000001</v>
      </c>
      <c r="C6886" s="2">
        <v>137.69999999999999</v>
      </c>
    </row>
    <row r="6887" spans="1:3" x14ac:dyDescent="0.2">
      <c r="A6887" s="1">
        <v>45791.555120844911</v>
      </c>
      <c r="B6887">
        <v>205.39699999999999</v>
      </c>
      <c r="C6887" s="2">
        <v>137.72</v>
      </c>
    </row>
    <row r="6888" spans="1:3" x14ac:dyDescent="0.2">
      <c r="A6888" s="1">
        <v>45791.555121087964</v>
      </c>
      <c r="B6888">
        <v>205.39</v>
      </c>
      <c r="C6888" s="2">
        <v>137.74</v>
      </c>
    </row>
    <row r="6889" spans="1:3" x14ac:dyDescent="0.2">
      <c r="A6889" s="1">
        <v>45791.555121307872</v>
      </c>
      <c r="B6889">
        <v>206.67699999999999</v>
      </c>
      <c r="C6889" s="2">
        <v>137.76</v>
      </c>
    </row>
    <row r="6890" spans="1:3" x14ac:dyDescent="0.2">
      <c r="A6890" s="1">
        <v>45791.555121550926</v>
      </c>
      <c r="B6890">
        <v>207.97499999999999</v>
      </c>
      <c r="C6890" s="2">
        <v>137.78</v>
      </c>
    </row>
    <row r="6891" spans="1:3" x14ac:dyDescent="0.2">
      <c r="A6891" s="1">
        <v>45791.555121759258</v>
      </c>
      <c r="B6891">
        <v>206.67400000000001</v>
      </c>
      <c r="C6891" s="2">
        <v>137.80000000000001</v>
      </c>
    </row>
    <row r="6892" spans="1:3" x14ac:dyDescent="0.2">
      <c r="A6892" s="1">
        <v>45791.555121990743</v>
      </c>
      <c r="B6892">
        <v>206.66900000000001</v>
      </c>
      <c r="C6892" s="2">
        <v>137.82</v>
      </c>
    </row>
    <row r="6893" spans="1:3" x14ac:dyDescent="0.2">
      <c r="A6893" s="1">
        <v>45791.55512222222</v>
      </c>
      <c r="B6893">
        <v>207.89099999999999</v>
      </c>
      <c r="C6893" s="2">
        <v>137.84</v>
      </c>
    </row>
    <row r="6894" spans="1:3" x14ac:dyDescent="0.2">
      <c r="A6894" s="1">
        <v>45791.555122453705</v>
      </c>
      <c r="B6894">
        <v>206.66900000000001</v>
      </c>
      <c r="C6894" s="2">
        <v>137.86000000000001</v>
      </c>
    </row>
    <row r="6895" spans="1:3" x14ac:dyDescent="0.2">
      <c r="A6895" s="1">
        <v>45791.555122696758</v>
      </c>
      <c r="B6895">
        <v>206.66900000000001</v>
      </c>
      <c r="C6895" s="2">
        <v>137.88</v>
      </c>
    </row>
    <row r="6896" spans="1:3" x14ac:dyDescent="0.2">
      <c r="A6896" s="1">
        <v>45791.555122939812</v>
      </c>
      <c r="B6896">
        <v>207.89</v>
      </c>
      <c r="C6896" s="2">
        <v>137.9</v>
      </c>
    </row>
    <row r="6897" spans="1:3" x14ac:dyDescent="0.2">
      <c r="A6897" s="1">
        <v>45791.555123171296</v>
      </c>
      <c r="B6897">
        <v>206.655</v>
      </c>
      <c r="C6897" s="2">
        <v>137.91999999999999</v>
      </c>
    </row>
    <row r="6898" spans="1:3" x14ac:dyDescent="0.2">
      <c r="A6898" s="1">
        <v>45791.555123391205</v>
      </c>
      <c r="B6898">
        <v>205.30500000000001</v>
      </c>
      <c r="C6898" s="2">
        <v>137.94</v>
      </c>
    </row>
    <row r="6899" spans="1:3" x14ac:dyDescent="0.2">
      <c r="A6899" s="1">
        <v>45791.555123622682</v>
      </c>
      <c r="B6899">
        <v>206.66200000000001</v>
      </c>
      <c r="C6899" s="2">
        <v>137.96</v>
      </c>
    </row>
    <row r="6900" spans="1:3" x14ac:dyDescent="0.2">
      <c r="A6900" s="1">
        <v>45791.555123842591</v>
      </c>
      <c r="B6900">
        <v>205.38200000000001</v>
      </c>
      <c r="C6900" s="2">
        <v>137.97999999999999</v>
      </c>
    </row>
    <row r="6901" spans="1:3" x14ac:dyDescent="0.2">
      <c r="A6901" s="1">
        <v>45791.555124074075</v>
      </c>
      <c r="B6901">
        <v>206.66900000000001</v>
      </c>
      <c r="C6901" s="2">
        <v>138</v>
      </c>
    </row>
    <row r="6902" spans="1:3" x14ac:dyDescent="0.2">
      <c r="A6902" s="1">
        <v>45791.555124317129</v>
      </c>
      <c r="B6902">
        <v>206.66499999999999</v>
      </c>
      <c r="C6902" s="2">
        <v>138.02000000000001</v>
      </c>
    </row>
    <row r="6903" spans="1:3" x14ac:dyDescent="0.2">
      <c r="A6903" s="1">
        <v>45791.555124548613</v>
      </c>
      <c r="B6903">
        <v>207.96700000000001</v>
      </c>
      <c r="C6903" s="2">
        <v>138.04</v>
      </c>
    </row>
    <row r="6904" spans="1:3" x14ac:dyDescent="0.2">
      <c r="A6904" s="1">
        <v>45791.55512478009</v>
      </c>
      <c r="B6904">
        <v>205.376</v>
      </c>
      <c r="C6904" s="2">
        <v>138.06</v>
      </c>
    </row>
    <row r="6905" spans="1:3" x14ac:dyDescent="0.2">
      <c r="A6905" s="1">
        <v>45791.555125011575</v>
      </c>
      <c r="B6905">
        <v>206.65700000000001</v>
      </c>
      <c r="C6905" s="2">
        <v>138.08000000000001</v>
      </c>
    </row>
    <row r="6906" spans="1:3" x14ac:dyDescent="0.2">
      <c r="A6906" s="1">
        <v>45791.555125243052</v>
      </c>
      <c r="B6906">
        <v>206.66</v>
      </c>
      <c r="C6906" s="2">
        <v>138.1</v>
      </c>
    </row>
    <row r="6907" spans="1:3" x14ac:dyDescent="0.2">
      <c r="A6907" s="1">
        <v>45791.555125486113</v>
      </c>
      <c r="B6907">
        <v>205.38499999999999</v>
      </c>
      <c r="C6907" s="2">
        <v>138.12</v>
      </c>
    </row>
    <row r="6908" spans="1:3" x14ac:dyDescent="0.2">
      <c r="A6908" s="1">
        <v>45791.55512571759</v>
      </c>
      <c r="B6908">
        <v>205.38499999999999</v>
      </c>
      <c r="C6908" s="2">
        <v>138.13999999999999</v>
      </c>
    </row>
    <row r="6909" spans="1:3" x14ac:dyDescent="0.2">
      <c r="A6909" s="1">
        <v>45791.555125925923</v>
      </c>
      <c r="B6909">
        <v>204.119</v>
      </c>
      <c r="C6909" s="2">
        <v>138.16</v>
      </c>
    </row>
    <row r="6910" spans="1:3" x14ac:dyDescent="0.2">
      <c r="A6910" s="1">
        <v>45791.555126157407</v>
      </c>
      <c r="B6910">
        <v>204.19300000000001</v>
      </c>
      <c r="C6910" s="2">
        <v>138.18</v>
      </c>
    </row>
    <row r="6911" spans="1:3" x14ac:dyDescent="0.2">
      <c r="A6911" s="1">
        <v>45791.555126412037</v>
      </c>
      <c r="B6911">
        <v>206.672</v>
      </c>
      <c r="C6911" s="2">
        <v>138.19999999999999</v>
      </c>
    </row>
    <row r="6912" spans="1:3" x14ac:dyDescent="0.2">
      <c r="A6912" s="1">
        <v>45791.555126631945</v>
      </c>
      <c r="B6912">
        <v>204.119</v>
      </c>
      <c r="C6912" s="2">
        <v>138.22</v>
      </c>
    </row>
    <row r="6913" spans="1:3" x14ac:dyDescent="0.2">
      <c r="A6913" s="1">
        <v>45791.555126863423</v>
      </c>
      <c r="B6913">
        <v>205.38</v>
      </c>
      <c r="C6913" s="2">
        <v>138.24</v>
      </c>
    </row>
    <row r="6914" spans="1:3" x14ac:dyDescent="0.2">
      <c r="A6914" s="1">
        <v>45791.555127083331</v>
      </c>
      <c r="B6914">
        <v>204.107</v>
      </c>
      <c r="C6914" s="2">
        <v>138.26</v>
      </c>
    </row>
    <row r="6915" spans="1:3" x14ac:dyDescent="0.2">
      <c r="A6915" s="1">
        <v>45791.555127326392</v>
      </c>
      <c r="B6915">
        <v>205.38200000000001</v>
      </c>
      <c r="C6915" s="2">
        <v>138.28</v>
      </c>
    </row>
    <row r="6916" spans="1:3" x14ac:dyDescent="0.2">
      <c r="A6916" s="1">
        <v>45791.555127557869</v>
      </c>
      <c r="B6916">
        <v>202.863</v>
      </c>
      <c r="C6916" s="2">
        <v>138.30000000000001</v>
      </c>
    </row>
    <row r="6917" spans="1:3" x14ac:dyDescent="0.2">
      <c r="A6917" s="1">
        <v>45791.555127789354</v>
      </c>
      <c r="B6917">
        <v>205.38800000000001</v>
      </c>
      <c r="C6917" s="2">
        <v>138.32</v>
      </c>
    </row>
    <row r="6918" spans="1:3" x14ac:dyDescent="0.2">
      <c r="A6918" s="1">
        <v>45791.555128020831</v>
      </c>
      <c r="B6918">
        <v>204.12</v>
      </c>
      <c r="C6918" s="2">
        <v>138.34</v>
      </c>
    </row>
    <row r="6919" spans="1:3" x14ac:dyDescent="0.2">
      <c r="A6919" s="1">
        <v>45791.555128252316</v>
      </c>
      <c r="B6919">
        <v>205.39699999999999</v>
      </c>
      <c r="C6919" s="2">
        <v>138.36000000000001</v>
      </c>
    </row>
    <row r="6920" spans="1:3" x14ac:dyDescent="0.2">
      <c r="A6920" s="1">
        <v>45791.555128472224</v>
      </c>
      <c r="B6920">
        <v>205.31</v>
      </c>
      <c r="C6920" s="2">
        <v>138.38</v>
      </c>
    </row>
    <row r="6921" spans="1:3" x14ac:dyDescent="0.2">
      <c r="A6921" s="1">
        <v>45791.555128703701</v>
      </c>
      <c r="B6921">
        <v>204.114</v>
      </c>
      <c r="C6921" s="2">
        <v>138.4</v>
      </c>
    </row>
    <row r="6922" spans="1:3" x14ac:dyDescent="0.2">
      <c r="A6922" s="1">
        <v>45791.555128935186</v>
      </c>
      <c r="B6922">
        <v>205.38800000000001</v>
      </c>
      <c r="C6922" s="2">
        <v>138.41999999999999</v>
      </c>
    </row>
    <row r="6923" spans="1:3" x14ac:dyDescent="0.2">
      <c r="A6923" s="1">
        <v>45791.555129189815</v>
      </c>
      <c r="B6923">
        <v>204.11699999999999</v>
      </c>
      <c r="C6923" s="2">
        <v>138.44</v>
      </c>
    </row>
    <row r="6924" spans="1:3" x14ac:dyDescent="0.2">
      <c r="A6924" s="1">
        <v>45791.555129421293</v>
      </c>
      <c r="B6924">
        <v>202.941</v>
      </c>
      <c r="C6924" s="2">
        <v>138.46</v>
      </c>
    </row>
    <row r="6925" spans="1:3" x14ac:dyDescent="0.2">
      <c r="A6925" s="1">
        <v>45791.555129641201</v>
      </c>
      <c r="B6925">
        <v>204.114</v>
      </c>
      <c r="C6925" s="2">
        <v>138.47999999999999</v>
      </c>
    </row>
    <row r="6926" spans="1:3" x14ac:dyDescent="0.2">
      <c r="A6926" s="1">
        <v>45791.555129872686</v>
      </c>
      <c r="B6926">
        <v>202.87</v>
      </c>
      <c r="C6926" s="2">
        <v>138.5</v>
      </c>
    </row>
    <row r="6927" spans="1:3" x14ac:dyDescent="0.2">
      <c r="A6927" s="1">
        <v>45791.555130104163</v>
      </c>
      <c r="B6927">
        <v>202.86500000000001</v>
      </c>
      <c r="C6927" s="2">
        <v>138.52000000000001</v>
      </c>
    </row>
    <row r="6928" spans="1:3" x14ac:dyDescent="0.2">
      <c r="A6928" s="1">
        <v>45791.555130335648</v>
      </c>
      <c r="B6928">
        <v>204.12200000000001</v>
      </c>
      <c r="C6928" s="2">
        <v>138.54</v>
      </c>
    </row>
    <row r="6929" spans="1:3" x14ac:dyDescent="0.2">
      <c r="A6929" s="1">
        <v>45791.555130578701</v>
      </c>
      <c r="B6929">
        <v>204.11699999999999</v>
      </c>
      <c r="C6929" s="2">
        <v>138.56</v>
      </c>
    </row>
    <row r="6930" spans="1:3" x14ac:dyDescent="0.2">
      <c r="A6930" s="1">
        <v>45791.55513079861</v>
      </c>
      <c r="B6930">
        <v>201.54599999999999</v>
      </c>
      <c r="C6930" s="2">
        <v>138.58000000000001</v>
      </c>
    </row>
    <row r="6931" spans="1:3" x14ac:dyDescent="0.2">
      <c r="A6931" s="1">
        <v>45791.555131030094</v>
      </c>
      <c r="B6931">
        <v>202.863</v>
      </c>
      <c r="C6931" s="2">
        <v>138.6</v>
      </c>
    </row>
    <row r="6932" spans="1:3" x14ac:dyDescent="0.2">
      <c r="A6932" s="1">
        <v>45791.555131261572</v>
      </c>
      <c r="B6932">
        <v>201.61799999999999</v>
      </c>
      <c r="C6932" s="2">
        <v>138.62</v>
      </c>
    </row>
    <row r="6933" spans="1:3" x14ac:dyDescent="0.2">
      <c r="A6933" s="1">
        <v>45791.555131504632</v>
      </c>
      <c r="B6933">
        <v>202.857</v>
      </c>
      <c r="C6933" s="2">
        <v>138.63999999999999</v>
      </c>
    </row>
    <row r="6934" spans="1:3" x14ac:dyDescent="0.2">
      <c r="A6934" s="1">
        <v>45791.55513173611</v>
      </c>
      <c r="B6934">
        <v>204.107</v>
      </c>
      <c r="C6934" s="2">
        <v>138.66</v>
      </c>
    </row>
    <row r="6935" spans="1:3" x14ac:dyDescent="0.2">
      <c r="A6935" s="1">
        <v>45791.555131956018</v>
      </c>
      <c r="B6935">
        <v>202.858</v>
      </c>
      <c r="C6935" s="2">
        <v>138.68</v>
      </c>
    </row>
    <row r="6936" spans="1:3" x14ac:dyDescent="0.2">
      <c r="A6936" s="1">
        <v>45791.555132187503</v>
      </c>
      <c r="B6936">
        <v>202.85300000000001</v>
      </c>
      <c r="C6936" s="2">
        <v>138.69999999999999</v>
      </c>
    </row>
    <row r="6937" spans="1:3" x14ac:dyDescent="0.2">
      <c r="A6937" s="1">
        <v>45791.55513241898</v>
      </c>
      <c r="B6937">
        <v>202.86</v>
      </c>
      <c r="C6937" s="2">
        <v>138.72</v>
      </c>
    </row>
    <row r="6938" spans="1:3" x14ac:dyDescent="0.2">
      <c r="A6938" s="1">
        <v>45791.555132650465</v>
      </c>
      <c r="B6938">
        <v>202.86199999999999</v>
      </c>
      <c r="C6938" s="2">
        <v>138.74</v>
      </c>
    </row>
    <row r="6939" spans="1:3" x14ac:dyDescent="0.2">
      <c r="A6939" s="1">
        <v>45791.555132881942</v>
      </c>
      <c r="B6939">
        <v>201.613</v>
      </c>
      <c r="C6939" s="2">
        <v>138.76</v>
      </c>
    </row>
    <row r="6940" spans="1:3" x14ac:dyDescent="0.2">
      <c r="A6940" s="1">
        <v>45791.555133113427</v>
      </c>
      <c r="B6940">
        <v>202.858</v>
      </c>
      <c r="C6940" s="2">
        <v>138.78</v>
      </c>
    </row>
    <row r="6941" spans="1:3" x14ac:dyDescent="0.2">
      <c r="A6941" s="1">
        <v>45791.55513335648</v>
      </c>
      <c r="B6941">
        <v>202.85300000000001</v>
      </c>
      <c r="C6941" s="2">
        <v>138.80000000000001</v>
      </c>
    </row>
    <row r="6942" spans="1:3" x14ac:dyDescent="0.2">
      <c r="A6942" s="1">
        <v>45791.555133564812</v>
      </c>
      <c r="B6942">
        <v>201.62100000000001</v>
      </c>
      <c r="C6942" s="2">
        <v>138.82</v>
      </c>
    </row>
    <row r="6943" spans="1:3" x14ac:dyDescent="0.2">
      <c r="A6943" s="1">
        <v>45791.555133807873</v>
      </c>
      <c r="B6943">
        <v>202.863</v>
      </c>
      <c r="C6943" s="2">
        <v>138.84</v>
      </c>
    </row>
    <row r="6944" spans="1:3" x14ac:dyDescent="0.2">
      <c r="A6944" s="1">
        <v>45791.555134027774</v>
      </c>
      <c r="B6944">
        <v>202.86</v>
      </c>
      <c r="C6944" s="2">
        <v>138.86000000000001</v>
      </c>
    </row>
    <row r="6945" spans="1:3" x14ac:dyDescent="0.2">
      <c r="A6945" s="1">
        <v>45791.555134259259</v>
      </c>
      <c r="B6945">
        <v>201.62799999999999</v>
      </c>
      <c r="C6945" s="2">
        <v>138.88</v>
      </c>
    </row>
    <row r="6946" spans="1:3" x14ac:dyDescent="0.2">
      <c r="A6946" s="1">
        <v>45791.555134490744</v>
      </c>
      <c r="B6946">
        <v>201.62899999999999</v>
      </c>
      <c r="C6946" s="2">
        <v>138.9</v>
      </c>
    </row>
    <row r="6947" spans="1:3" x14ac:dyDescent="0.2">
      <c r="A6947" s="1">
        <v>45791.555134733797</v>
      </c>
      <c r="B6947">
        <v>202.87100000000001</v>
      </c>
      <c r="C6947" s="2">
        <v>138.91999999999999</v>
      </c>
    </row>
    <row r="6948" spans="1:3" x14ac:dyDescent="0.2">
      <c r="A6948" s="1">
        <v>45791.555134965274</v>
      </c>
      <c r="B6948">
        <v>202.87299999999999</v>
      </c>
      <c r="C6948" s="2">
        <v>138.94</v>
      </c>
    </row>
    <row r="6949" spans="1:3" x14ac:dyDescent="0.2">
      <c r="A6949" s="1">
        <v>45791.555135185183</v>
      </c>
      <c r="B6949">
        <v>202.87299999999999</v>
      </c>
      <c r="C6949" s="2">
        <v>138.96</v>
      </c>
    </row>
    <row r="6950" spans="1:3" x14ac:dyDescent="0.2">
      <c r="A6950" s="1">
        <v>45791.555135428243</v>
      </c>
      <c r="B6950">
        <v>201.631</v>
      </c>
      <c r="C6950" s="2">
        <v>138.97999999999999</v>
      </c>
    </row>
    <row r="6951" spans="1:3" x14ac:dyDescent="0.2">
      <c r="A6951" s="1">
        <v>45791.555135648145</v>
      </c>
      <c r="B6951">
        <v>201.62299999999999</v>
      </c>
      <c r="C6951" s="2">
        <v>139</v>
      </c>
    </row>
    <row r="6952" spans="1:3" x14ac:dyDescent="0.2">
      <c r="A6952" s="1">
        <v>45791.555135879629</v>
      </c>
      <c r="B6952">
        <v>200.404</v>
      </c>
      <c r="C6952" s="2">
        <v>139.02000000000001</v>
      </c>
    </row>
    <row r="6953" spans="1:3" x14ac:dyDescent="0.2">
      <c r="A6953" s="1">
        <v>45791.555136122683</v>
      </c>
      <c r="B6953">
        <v>201.62899999999999</v>
      </c>
      <c r="C6953" s="2">
        <v>139.04</v>
      </c>
    </row>
    <row r="6954" spans="1:3" x14ac:dyDescent="0.2">
      <c r="A6954" s="1">
        <v>45791.555136342591</v>
      </c>
      <c r="B6954">
        <v>200.489</v>
      </c>
      <c r="C6954" s="2">
        <v>139.06</v>
      </c>
    </row>
    <row r="6955" spans="1:3" x14ac:dyDescent="0.2">
      <c r="A6955" s="1">
        <v>45791.555136585652</v>
      </c>
      <c r="B6955">
        <v>201.63900000000001</v>
      </c>
      <c r="C6955" s="2">
        <v>139.08000000000001</v>
      </c>
    </row>
    <row r="6956" spans="1:3" x14ac:dyDescent="0.2">
      <c r="A6956" s="1">
        <v>45791.555136817129</v>
      </c>
      <c r="B6956">
        <v>202.87100000000001</v>
      </c>
      <c r="C6956" s="2">
        <v>139.1</v>
      </c>
    </row>
    <row r="6957" spans="1:3" x14ac:dyDescent="0.2">
      <c r="A6957" s="1">
        <v>45791.555137048614</v>
      </c>
      <c r="B6957">
        <v>200.41399999999999</v>
      </c>
      <c r="C6957" s="2">
        <v>139.12</v>
      </c>
    </row>
    <row r="6958" spans="1:3" x14ac:dyDescent="0.2">
      <c r="A6958" s="1">
        <v>45791.555137291667</v>
      </c>
      <c r="B6958">
        <v>199.208</v>
      </c>
      <c r="C6958" s="2">
        <v>139.13999999999999</v>
      </c>
    </row>
    <row r="6959" spans="1:3" x14ac:dyDescent="0.2">
      <c r="A6959" s="1">
        <v>45791.555137511576</v>
      </c>
      <c r="B6959">
        <v>200.33</v>
      </c>
      <c r="C6959" s="2">
        <v>139.16</v>
      </c>
    </row>
    <row r="6960" spans="1:3" x14ac:dyDescent="0.2">
      <c r="A6960" s="1">
        <v>45791.555137743053</v>
      </c>
      <c r="B6960">
        <v>200.40600000000001</v>
      </c>
      <c r="C6960" s="2">
        <v>139.18</v>
      </c>
    </row>
    <row r="6961" spans="1:3" x14ac:dyDescent="0.2">
      <c r="A6961" s="1">
        <v>45791.555137974538</v>
      </c>
      <c r="B6961">
        <v>200.40899999999999</v>
      </c>
      <c r="C6961" s="2">
        <v>139.19999999999999</v>
      </c>
    </row>
    <row r="6962" spans="1:3" x14ac:dyDescent="0.2">
      <c r="A6962" s="1">
        <v>45791.555138206022</v>
      </c>
      <c r="B6962">
        <v>201.708</v>
      </c>
      <c r="C6962" s="2">
        <v>139.22</v>
      </c>
    </row>
    <row r="6963" spans="1:3" x14ac:dyDescent="0.2">
      <c r="A6963" s="1">
        <v>45791.555138449075</v>
      </c>
      <c r="B6963">
        <v>199.20599999999999</v>
      </c>
      <c r="C6963" s="2">
        <v>139.24</v>
      </c>
    </row>
    <row r="6964" spans="1:3" x14ac:dyDescent="0.2">
      <c r="A6964" s="1">
        <v>45791.555138668984</v>
      </c>
      <c r="B6964">
        <v>200.40899999999999</v>
      </c>
      <c r="C6964" s="2">
        <v>139.26</v>
      </c>
    </row>
    <row r="6965" spans="1:3" x14ac:dyDescent="0.2">
      <c r="A6965" s="1">
        <v>45791.555138900461</v>
      </c>
      <c r="B6965">
        <v>200.398</v>
      </c>
      <c r="C6965" s="2">
        <v>139.28</v>
      </c>
    </row>
    <row r="6966" spans="1:3" x14ac:dyDescent="0.2">
      <c r="A6966" s="1">
        <v>45791.555139143522</v>
      </c>
      <c r="B6966">
        <v>200.404</v>
      </c>
      <c r="C6966" s="2">
        <v>139.30000000000001</v>
      </c>
    </row>
    <row r="6967" spans="1:3" x14ac:dyDescent="0.2">
      <c r="A6967" s="1">
        <v>45791.555139363423</v>
      </c>
      <c r="B6967">
        <v>199.27199999999999</v>
      </c>
      <c r="C6967" s="2">
        <v>139.32</v>
      </c>
    </row>
    <row r="6968" spans="1:3" x14ac:dyDescent="0.2">
      <c r="A6968" s="1">
        <v>45791.555139594908</v>
      </c>
      <c r="B6968">
        <v>199.2</v>
      </c>
      <c r="C6968" s="2">
        <v>139.34</v>
      </c>
    </row>
    <row r="6969" spans="1:3" x14ac:dyDescent="0.2">
      <c r="A6969" s="1">
        <v>45791.555139837961</v>
      </c>
      <c r="B6969">
        <v>199.203</v>
      </c>
      <c r="C6969" s="2">
        <v>139.36000000000001</v>
      </c>
    </row>
    <row r="6970" spans="1:3" x14ac:dyDescent="0.2">
      <c r="A6970" s="1">
        <v>45791.55514005787</v>
      </c>
      <c r="B6970">
        <v>201.626</v>
      </c>
      <c r="C6970" s="2">
        <v>139.38</v>
      </c>
    </row>
    <row r="6971" spans="1:3" x14ac:dyDescent="0.2">
      <c r="A6971" s="1">
        <v>45791.555140289354</v>
      </c>
      <c r="B6971">
        <v>200.40600000000001</v>
      </c>
      <c r="C6971" s="2">
        <v>139.4</v>
      </c>
    </row>
    <row r="6972" spans="1:3" x14ac:dyDescent="0.2">
      <c r="A6972" s="1">
        <v>45791.555140532408</v>
      </c>
      <c r="B6972">
        <v>199.2</v>
      </c>
      <c r="C6972" s="2">
        <v>139.41999999999999</v>
      </c>
    </row>
    <row r="6973" spans="1:3" x14ac:dyDescent="0.2">
      <c r="A6973" s="1">
        <v>45791.555140752316</v>
      </c>
      <c r="B6973">
        <v>199.208</v>
      </c>
      <c r="C6973" s="2">
        <v>139.44</v>
      </c>
    </row>
    <row r="6974" spans="1:3" x14ac:dyDescent="0.2">
      <c r="A6974" s="1">
        <v>45791.55514099537</v>
      </c>
      <c r="B6974">
        <v>198.00899999999999</v>
      </c>
      <c r="C6974" s="2">
        <v>139.46</v>
      </c>
    </row>
    <row r="6975" spans="1:3" x14ac:dyDescent="0.2">
      <c r="A6975" s="1">
        <v>45791.555141215278</v>
      </c>
      <c r="B6975">
        <v>198.01499999999999</v>
      </c>
      <c r="C6975" s="2">
        <v>139.47999999999999</v>
      </c>
    </row>
    <row r="6976" spans="1:3" x14ac:dyDescent="0.2">
      <c r="A6976" s="1">
        <v>45791.555141446763</v>
      </c>
      <c r="B6976">
        <v>198.08</v>
      </c>
      <c r="C6976" s="2">
        <v>139.5</v>
      </c>
    </row>
    <row r="6977" spans="1:3" x14ac:dyDescent="0.2">
      <c r="A6977" s="1">
        <v>45791.555141666664</v>
      </c>
      <c r="B6977">
        <v>200.411</v>
      </c>
      <c r="C6977" s="2">
        <v>139.52000000000001</v>
      </c>
    </row>
    <row r="6978" spans="1:3" x14ac:dyDescent="0.2">
      <c r="A6978" s="1">
        <v>45791.555141898149</v>
      </c>
      <c r="B6978">
        <v>197.93700000000001</v>
      </c>
      <c r="C6978" s="2">
        <v>139.54</v>
      </c>
    </row>
    <row r="6979" spans="1:3" x14ac:dyDescent="0.2">
      <c r="A6979" s="1">
        <v>45791.555142141202</v>
      </c>
      <c r="B6979">
        <v>199.20500000000001</v>
      </c>
      <c r="C6979" s="2">
        <v>139.56</v>
      </c>
    </row>
    <row r="6980" spans="1:3" x14ac:dyDescent="0.2">
      <c r="A6980" s="1">
        <v>45791.555142384263</v>
      </c>
      <c r="B6980">
        <v>199.22800000000001</v>
      </c>
      <c r="C6980" s="2">
        <v>139.58000000000001</v>
      </c>
    </row>
    <row r="6981" spans="1:3" x14ac:dyDescent="0.2">
      <c r="A6981" s="1">
        <v>45791.555142604164</v>
      </c>
      <c r="B6981">
        <v>198.01400000000001</v>
      </c>
      <c r="C6981" s="2">
        <v>139.6</v>
      </c>
    </row>
    <row r="6982" spans="1:3" x14ac:dyDescent="0.2">
      <c r="A6982" s="1">
        <v>45791.555142847224</v>
      </c>
      <c r="B6982">
        <v>198.00899999999999</v>
      </c>
      <c r="C6982" s="2">
        <v>139.62</v>
      </c>
    </row>
    <row r="6983" spans="1:3" x14ac:dyDescent="0.2">
      <c r="A6983" s="1">
        <v>45791.555143067133</v>
      </c>
      <c r="B6983">
        <v>198.012</v>
      </c>
      <c r="C6983" s="2">
        <v>139.63999999999999</v>
      </c>
    </row>
    <row r="6984" spans="1:3" x14ac:dyDescent="0.2">
      <c r="A6984" s="1">
        <v>45791.55514329861</v>
      </c>
      <c r="B6984">
        <v>198.00899999999999</v>
      </c>
      <c r="C6984" s="2">
        <v>139.66</v>
      </c>
    </row>
    <row r="6985" spans="1:3" x14ac:dyDescent="0.2">
      <c r="A6985" s="1">
        <v>45791.555143530095</v>
      </c>
      <c r="B6985">
        <v>199.13300000000001</v>
      </c>
      <c r="C6985" s="2">
        <v>139.68</v>
      </c>
    </row>
    <row r="6986" spans="1:3" x14ac:dyDescent="0.2">
      <c r="A6986" s="1">
        <v>45791.555143761572</v>
      </c>
      <c r="B6986">
        <v>198.01</v>
      </c>
      <c r="C6986" s="2">
        <v>139.69999999999999</v>
      </c>
    </row>
    <row r="6987" spans="1:3" x14ac:dyDescent="0.2">
      <c r="A6987" s="1">
        <v>45791.555144004633</v>
      </c>
      <c r="B6987">
        <v>198.006</v>
      </c>
      <c r="C6987" s="2">
        <v>139.72</v>
      </c>
    </row>
    <row r="6988" spans="1:3" x14ac:dyDescent="0.2">
      <c r="A6988" s="1">
        <v>45791.55514423611</v>
      </c>
      <c r="B6988">
        <v>198.006</v>
      </c>
      <c r="C6988" s="2">
        <v>139.74</v>
      </c>
    </row>
    <row r="6989" spans="1:3" x14ac:dyDescent="0.2">
      <c r="A6989" s="1">
        <v>45791.555144444443</v>
      </c>
      <c r="B6989">
        <v>198.00899999999999</v>
      </c>
      <c r="C6989" s="2">
        <v>139.76</v>
      </c>
    </row>
    <row r="6990" spans="1:3" x14ac:dyDescent="0.2">
      <c r="A6990" s="1">
        <v>45791.555144687503</v>
      </c>
      <c r="B6990">
        <v>196.89500000000001</v>
      </c>
      <c r="C6990" s="2">
        <v>139.78</v>
      </c>
    </row>
    <row r="6991" spans="1:3" x14ac:dyDescent="0.2">
      <c r="A6991" s="1">
        <v>45791.555144907405</v>
      </c>
      <c r="B6991">
        <v>196.83500000000001</v>
      </c>
      <c r="C6991" s="2">
        <v>139.80000000000001</v>
      </c>
    </row>
    <row r="6992" spans="1:3" x14ac:dyDescent="0.2">
      <c r="A6992" s="1">
        <v>45791.555145138889</v>
      </c>
      <c r="B6992">
        <v>194.518</v>
      </c>
      <c r="C6992" s="2">
        <v>139.82</v>
      </c>
    </row>
    <row r="6993" spans="1:3" x14ac:dyDescent="0.2">
      <c r="A6993" s="1">
        <v>45791.555145370374</v>
      </c>
      <c r="B6993">
        <v>196.833</v>
      </c>
      <c r="C6993" s="2">
        <v>139.84</v>
      </c>
    </row>
    <row r="6994" spans="1:3" x14ac:dyDescent="0.2">
      <c r="A6994" s="1">
        <v>45791.555145601851</v>
      </c>
      <c r="B6994">
        <v>196.83199999999999</v>
      </c>
      <c r="C6994" s="2">
        <v>139.86000000000001</v>
      </c>
    </row>
    <row r="6995" spans="1:3" x14ac:dyDescent="0.2">
      <c r="A6995" s="1">
        <v>45791.555145833336</v>
      </c>
      <c r="B6995">
        <v>196.905</v>
      </c>
      <c r="C6995" s="2">
        <v>139.88</v>
      </c>
    </row>
    <row r="6996" spans="1:3" x14ac:dyDescent="0.2">
      <c r="A6996" s="1">
        <v>45791.555146064813</v>
      </c>
      <c r="B6996">
        <v>198.00899999999999</v>
      </c>
      <c r="C6996" s="2">
        <v>139.9</v>
      </c>
    </row>
    <row r="6997" spans="1:3" x14ac:dyDescent="0.2">
      <c r="A6997" s="1">
        <v>45791.555146296298</v>
      </c>
      <c r="B6997">
        <v>196.82400000000001</v>
      </c>
      <c r="C6997" s="2">
        <v>139.91999999999999</v>
      </c>
    </row>
    <row r="6998" spans="1:3" x14ac:dyDescent="0.2">
      <c r="A6998" s="1">
        <v>45791.555146527775</v>
      </c>
      <c r="B6998">
        <v>198.01</v>
      </c>
      <c r="C6998" s="2">
        <v>139.94</v>
      </c>
    </row>
    <row r="6999" spans="1:3" x14ac:dyDescent="0.2">
      <c r="A6999" s="1">
        <v>45791.555146770836</v>
      </c>
      <c r="B6999">
        <v>196.82300000000001</v>
      </c>
      <c r="C6999" s="2">
        <v>139.96</v>
      </c>
    </row>
    <row r="7000" spans="1:3" x14ac:dyDescent="0.2">
      <c r="A7000" s="1">
        <v>45791.555146990744</v>
      </c>
      <c r="B7000">
        <v>196.82599999999999</v>
      </c>
      <c r="C7000" s="2">
        <v>139.97999999999999</v>
      </c>
    </row>
    <row r="7001" spans="1:3" x14ac:dyDescent="0.2">
      <c r="A7001" s="1">
        <v>45791.555147245374</v>
      </c>
      <c r="B7001">
        <v>195.667</v>
      </c>
      <c r="C7001" s="2">
        <v>140</v>
      </c>
    </row>
    <row r="7002" spans="1:3" x14ac:dyDescent="0.2">
      <c r="A7002" s="1">
        <v>45791.555147465275</v>
      </c>
      <c r="B7002">
        <v>195.66900000000001</v>
      </c>
      <c r="C7002" s="2">
        <v>140.02000000000001</v>
      </c>
    </row>
    <row r="7003" spans="1:3" x14ac:dyDescent="0.2">
      <c r="A7003" s="1">
        <v>45791.555147685183</v>
      </c>
      <c r="B7003">
        <v>196.83600000000001</v>
      </c>
      <c r="C7003" s="2">
        <v>140.04</v>
      </c>
    </row>
    <row r="7004" spans="1:3" x14ac:dyDescent="0.2">
      <c r="A7004" s="1">
        <v>45791.555147939813</v>
      </c>
      <c r="B7004">
        <v>195.672</v>
      </c>
      <c r="C7004" s="2">
        <v>140.06</v>
      </c>
    </row>
    <row r="7005" spans="1:3" x14ac:dyDescent="0.2">
      <c r="A7005" s="1">
        <v>45791.555148159721</v>
      </c>
      <c r="B7005">
        <v>194.524</v>
      </c>
      <c r="C7005" s="2">
        <v>140.08000000000001</v>
      </c>
    </row>
    <row r="7006" spans="1:3" x14ac:dyDescent="0.2">
      <c r="A7006" s="1">
        <v>45791.55514837963</v>
      </c>
      <c r="B7006">
        <v>194.52500000000001</v>
      </c>
      <c r="C7006" s="2">
        <v>140.1</v>
      </c>
    </row>
    <row r="7007" spans="1:3" x14ac:dyDescent="0.2">
      <c r="A7007" s="1">
        <v>45791.555148611114</v>
      </c>
      <c r="B7007">
        <v>194.52199999999999</v>
      </c>
      <c r="C7007" s="2">
        <v>140.12</v>
      </c>
    </row>
    <row r="7008" spans="1:3" x14ac:dyDescent="0.2">
      <c r="A7008" s="1">
        <v>45791.555148842592</v>
      </c>
      <c r="B7008">
        <v>195.666</v>
      </c>
      <c r="C7008" s="2">
        <v>140.13999999999999</v>
      </c>
    </row>
    <row r="7009" spans="1:3" x14ac:dyDescent="0.2">
      <c r="A7009" s="1">
        <v>45791.555149085645</v>
      </c>
      <c r="B7009">
        <v>195.74100000000001</v>
      </c>
      <c r="C7009" s="2">
        <v>140.16</v>
      </c>
    </row>
    <row r="7010" spans="1:3" x14ac:dyDescent="0.2">
      <c r="A7010" s="1">
        <v>45791.55514931713</v>
      </c>
      <c r="B7010">
        <v>195.667</v>
      </c>
      <c r="C7010" s="2">
        <v>140.18</v>
      </c>
    </row>
    <row r="7011" spans="1:3" x14ac:dyDescent="0.2">
      <c r="A7011" s="1">
        <v>45791.555149548614</v>
      </c>
      <c r="B7011">
        <v>195.667</v>
      </c>
      <c r="C7011" s="2">
        <v>140.19999999999999</v>
      </c>
    </row>
    <row r="7012" spans="1:3" x14ac:dyDescent="0.2">
      <c r="A7012" s="1">
        <v>45791.555149791668</v>
      </c>
      <c r="B7012">
        <v>195.67</v>
      </c>
      <c r="C7012" s="2">
        <v>140.22</v>
      </c>
    </row>
    <row r="7013" spans="1:3" x14ac:dyDescent="0.2">
      <c r="A7013" s="1">
        <v>45791.555150011576</v>
      </c>
      <c r="B7013">
        <v>195.67</v>
      </c>
      <c r="C7013" s="2">
        <v>140.24</v>
      </c>
    </row>
    <row r="7014" spans="1:3" x14ac:dyDescent="0.2">
      <c r="A7014" s="1">
        <v>45791.555150243054</v>
      </c>
      <c r="B7014">
        <v>194.518</v>
      </c>
      <c r="C7014" s="2">
        <v>140.26</v>
      </c>
    </row>
    <row r="7015" spans="1:3" x14ac:dyDescent="0.2">
      <c r="A7015" s="1">
        <v>45791.555150474538</v>
      </c>
      <c r="B7015">
        <v>193.31</v>
      </c>
      <c r="C7015" s="2">
        <v>140.28</v>
      </c>
    </row>
    <row r="7016" spans="1:3" x14ac:dyDescent="0.2">
      <c r="A7016" s="1">
        <v>45791.555150717591</v>
      </c>
      <c r="B7016">
        <v>196.83500000000001</v>
      </c>
      <c r="C7016" s="2">
        <v>140.30000000000001</v>
      </c>
    </row>
    <row r="7017" spans="1:3" x14ac:dyDescent="0.2">
      <c r="A7017" s="1">
        <v>45791.5551509375</v>
      </c>
      <c r="B7017">
        <v>195.67</v>
      </c>
      <c r="C7017" s="2">
        <v>140.32</v>
      </c>
    </row>
    <row r="7018" spans="1:3" x14ac:dyDescent="0.2">
      <c r="A7018" s="1">
        <v>45791.555151168985</v>
      </c>
      <c r="B7018">
        <v>194.518</v>
      </c>
      <c r="C7018" s="2">
        <v>140.34</v>
      </c>
    </row>
    <row r="7019" spans="1:3" x14ac:dyDescent="0.2">
      <c r="A7019" s="1">
        <v>45791.555151400462</v>
      </c>
      <c r="B7019">
        <v>194.51599999999999</v>
      </c>
      <c r="C7019" s="2">
        <v>140.36000000000001</v>
      </c>
    </row>
    <row r="7020" spans="1:3" x14ac:dyDescent="0.2">
      <c r="A7020" s="1">
        <v>45791.555151631947</v>
      </c>
      <c r="B7020">
        <v>193.376</v>
      </c>
      <c r="C7020" s="2">
        <v>140.38</v>
      </c>
    </row>
    <row r="7021" spans="1:3" x14ac:dyDescent="0.2">
      <c r="A7021" s="1">
        <v>45791.555151863424</v>
      </c>
      <c r="B7021">
        <v>194.51599999999999</v>
      </c>
      <c r="C7021" s="2">
        <v>140.4</v>
      </c>
    </row>
    <row r="7022" spans="1:3" x14ac:dyDescent="0.2">
      <c r="A7022" s="1">
        <v>45791.555152106484</v>
      </c>
      <c r="B7022">
        <v>194.44900000000001</v>
      </c>
      <c r="C7022" s="2">
        <v>140.41999999999999</v>
      </c>
    </row>
    <row r="7023" spans="1:3" x14ac:dyDescent="0.2">
      <c r="A7023" s="1">
        <v>45791.555152326386</v>
      </c>
      <c r="B7023">
        <v>195.67</v>
      </c>
      <c r="C7023" s="2">
        <v>140.44</v>
      </c>
    </row>
    <row r="7024" spans="1:3" x14ac:dyDescent="0.2">
      <c r="A7024" s="1">
        <v>45791.55515255787</v>
      </c>
      <c r="B7024">
        <v>194.518</v>
      </c>
      <c r="C7024" s="2">
        <v>140.46</v>
      </c>
    </row>
    <row r="7025" spans="1:3" x14ac:dyDescent="0.2">
      <c r="A7025" s="1">
        <v>45791.555152800924</v>
      </c>
      <c r="B7025">
        <v>194.52099999999999</v>
      </c>
      <c r="C7025" s="2">
        <v>140.47999999999999</v>
      </c>
    </row>
    <row r="7026" spans="1:3" x14ac:dyDescent="0.2">
      <c r="A7026" s="1">
        <v>45791.555153020832</v>
      </c>
      <c r="B7026">
        <v>193.381</v>
      </c>
      <c r="C7026" s="2">
        <v>140.5</v>
      </c>
    </row>
    <row r="7027" spans="1:3" x14ac:dyDescent="0.2">
      <c r="A7027" s="1">
        <v>45791.555153240741</v>
      </c>
      <c r="B7027">
        <v>194.51599999999999</v>
      </c>
      <c r="C7027" s="2">
        <v>140.52000000000001</v>
      </c>
    </row>
    <row r="7028" spans="1:3" x14ac:dyDescent="0.2">
      <c r="A7028" s="1">
        <v>45791.555153472225</v>
      </c>
      <c r="B7028">
        <v>194.51499999999999</v>
      </c>
      <c r="C7028" s="2">
        <v>140.54</v>
      </c>
    </row>
    <row r="7029" spans="1:3" x14ac:dyDescent="0.2">
      <c r="A7029" s="1">
        <v>45791.555153715279</v>
      </c>
      <c r="B7029">
        <v>193.38</v>
      </c>
      <c r="C7029" s="2">
        <v>140.56</v>
      </c>
    </row>
    <row r="7030" spans="1:3" x14ac:dyDescent="0.2">
      <c r="A7030" s="1">
        <v>45791.555153935187</v>
      </c>
      <c r="B7030">
        <v>193.3</v>
      </c>
      <c r="C7030" s="2">
        <v>140.58000000000001</v>
      </c>
    </row>
    <row r="7031" spans="1:3" x14ac:dyDescent="0.2">
      <c r="A7031" s="1">
        <v>45791.555154178241</v>
      </c>
      <c r="B7031">
        <v>194.50700000000001</v>
      </c>
      <c r="C7031" s="2">
        <v>140.6</v>
      </c>
    </row>
    <row r="7032" spans="1:3" x14ac:dyDescent="0.2">
      <c r="A7032" s="1">
        <v>45791.555154409725</v>
      </c>
      <c r="B7032">
        <v>193.37299999999999</v>
      </c>
      <c r="C7032" s="2">
        <v>140.62</v>
      </c>
    </row>
    <row r="7033" spans="1:3" x14ac:dyDescent="0.2">
      <c r="A7033" s="1">
        <v>45791.555154629626</v>
      </c>
      <c r="B7033">
        <v>192.25399999999999</v>
      </c>
      <c r="C7033" s="2">
        <v>140.63999999999999</v>
      </c>
    </row>
    <row r="7034" spans="1:3" x14ac:dyDescent="0.2">
      <c r="A7034" s="1">
        <v>45791.555154884256</v>
      </c>
      <c r="B7034">
        <v>193.37</v>
      </c>
      <c r="C7034" s="2">
        <v>140.66</v>
      </c>
    </row>
    <row r="7035" spans="1:3" x14ac:dyDescent="0.2">
      <c r="A7035" s="1">
        <v>45791.55515511574</v>
      </c>
      <c r="B7035">
        <v>192.24799999999999</v>
      </c>
      <c r="C7035" s="2">
        <v>140.68</v>
      </c>
    </row>
    <row r="7036" spans="1:3" x14ac:dyDescent="0.2">
      <c r="A7036" s="1">
        <v>45791.555155335649</v>
      </c>
      <c r="B7036">
        <v>192.251</v>
      </c>
      <c r="C7036" s="2">
        <v>140.69999999999999</v>
      </c>
    </row>
    <row r="7037" spans="1:3" x14ac:dyDescent="0.2">
      <c r="A7037" s="1">
        <v>45791.555155567126</v>
      </c>
      <c r="B7037">
        <v>191.137</v>
      </c>
      <c r="C7037" s="2">
        <v>140.72</v>
      </c>
    </row>
    <row r="7038" spans="1:3" x14ac:dyDescent="0.2">
      <c r="A7038" s="1">
        <v>45791.555155798611</v>
      </c>
      <c r="B7038">
        <v>191.13800000000001</v>
      </c>
      <c r="C7038" s="2">
        <v>140.74</v>
      </c>
    </row>
    <row r="7039" spans="1:3" x14ac:dyDescent="0.2">
      <c r="A7039" s="1">
        <v>45791.555156030096</v>
      </c>
      <c r="B7039">
        <v>192.25</v>
      </c>
      <c r="C7039" s="2">
        <v>140.76</v>
      </c>
    </row>
    <row r="7040" spans="1:3" x14ac:dyDescent="0.2">
      <c r="A7040" s="1">
        <v>45791.555156249997</v>
      </c>
      <c r="B7040">
        <v>193.37299999999999</v>
      </c>
      <c r="C7040" s="2">
        <v>140.78</v>
      </c>
    </row>
    <row r="7041" spans="1:3" x14ac:dyDescent="0.2">
      <c r="A7041" s="1">
        <v>45791.555156481481</v>
      </c>
      <c r="B7041">
        <v>193.374</v>
      </c>
      <c r="C7041" s="2">
        <v>140.80000000000001</v>
      </c>
    </row>
    <row r="7042" spans="1:3" x14ac:dyDescent="0.2">
      <c r="A7042" s="1">
        <v>45791.555156724535</v>
      </c>
      <c r="B7042">
        <v>193.36799999999999</v>
      </c>
      <c r="C7042" s="2">
        <v>140.82</v>
      </c>
    </row>
    <row r="7043" spans="1:3" x14ac:dyDescent="0.2">
      <c r="A7043" s="1">
        <v>45791.555156956019</v>
      </c>
      <c r="B7043">
        <v>192.24700000000001</v>
      </c>
      <c r="C7043" s="2">
        <v>140.84</v>
      </c>
    </row>
    <row r="7044" spans="1:3" x14ac:dyDescent="0.2">
      <c r="A7044" s="1">
        <v>45791.555157187497</v>
      </c>
      <c r="B7044">
        <v>192.24199999999999</v>
      </c>
      <c r="C7044" s="2">
        <v>140.86000000000001</v>
      </c>
    </row>
    <row r="7045" spans="1:3" x14ac:dyDescent="0.2">
      <c r="A7045" s="1">
        <v>45791.555157418981</v>
      </c>
      <c r="B7045">
        <v>191.136</v>
      </c>
      <c r="C7045" s="2">
        <v>140.88</v>
      </c>
    </row>
    <row r="7046" spans="1:3" x14ac:dyDescent="0.2">
      <c r="A7046" s="1">
        <v>45791.555157650466</v>
      </c>
      <c r="B7046">
        <v>191.202</v>
      </c>
      <c r="C7046" s="2">
        <v>140.9</v>
      </c>
    </row>
    <row r="7047" spans="1:3" x14ac:dyDescent="0.2">
      <c r="A7047" s="1">
        <v>45791.555157893519</v>
      </c>
      <c r="B7047">
        <v>193.37</v>
      </c>
      <c r="C7047" s="2">
        <v>140.91999999999999</v>
      </c>
    </row>
    <row r="7048" spans="1:3" x14ac:dyDescent="0.2">
      <c r="A7048" s="1">
        <v>45791.555158113428</v>
      </c>
      <c r="B7048">
        <v>193.44200000000001</v>
      </c>
      <c r="C7048" s="2">
        <v>140.94</v>
      </c>
    </row>
    <row r="7049" spans="1:3" x14ac:dyDescent="0.2">
      <c r="A7049" s="1">
        <v>45791.555158356481</v>
      </c>
      <c r="B7049">
        <v>192.24700000000001</v>
      </c>
      <c r="C7049" s="2">
        <v>140.96</v>
      </c>
    </row>
    <row r="7050" spans="1:3" x14ac:dyDescent="0.2">
      <c r="A7050" s="1">
        <v>45791.55515857639</v>
      </c>
      <c r="B7050">
        <v>191.14099999999999</v>
      </c>
      <c r="C7050" s="2">
        <v>140.97999999999999</v>
      </c>
    </row>
    <row r="7051" spans="1:3" x14ac:dyDescent="0.2">
      <c r="A7051" s="1">
        <v>45791.555158807867</v>
      </c>
      <c r="B7051">
        <v>191.143</v>
      </c>
      <c r="C7051" s="2">
        <v>141</v>
      </c>
    </row>
    <row r="7052" spans="1:3" x14ac:dyDescent="0.2">
      <c r="A7052" s="1">
        <v>45791.555159039352</v>
      </c>
      <c r="B7052">
        <v>192.261</v>
      </c>
      <c r="C7052" s="2">
        <v>141.02000000000001</v>
      </c>
    </row>
    <row r="7053" spans="1:3" x14ac:dyDescent="0.2">
      <c r="A7053" s="1">
        <v>45791.555159270836</v>
      </c>
      <c r="B7053">
        <v>190.04599999999999</v>
      </c>
      <c r="C7053" s="2">
        <v>141.04</v>
      </c>
    </row>
    <row r="7054" spans="1:3" x14ac:dyDescent="0.2">
      <c r="A7054" s="1">
        <v>45791.555159502313</v>
      </c>
      <c r="B7054">
        <v>192.25399999999999</v>
      </c>
      <c r="C7054" s="2">
        <v>141.06</v>
      </c>
    </row>
    <row r="7055" spans="1:3" x14ac:dyDescent="0.2">
      <c r="A7055" s="1">
        <v>45791.555159745367</v>
      </c>
      <c r="B7055">
        <v>191.14400000000001</v>
      </c>
      <c r="C7055" s="2">
        <v>141.08000000000001</v>
      </c>
    </row>
    <row r="7056" spans="1:3" x14ac:dyDescent="0.2">
      <c r="A7056" s="1">
        <v>45791.555159976851</v>
      </c>
      <c r="B7056">
        <v>192.321</v>
      </c>
      <c r="C7056" s="2">
        <v>141.1</v>
      </c>
    </row>
    <row r="7057" spans="1:3" x14ac:dyDescent="0.2">
      <c r="A7057" s="1">
        <v>45791.55516019676</v>
      </c>
      <c r="B7057">
        <v>191.136</v>
      </c>
      <c r="C7057" s="2">
        <v>141.12</v>
      </c>
    </row>
    <row r="7058" spans="1:3" x14ac:dyDescent="0.2">
      <c r="A7058" s="1">
        <v>45791.555160428237</v>
      </c>
      <c r="B7058">
        <v>191.14400000000001</v>
      </c>
      <c r="C7058" s="2">
        <v>141.13999999999999</v>
      </c>
    </row>
    <row r="7059" spans="1:3" x14ac:dyDescent="0.2">
      <c r="A7059" s="1">
        <v>45791.555160671298</v>
      </c>
      <c r="B7059">
        <v>190.04300000000001</v>
      </c>
      <c r="C7059" s="2">
        <v>141.16</v>
      </c>
    </row>
    <row r="7060" spans="1:3" x14ac:dyDescent="0.2">
      <c r="A7060" s="1">
        <v>45791.555160891206</v>
      </c>
      <c r="B7060">
        <v>191.14099999999999</v>
      </c>
      <c r="C7060" s="2">
        <v>141.18</v>
      </c>
    </row>
    <row r="7061" spans="1:3" x14ac:dyDescent="0.2">
      <c r="A7061" s="1">
        <v>45791.555161122684</v>
      </c>
      <c r="B7061">
        <v>190.04599999999999</v>
      </c>
      <c r="C7061" s="2">
        <v>141.19999999999999</v>
      </c>
    </row>
    <row r="7062" spans="1:3" x14ac:dyDescent="0.2">
      <c r="A7062" s="1">
        <v>45791.555161354168</v>
      </c>
      <c r="B7062">
        <v>191.14599999999999</v>
      </c>
      <c r="C7062" s="2">
        <v>141.22</v>
      </c>
    </row>
    <row r="7063" spans="1:3" x14ac:dyDescent="0.2">
      <c r="A7063" s="1">
        <v>45791.555161585646</v>
      </c>
      <c r="B7063">
        <v>189.977</v>
      </c>
      <c r="C7063" s="2">
        <v>141.24</v>
      </c>
    </row>
    <row r="7064" spans="1:3" x14ac:dyDescent="0.2">
      <c r="A7064" s="1">
        <v>45791.555161805554</v>
      </c>
      <c r="B7064">
        <v>188.96100000000001</v>
      </c>
      <c r="C7064" s="2">
        <v>141.26</v>
      </c>
    </row>
    <row r="7065" spans="1:3" x14ac:dyDescent="0.2">
      <c r="A7065" s="1">
        <v>45791.555162037039</v>
      </c>
      <c r="B7065">
        <v>190.04</v>
      </c>
      <c r="C7065" s="2">
        <v>141.28</v>
      </c>
    </row>
    <row r="7066" spans="1:3" x14ac:dyDescent="0.2">
      <c r="A7066" s="1">
        <v>45791.555162268516</v>
      </c>
      <c r="B7066">
        <v>188.96</v>
      </c>
      <c r="C7066" s="2">
        <v>141.30000000000001</v>
      </c>
    </row>
    <row r="7067" spans="1:3" x14ac:dyDescent="0.2">
      <c r="A7067" s="1">
        <v>45791.555162500001</v>
      </c>
      <c r="B7067">
        <v>188.964</v>
      </c>
      <c r="C7067" s="2">
        <v>141.32</v>
      </c>
    </row>
    <row r="7068" spans="1:3" x14ac:dyDescent="0.2">
      <c r="A7068" s="1">
        <v>45791.555162743054</v>
      </c>
      <c r="B7068">
        <v>187.887</v>
      </c>
      <c r="C7068" s="2">
        <v>141.34</v>
      </c>
    </row>
    <row r="7069" spans="1:3" x14ac:dyDescent="0.2">
      <c r="A7069" s="1">
        <v>45791.555162974539</v>
      </c>
      <c r="B7069">
        <v>189.977</v>
      </c>
      <c r="C7069" s="2">
        <v>141.36000000000001</v>
      </c>
    </row>
    <row r="7070" spans="1:3" x14ac:dyDescent="0.2">
      <c r="A7070" s="1">
        <v>45791.555163217592</v>
      </c>
      <c r="B7070">
        <v>191.149</v>
      </c>
      <c r="C7070" s="2">
        <v>141.38</v>
      </c>
    </row>
    <row r="7071" spans="1:3" x14ac:dyDescent="0.2">
      <c r="A7071" s="1">
        <v>45791.555163437501</v>
      </c>
      <c r="B7071">
        <v>190.041</v>
      </c>
      <c r="C7071" s="2">
        <v>141.4</v>
      </c>
    </row>
    <row r="7072" spans="1:3" x14ac:dyDescent="0.2">
      <c r="A7072" s="1">
        <v>45791.555163680554</v>
      </c>
      <c r="B7072">
        <v>190.05</v>
      </c>
      <c r="C7072" s="2">
        <v>141.41999999999999</v>
      </c>
    </row>
    <row r="7073" spans="1:3" x14ac:dyDescent="0.2">
      <c r="A7073" s="1">
        <v>45791.555163888886</v>
      </c>
      <c r="B7073">
        <v>188.96299999999999</v>
      </c>
      <c r="C7073" s="2">
        <v>141.44</v>
      </c>
    </row>
    <row r="7074" spans="1:3" x14ac:dyDescent="0.2">
      <c r="A7074" s="1">
        <v>45791.555164120371</v>
      </c>
      <c r="B7074">
        <v>190.04599999999999</v>
      </c>
      <c r="C7074" s="2">
        <v>141.46</v>
      </c>
    </row>
    <row r="7075" spans="1:3" x14ac:dyDescent="0.2">
      <c r="A7075" s="1">
        <v>45791.555164351848</v>
      </c>
      <c r="B7075">
        <v>188.96299999999999</v>
      </c>
      <c r="C7075" s="2">
        <v>141.47999999999999</v>
      </c>
    </row>
    <row r="7076" spans="1:3" x14ac:dyDescent="0.2">
      <c r="A7076" s="1">
        <v>45791.555164594909</v>
      </c>
      <c r="B7076">
        <v>188.958</v>
      </c>
      <c r="C7076" s="2">
        <v>141.5</v>
      </c>
    </row>
    <row r="7077" spans="1:3" x14ac:dyDescent="0.2">
      <c r="A7077" s="1">
        <v>45791.555164814818</v>
      </c>
      <c r="B7077">
        <v>188.95400000000001</v>
      </c>
      <c r="C7077" s="2">
        <v>141.52000000000001</v>
      </c>
    </row>
    <row r="7078" spans="1:3" x14ac:dyDescent="0.2">
      <c r="A7078" s="1">
        <v>45791.555165057871</v>
      </c>
      <c r="B7078">
        <v>190.05</v>
      </c>
      <c r="C7078" s="2">
        <v>141.54</v>
      </c>
    </row>
    <row r="7079" spans="1:3" x14ac:dyDescent="0.2">
      <c r="A7079" s="1">
        <v>45791.555165300924</v>
      </c>
      <c r="B7079">
        <v>188.96</v>
      </c>
      <c r="C7079" s="2">
        <v>141.56</v>
      </c>
    </row>
    <row r="7080" spans="1:3" x14ac:dyDescent="0.2">
      <c r="A7080" s="1">
        <v>45791.555165520833</v>
      </c>
      <c r="B7080">
        <v>187.89</v>
      </c>
      <c r="C7080" s="2">
        <v>141.58000000000001</v>
      </c>
    </row>
    <row r="7081" spans="1:3" x14ac:dyDescent="0.2">
      <c r="A7081" s="1">
        <v>45791.555165763886</v>
      </c>
      <c r="B7081">
        <v>187.892</v>
      </c>
      <c r="C7081" s="2">
        <v>141.6</v>
      </c>
    </row>
    <row r="7082" spans="1:3" x14ac:dyDescent="0.2">
      <c r="A7082" s="1">
        <v>45791.555165995371</v>
      </c>
      <c r="B7082">
        <v>186.82900000000001</v>
      </c>
      <c r="C7082" s="2">
        <v>141.62</v>
      </c>
    </row>
    <row r="7083" spans="1:3" x14ac:dyDescent="0.2">
      <c r="A7083" s="1">
        <v>45791.555166203703</v>
      </c>
      <c r="B7083">
        <v>187.893</v>
      </c>
      <c r="C7083" s="2">
        <v>141.63999999999999</v>
      </c>
    </row>
    <row r="7084" spans="1:3" x14ac:dyDescent="0.2">
      <c r="A7084" s="1">
        <v>45791.555166435188</v>
      </c>
      <c r="B7084">
        <v>186.822</v>
      </c>
      <c r="C7084" s="2">
        <v>141.66</v>
      </c>
    </row>
    <row r="7085" spans="1:3" x14ac:dyDescent="0.2">
      <c r="A7085" s="1">
        <v>45791.555166666665</v>
      </c>
      <c r="B7085">
        <v>187.89</v>
      </c>
      <c r="C7085" s="2">
        <v>141.68</v>
      </c>
    </row>
    <row r="7086" spans="1:3" x14ac:dyDescent="0.2">
      <c r="A7086" s="1">
        <v>45791.555166909726</v>
      </c>
      <c r="B7086">
        <v>187.892</v>
      </c>
      <c r="C7086" s="2">
        <v>141.69999999999999</v>
      </c>
    </row>
    <row r="7087" spans="1:3" x14ac:dyDescent="0.2">
      <c r="A7087" s="1">
        <v>45791.555167129627</v>
      </c>
      <c r="B7087">
        <v>188.96700000000001</v>
      </c>
      <c r="C7087" s="2">
        <v>141.72</v>
      </c>
    </row>
    <row r="7088" spans="1:3" x14ac:dyDescent="0.2">
      <c r="A7088" s="1">
        <v>45791.555167372688</v>
      </c>
      <c r="B7088">
        <v>188.964</v>
      </c>
      <c r="C7088" s="2">
        <v>141.74</v>
      </c>
    </row>
    <row r="7089" spans="1:3" x14ac:dyDescent="0.2">
      <c r="A7089" s="1">
        <v>45791.555167604165</v>
      </c>
      <c r="B7089">
        <v>186.82599999999999</v>
      </c>
      <c r="C7089" s="2">
        <v>141.76</v>
      </c>
    </row>
    <row r="7090" spans="1:3" x14ac:dyDescent="0.2">
      <c r="A7090" s="1">
        <v>45791.555167847226</v>
      </c>
      <c r="B7090">
        <v>187.88200000000001</v>
      </c>
      <c r="C7090" s="2">
        <v>141.78</v>
      </c>
    </row>
    <row r="7091" spans="1:3" x14ac:dyDescent="0.2">
      <c r="A7091" s="1">
        <v>45791.555168078703</v>
      </c>
      <c r="B7091">
        <v>187.88300000000001</v>
      </c>
      <c r="C7091" s="2">
        <v>141.80000000000001</v>
      </c>
    </row>
    <row r="7092" spans="1:3" x14ac:dyDescent="0.2">
      <c r="A7092" s="1">
        <v>45791.555168298612</v>
      </c>
      <c r="B7092">
        <v>186.822</v>
      </c>
      <c r="C7092" s="2">
        <v>141.82</v>
      </c>
    </row>
    <row r="7093" spans="1:3" x14ac:dyDescent="0.2">
      <c r="A7093" s="1">
        <v>45791.555168530096</v>
      </c>
      <c r="B7093">
        <v>186.81800000000001</v>
      </c>
      <c r="C7093" s="2">
        <v>141.84</v>
      </c>
    </row>
    <row r="7094" spans="1:3" x14ac:dyDescent="0.2">
      <c r="A7094" s="1">
        <v>45791.555168761573</v>
      </c>
      <c r="B7094">
        <v>188.95500000000001</v>
      </c>
      <c r="C7094" s="2">
        <v>141.86000000000001</v>
      </c>
    </row>
    <row r="7095" spans="1:3" x14ac:dyDescent="0.2">
      <c r="A7095" s="1">
        <v>45791.555168993058</v>
      </c>
      <c r="B7095">
        <v>187.81299999999999</v>
      </c>
      <c r="C7095" s="2">
        <v>141.88</v>
      </c>
    </row>
    <row r="7096" spans="1:3" x14ac:dyDescent="0.2">
      <c r="A7096" s="1">
        <v>45791.555169224535</v>
      </c>
      <c r="B7096">
        <v>186.815</v>
      </c>
      <c r="C7096" s="2">
        <v>141.9</v>
      </c>
    </row>
    <row r="7097" spans="1:3" x14ac:dyDescent="0.2">
      <c r="A7097" s="1">
        <v>45791.55516945602</v>
      </c>
      <c r="B7097">
        <v>186.816</v>
      </c>
      <c r="C7097" s="2">
        <v>141.91999999999999</v>
      </c>
    </row>
    <row r="7098" spans="1:3" x14ac:dyDescent="0.2">
      <c r="A7098" s="1">
        <v>45791.555169687497</v>
      </c>
      <c r="B7098">
        <v>185.77099999999999</v>
      </c>
      <c r="C7098" s="2">
        <v>141.94</v>
      </c>
    </row>
    <row r="7099" spans="1:3" x14ac:dyDescent="0.2">
      <c r="A7099" s="1">
        <v>45791.555169918982</v>
      </c>
      <c r="B7099">
        <v>186.82300000000001</v>
      </c>
      <c r="C7099" s="2">
        <v>141.96</v>
      </c>
    </row>
    <row r="7100" spans="1:3" x14ac:dyDescent="0.2">
      <c r="A7100" s="1">
        <v>45791.555170150466</v>
      </c>
      <c r="B7100">
        <v>184.733</v>
      </c>
      <c r="C7100" s="2">
        <v>141.97999999999999</v>
      </c>
    </row>
    <row r="7101" spans="1:3" x14ac:dyDescent="0.2">
      <c r="A7101" s="1">
        <v>45791.555170381944</v>
      </c>
      <c r="B7101">
        <v>186.81899999999999</v>
      </c>
      <c r="C7101" s="2">
        <v>142</v>
      </c>
    </row>
    <row r="7102" spans="1:3" x14ac:dyDescent="0.2">
      <c r="A7102" s="1">
        <v>45791.555170601852</v>
      </c>
      <c r="B7102">
        <v>185.77500000000001</v>
      </c>
      <c r="C7102" s="2">
        <v>142.02000000000001</v>
      </c>
    </row>
    <row r="7103" spans="1:3" x14ac:dyDescent="0.2">
      <c r="A7103" s="1">
        <v>45791.555170833337</v>
      </c>
      <c r="B7103">
        <v>186.81899999999999</v>
      </c>
      <c r="C7103" s="2">
        <v>142.04</v>
      </c>
    </row>
    <row r="7104" spans="1:3" x14ac:dyDescent="0.2">
      <c r="A7104" s="1">
        <v>45791.55517107639</v>
      </c>
      <c r="B7104">
        <v>186.81899999999999</v>
      </c>
      <c r="C7104" s="2">
        <v>142.06</v>
      </c>
    </row>
    <row r="7105" spans="1:3" x14ac:dyDescent="0.2">
      <c r="A7105" s="1">
        <v>45791.555171307868</v>
      </c>
      <c r="B7105">
        <v>185.77099999999999</v>
      </c>
      <c r="C7105" s="2">
        <v>142.08000000000001</v>
      </c>
    </row>
    <row r="7106" spans="1:3" x14ac:dyDescent="0.2">
      <c r="A7106" s="1">
        <v>45791.555171539352</v>
      </c>
      <c r="B7106">
        <v>185.77199999999999</v>
      </c>
      <c r="C7106" s="2">
        <v>142.1</v>
      </c>
    </row>
    <row r="7107" spans="1:3" x14ac:dyDescent="0.2">
      <c r="A7107" s="1">
        <v>45791.555171759261</v>
      </c>
      <c r="B7107">
        <v>185.77500000000001</v>
      </c>
      <c r="C7107" s="2">
        <v>142.12</v>
      </c>
    </row>
    <row r="7108" spans="1:3" x14ac:dyDescent="0.2">
      <c r="A7108" s="1">
        <v>45791.555172002314</v>
      </c>
      <c r="B7108">
        <v>185.77500000000001</v>
      </c>
      <c r="C7108" s="2">
        <v>142.13999999999999</v>
      </c>
    </row>
    <row r="7109" spans="1:3" x14ac:dyDescent="0.2">
      <c r="A7109" s="1">
        <v>45791.555172233799</v>
      </c>
      <c r="B7109">
        <v>184.73699999999999</v>
      </c>
      <c r="C7109" s="2">
        <v>142.16</v>
      </c>
    </row>
    <row r="7110" spans="1:3" x14ac:dyDescent="0.2">
      <c r="A7110" s="1">
        <v>45791.555172453707</v>
      </c>
      <c r="B7110">
        <v>186.827</v>
      </c>
      <c r="C7110" s="2">
        <v>142.18</v>
      </c>
    </row>
    <row r="7111" spans="1:3" x14ac:dyDescent="0.2">
      <c r="A7111" s="1">
        <v>45791.555172685185</v>
      </c>
      <c r="B7111">
        <v>185.76499999999999</v>
      </c>
      <c r="C7111" s="2">
        <v>142.19999999999999</v>
      </c>
    </row>
    <row r="7112" spans="1:3" x14ac:dyDescent="0.2">
      <c r="A7112" s="1">
        <v>45791.555172916669</v>
      </c>
      <c r="B7112">
        <v>184.81800000000001</v>
      </c>
      <c r="C7112" s="2">
        <v>142.22</v>
      </c>
    </row>
    <row r="7113" spans="1:3" x14ac:dyDescent="0.2">
      <c r="A7113" s="1">
        <v>45791.555173148146</v>
      </c>
      <c r="B7113">
        <v>185.767</v>
      </c>
      <c r="C7113" s="2">
        <v>142.24</v>
      </c>
    </row>
    <row r="7114" spans="1:3" x14ac:dyDescent="0.2">
      <c r="A7114" s="1">
        <v>45791.555173391207</v>
      </c>
      <c r="B7114">
        <v>183.71100000000001</v>
      </c>
      <c r="C7114" s="2">
        <v>142.26</v>
      </c>
    </row>
    <row r="7115" spans="1:3" x14ac:dyDescent="0.2">
      <c r="A7115" s="1">
        <v>45791.555173622684</v>
      </c>
      <c r="B7115">
        <v>184.73</v>
      </c>
      <c r="C7115" s="2">
        <v>142.28</v>
      </c>
    </row>
    <row r="7116" spans="1:3" x14ac:dyDescent="0.2">
      <c r="A7116" s="1">
        <v>45791.555173854169</v>
      </c>
      <c r="B7116">
        <v>184.73599999999999</v>
      </c>
      <c r="C7116" s="2">
        <v>142.30000000000001</v>
      </c>
    </row>
    <row r="7117" spans="1:3" x14ac:dyDescent="0.2">
      <c r="A7117" s="1">
        <v>45791.555174085646</v>
      </c>
      <c r="B7117">
        <v>185.767</v>
      </c>
      <c r="C7117" s="2">
        <v>142.32</v>
      </c>
    </row>
    <row r="7118" spans="1:3" x14ac:dyDescent="0.2">
      <c r="A7118" s="1">
        <v>45791.555174317131</v>
      </c>
      <c r="B7118">
        <v>186.816</v>
      </c>
      <c r="C7118" s="2">
        <v>142.34</v>
      </c>
    </row>
    <row r="7119" spans="1:3" x14ac:dyDescent="0.2">
      <c r="A7119" s="1">
        <v>45791.555174548608</v>
      </c>
      <c r="B7119">
        <v>185.77199999999999</v>
      </c>
      <c r="C7119" s="2">
        <v>142.36000000000001</v>
      </c>
    </row>
    <row r="7120" spans="1:3" x14ac:dyDescent="0.2">
      <c r="A7120" s="1">
        <v>45791.555174780093</v>
      </c>
      <c r="B7120">
        <v>184.732</v>
      </c>
      <c r="C7120" s="2">
        <v>142.38</v>
      </c>
    </row>
    <row r="7121" spans="1:3" x14ac:dyDescent="0.2">
      <c r="A7121" s="1">
        <v>45791.555175011577</v>
      </c>
      <c r="B7121">
        <v>184.73</v>
      </c>
      <c r="C7121" s="2">
        <v>142.4</v>
      </c>
    </row>
    <row r="7122" spans="1:3" x14ac:dyDescent="0.2">
      <c r="A7122" s="1">
        <v>45791.555175254631</v>
      </c>
      <c r="B7122">
        <v>184.73400000000001</v>
      </c>
      <c r="C7122" s="2">
        <v>142.41999999999999</v>
      </c>
    </row>
    <row r="7123" spans="1:3" x14ac:dyDescent="0.2">
      <c r="A7123" s="1">
        <v>45791.555175486108</v>
      </c>
      <c r="B7123">
        <v>184.73599999999999</v>
      </c>
      <c r="C7123" s="2">
        <v>142.44</v>
      </c>
    </row>
    <row r="7124" spans="1:3" x14ac:dyDescent="0.2">
      <c r="A7124" s="1">
        <v>45791.555175717593</v>
      </c>
      <c r="B7124">
        <v>184.73</v>
      </c>
      <c r="C7124" s="2">
        <v>142.46</v>
      </c>
    </row>
    <row r="7125" spans="1:3" x14ac:dyDescent="0.2">
      <c r="A7125" s="1">
        <v>45791.555175937501</v>
      </c>
      <c r="B7125">
        <v>183.71100000000001</v>
      </c>
      <c r="C7125" s="2">
        <v>142.47999999999999</v>
      </c>
    </row>
    <row r="7126" spans="1:3" x14ac:dyDescent="0.2">
      <c r="A7126" s="1">
        <v>45791.555176168979</v>
      </c>
      <c r="B7126">
        <v>184.733</v>
      </c>
      <c r="C7126" s="2">
        <v>142.5</v>
      </c>
    </row>
    <row r="7127" spans="1:3" x14ac:dyDescent="0.2">
      <c r="A7127" s="1">
        <v>45791.555176400463</v>
      </c>
      <c r="B7127">
        <v>184.73</v>
      </c>
      <c r="C7127" s="2">
        <v>142.52000000000001</v>
      </c>
    </row>
    <row r="7128" spans="1:3" x14ac:dyDescent="0.2">
      <c r="A7128" s="1">
        <v>45791.555176631948</v>
      </c>
      <c r="B7128">
        <v>182.69300000000001</v>
      </c>
      <c r="C7128" s="2">
        <v>142.54</v>
      </c>
    </row>
    <row r="7129" spans="1:3" x14ac:dyDescent="0.2">
      <c r="A7129" s="1">
        <v>45791.555176863425</v>
      </c>
      <c r="B7129">
        <v>183.697</v>
      </c>
      <c r="C7129" s="2">
        <v>142.56</v>
      </c>
    </row>
    <row r="7130" spans="1:3" x14ac:dyDescent="0.2">
      <c r="A7130" s="1">
        <v>45791.55517709491</v>
      </c>
      <c r="B7130">
        <v>183.70500000000001</v>
      </c>
      <c r="C7130" s="2">
        <v>142.58000000000001</v>
      </c>
    </row>
    <row r="7131" spans="1:3" x14ac:dyDescent="0.2">
      <c r="A7131" s="1">
        <v>45791.555177326387</v>
      </c>
      <c r="B7131">
        <v>183.70099999999999</v>
      </c>
      <c r="C7131" s="2">
        <v>142.6</v>
      </c>
    </row>
    <row r="7132" spans="1:3" x14ac:dyDescent="0.2">
      <c r="A7132" s="1">
        <v>45791.555177557872</v>
      </c>
      <c r="B7132">
        <v>183.71700000000001</v>
      </c>
      <c r="C7132" s="2">
        <v>142.62</v>
      </c>
    </row>
    <row r="7133" spans="1:3" x14ac:dyDescent="0.2">
      <c r="A7133" s="1">
        <v>45791.555177800925</v>
      </c>
      <c r="B7133">
        <v>182.68899999999999</v>
      </c>
      <c r="C7133" s="2">
        <v>142.63999999999999</v>
      </c>
    </row>
    <row r="7134" spans="1:3" x14ac:dyDescent="0.2">
      <c r="A7134" s="1">
        <v>45791.555178032409</v>
      </c>
      <c r="B7134">
        <v>181.69300000000001</v>
      </c>
      <c r="C7134" s="2">
        <v>142.66</v>
      </c>
    </row>
    <row r="7135" spans="1:3" x14ac:dyDescent="0.2">
      <c r="A7135" s="1">
        <v>45791.555178252318</v>
      </c>
      <c r="B7135">
        <v>183.71100000000001</v>
      </c>
      <c r="C7135" s="2">
        <v>142.68</v>
      </c>
    </row>
    <row r="7136" spans="1:3" x14ac:dyDescent="0.2">
      <c r="A7136" s="1">
        <v>45791.555178483795</v>
      </c>
      <c r="B7136">
        <v>183.708</v>
      </c>
      <c r="C7136" s="2">
        <v>142.69999999999999</v>
      </c>
    </row>
    <row r="7137" spans="1:3" x14ac:dyDescent="0.2">
      <c r="A7137" s="1">
        <v>45791.55517871528</v>
      </c>
      <c r="B7137">
        <v>183.709</v>
      </c>
      <c r="C7137" s="2">
        <v>142.72</v>
      </c>
    </row>
    <row r="7138" spans="1:3" x14ac:dyDescent="0.2">
      <c r="A7138" s="1">
        <v>45791.555178946757</v>
      </c>
      <c r="B7138">
        <v>183.703</v>
      </c>
      <c r="C7138" s="2">
        <v>142.74</v>
      </c>
    </row>
    <row r="7139" spans="1:3" x14ac:dyDescent="0.2">
      <c r="A7139" s="1">
        <v>45791.555179178242</v>
      </c>
      <c r="B7139">
        <v>182.68799999999999</v>
      </c>
      <c r="C7139" s="2">
        <v>142.76</v>
      </c>
    </row>
    <row r="7140" spans="1:3" x14ac:dyDescent="0.2">
      <c r="A7140" s="1">
        <v>45791.555179409719</v>
      </c>
      <c r="B7140">
        <v>182.70099999999999</v>
      </c>
      <c r="C7140" s="2">
        <v>142.78</v>
      </c>
    </row>
    <row r="7141" spans="1:3" x14ac:dyDescent="0.2">
      <c r="A7141" s="1">
        <v>45791.555179641204</v>
      </c>
      <c r="B7141">
        <v>182.7</v>
      </c>
      <c r="C7141" s="2">
        <v>142.80000000000001</v>
      </c>
    </row>
    <row r="7142" spans="1:3" x14ac:dyDescent="0.2">
      <c r="A7142" s="1">
        <v>45791.555179861112</v>
      </c>
      <c r="B7142">
        <v>181.691</v>
      </c>
      <c r="C7142" s="2">
        <v>142.82</v>
      </c>
    </row>
    <row r="7143" spans="1:3" x14ac:dyDescent="0.2">
      <c r="A7143" s="1">
        <v>45791.55518009259</v>
      </c>
      <c r="B7143">
        <v>183.70500000000001</v>
      </c>
      <c r="C7143" s="2">
        <v>142.84</v>
      </c>
    </row>
    <row r="7144" spans="1:3" x14ac:dyDescent="0.2">
      <c r="A7144" s="1">
        <v>45791.555180324074</v>
      </c>
      <c r="B7144">
        <v>183.72</v>
      </c>
      <c r="C7144" s="2">
        <v>142.86000000000001</v>
      </c>
    </row>
    <row r="7145" spans="1:3" x14ac:dyDescent="0.2">
      <c r="A7145" s="1">
        <v>45791.555180567128</v>
      </c>
      <c r="B7145">
        <v>181.696</v>
      </c>
      <c r="C7145" s="2">
        <v>142.88</v>
      </c>
    </row>
    <row r="7146" spans="1:3" x14ac:dyDescent="0.2">
      <c r="A7146" s="1">
        <v>45791.555180798612</v>
      </c>
      <c r="B7146">
        <v>181.69800000000001</v>
      </c>
      <c r="C7146" s="2">
        <v>142.9</v>
      </c>
    </row>
    <row r="7147" spans="1:3" x14ac:dyDescent="0.2">
      <c r="A7147" s="1">
        <v>45791.555181030089</v>
      </c>
      <c r="B7147">
        <v>181.69800000000001</v>
      </c>
      <c r="C7147" s="2">
        <v>142.91999999999999</v>
      </c>
    </row>
    <row r="7148" spans="1:3" x14ac:dyDescent="0.2">
      <c r="A7148" s="1">
        <v>45791.55518127315</v>
      </c>
      <c r="B7148">
        <v>181.62899999999999</v>
      </c>
      <c r="C7148" s="2">
        <v>142.94</v>
      </c>
    </row>
    <row r="7149" spans="1:3" x14ac:dyDescent="0.2">
      <c r="A7149" s="1">
        <v>45791.555181493059</v>
      </c>
      <c r="B7149">
        <v>180.69900000000001</v>
      </c>
      <c r="C7149" s="2">
        <v>142.96</v>
      </c>
    </row>
    <row r="7150" spans="1:3" x14ac:dyDescent="0.2">
      <c r="A7150" s="1">
        <v>45791.555181736112</v>
      </c>
      <c r="B7150">
        <v>181.69800000000001</v>
      </c>
      <c r="C7150" s="2">
        <v>142.97999999999999</v>
      </c>
    </row>
    <row r="7151" spans="1:3" x14ac:dyDescent="0.2">
      <c r="A7151" s="1">
        <v>45791.555181956021</v>
      </c>
      <c r="B7151">
        <v>180.70500000000001</v>
      </c>
      <c r="C7151" s="2">
        <v>143</v>
      </c>
    </row>
    <row r="7152" spans="1:3" x14ac:dyDescent="0.2">
      <c r="A7152" s="1">
        <v>45791.555182187498</v>
      </c>
      <c r="B7152">
        <v>181.68899999999999</v>
      </c>
      <c r="C7152" s="2">
        <v>143.02000000000001</v>
      </c>
    </row>
    <row r="7153" spans="1:3" x14ac:dyDescent="0.2">
      <c r="A7153" s="1">
        <v>45791.555182418982</v>
      </c>
      <c r="B7153">
        <v>182.7</v>
      </c>
      <c r="C7153" s="2">
        <v>143.04</v>
      </c>
    </row>
    <row r="7154" spans="1:3" x14ac:dyDescent="0.2">
      <c r="A7154" s="1">
        <v>45791.555182638891</v>
      </c>
      <c r="B7154">
        <v>181.69300000000001</v>
      </c>
      <c r="C7154" s="2">
        <v>143.06</v>
      </c>
    </row>
    <row r="7155" spans="1:3" x14ac:dyDescent="0.2">
      <c r="A7155" s="1">
        <v>45791.555182870368</v>
      </c>
      <c r="B7155">
        <v>181.68299999999999</v>
      </c>
      <c r="C7155" s="2">
        <v>143.08000000000001</v>
      </c>
    </row>
    <row r="7156" spans="1:3" x14ac:dyDescent="0.2">
      <c r="A7156" s="1">
        <v>45791.555183101853</v>
      </c>
      <c r="B7156">
        <v>181.685</v>
      </c>
      <c r="C7156" s="2">
        <v>143.1</v>
      </c>
    </row>
    <row r="7157" spans="1:3" x14ac:dyDescent="0.2">
      <c r="A7157" s="1">
        <v>45791.55518333333</v>
      </c>
      <c r="B7157">
        <v>181.68799999999999</v>
      </c>
      <c r="C7157" s="2">
        <v>143.12</v>
      </c>
    </row>
    <row r="7158" spans="1:3" x14ac:dyDescent="0.2">
      <c r="A7158" s="1">
        <v>45791.555183564815</v>
      </c>
      <c r="B7158">
        <v>179.71899999999999</v>
      </c>
      <c r="C7158" s="2">
        <v>143.13999999999999</v>
      </c>
    </row>
    <row r="7159" spans="1:3" x14ac:dyDescent="0.2">
      <c r="A7159" s="1">
        <v>45791.555183807868</v>
      </c>
      <c r="B7159">
        <v>180.70400000000001</v>
      </c>
      <c r="C7159" s="2">
        <v>143.16</v>
      </c>
    </row>
    <row r="7160" spans="1:3" x14ac:dyDescent="0.2">
      <c r="A7160" s="1">
        <v>45791.555184039353</v>
      </c>
      <c r="B7160">
        <v>181.637</v>
      </c>
      <c r="C7160" s="2">
        <v>143.18</v>
      </c>
    </row>
    <row r="7161" spans="1:3" x14ac:dyDescent="0.2">
      <c r="A7161" s="1">
        <v>45791.555184259261</v>
      </c>
      <c r="B7161">
        <v>180.70400000000001</v>
      </c>
      <c r="C7161" s="2">
        <v>143.19999999999999</v>
      </c>
    </row>
    <row r="7162" spans="1:3" x14ac:dyDescent="0.2">
      <c r="A7162" s="1">
        <v>45791.555184490739</v>
      </c>
      <c r="B7162">
        <v>180.70699999999999</v>
      </c>
      <c r="C7162" s="2">
        <v>143.22</v>
      </c>
    </row>
    <row r="7163" spans="1:3" x14ac:dyDescent="0.2">
      <c r="A7163" s="1">
        <v>45791.555184722223</v>
      </c>
      <c r="B7163">
        <v>180.70699999999999</v>
      </c>
      <c r="C7163" s="2">
        <v>143.24</v>
      </c>
    </row>
    <row r="7164" spans="1:3" x14ac:dyDescent="0.2">
      <c r="A7164" s="1">
        <v>45791.555184953701</v>
      </c>
      <c r="B7164">
        <v>179.72300000000001</v>
      </c>
      <c r="C7164" s="2">
        <v>143.26</v>
      </c>
    </row>
    <row r="7165" spans="1:3" x14ac:dyDescent="0.2">
      <c r="A7165" s="1">
        <v>45791.555185196761</v>
      </c>
      <c r="B7165">
        <v>179.65199999999999</v>
      </c>
      <c r="C7165" s="2">
        <v>143.28</v>
      </c>
    </row>
    <row r="7166" spans="1:3" x14ac:dyDescent="0.2">
      <c r="A7166" s="1">
        <v>45791.555185428238</v>
      </c>
      <c r="B7166">
        <v>179.71799999999999</v>
      </c>
      <c r="C7166" s="2">
        <v>143.30000000000001</v>
      </c>
    </row>
    <row r="7167" spans="1:3" x14ac:dyDescent="0.2">
      <c r="A7167" s="1">
        <v>45791.555185671299</v>
      </c>
      <c r="B7167">
        <v>177.78700000000001</v>
      </c>
      <c r="C7167" s="2">
        <v>143.32</v>
      </c>
    </row>
    <row r="7168" spans="1:3" x14ac:dyDescent="0.2">
      <c r="A7168" s="1">
        <v>45791.555185902776</v>
      </c>
      <c r="B7168">
        <v>179.71799999999999</v>
      </c>
      <c r="C7168" s="2">
        <v>143.34</v>
      </c>
    </row>
    <row r="7169" spans="1:3" x14ac:dyDescent="0.2">
      <c r="A7169" s="1">
        <v>45791.555186111109</v>
      </c>
      <c r="B7169">
        <v>180.70500000000001</v>
      </c>
      <c r="C7169" s="2">
        <v>143.36000000000001</v>
      </c>
    </row>
    <row r="7170" spans="1:3" x14ac:dyDescent="0.2">
      <c r="A7170" s="1">
        <v>45791.55518635417</v>
      </c>
      <c r="B7170">
        <v>179.65700000000001</v>
      </c>
      <c r="C7170" s="2">
        <v>143.38</v>
      </c>
    </row>
    <row r="7171" spans="1:3" x14ac:dyDescent="0.2">
      <c r="A7171" s="1">
        <v>45791.555186585647</v>
      </c>
      <c r="B7171">
        <v>179.71899999999999</v>
      </c>
      <c r="C7171" s="2">
        <v>143.4</v>
      </c>
    </row>
    <row r="7172" spans="1:3" x14ac:dyDescent="0.2">
      <c r="A7172" s="1">
        <v>45791.555186805555</v>
      </c>
      <c r="B7172">
        <v>179.71700000000001</v>
      </c>
      <c r="C7172" s="2">
        <v>143.41999999999999</v>
      </c>
    </row>
    <row r="7173" spans="1:3" x14ac:dyDescent="0.2">
      <c r="A7173" s="1">
        <v>45791.55518703704</v>
      </c>
      <c r="B7173">
        <v>178.744</v>
      </c>
      <c r="C7173" s="2">
        <v>143.44</v>
      </c>
    </row>
    <row r="7174" spans="1:3" x14ac:dyDescent="0.2">
      <c r="A7174" s="1">
        <v>45791.555187268517</v>
      </c>
      <c r="B7174">
        <v>179.721</v>
      </c>
      <c r="C7174" s="2">
        <v>143.46</v>
      </c>
    </row>
    <row r="7175" spans="1:3" x14ac:dyDescent="0.2">
      <c r="A7175" s="1">
        <v>45791.555187511571</v>
      </c>
      <c r="B7175">
        <v>177.78299999999999</v>
      </c>
      <c r="C7175" s="2">
        <v>143.47999999999999</v>
      </c>
    </row>
    <row r="7176" spans="1:3" x14ac:dyDescent="0.2">
      <c r="A7176" s="1">
        <v>45791.555187743055</v>
      </c>
      <c r="B7176">
        <v>180.69399999999999</v>
      </c>
      <c r="C7176" s="2">
        <v>143.5</v>
      </c>
    </row>
    <row r="7177" spans="1:3" x14ac:dyDescent="0.2">
      <c r="A7177" s="1">
        <v>45791.555187986109</v>
      </c>
      <c r="B7177">
        <v>178.744</v>
      </c>
      <c r="C7177" s="2">
        <v>143.52000000000001</v>
      </c>
    </row>
    <row r="7178" spans="1:3" x14ac:dyDescent="0.2">
      <c r="A7178" s="1">
        <v>45791.555188206017</v>
      </c>
      <c r="B7178">
        <v>177.78800000000001</v>
      </c>
      <c r="C7178" s="2">
        <v>143.54</v>
      </c>
    </row>
    <row r="7179" spans="1:3" x14ac:dyDescent="0.2">
      <c r="A7179" s="1">
        <v>45791.555188437502</v>
      </c>
      <c r="B7179">
        <v>178.738</v>
      </c>
      <c r="C7179" s="2">
        <v>143.56</v>
      </c>
    </row>
    <row r="7180" spans="1:3" x14ac:dyDescent="0.2">
      <c r="A7180" s="1">
        <v>45791.555188668979</v>
      </c>
      <c r="B7180">
        <v>177.726</v>
      </c>
      <c r="C7180" s="2">
        <v>143.58000000000001</v>
      </c>
    </row>
    <row r="7181" spans="1:3" x14ac:dyDescent="0.2">
      <c r="A7181" s="1">
        <v>45791.55518891204</v>
      </c>
      <c r="B7181">
        <v>178.74199999999999</v>
      </c>
      <c r="C7181" s="2">
        <v>143.6</v>
      </c>
    </row>
    <row r="7182" spans="1:3" x14ac:dyDescent="0.2">
      <c r="A7182" s="1">
        <v>45791.555189131941</v>
      </c>
      <c r="B7182">
        <v>178.745</v>
      </c>
      <c r="C7182" s="2">
        <v>143.62</v>
      </c>
    </row>
    <row r="7183" spans="1:3" x14ac:dyDescent="0.2">
      <c r="A7183" s="1">
        <v>45791.555189363426</v>
      </c>
      <c r="B7183">
        <v>178.74</v>
      </c>
      <c r="C7183" s="2">
        <v>143.63999999999999</v>
      </c>
    </row>
    <row r="7184" spans="1:3" x14ac:dyDescent="0.2">
      <c r="A7184" s="1">
        <v>45791.55518959491</v>
      </c>
      <c r="B7184">
        <v>180.702</v>
      </c>
      <c r="C7184" s="2">
        <v>143.66</v>
      </c>
    </row>
    <row r="7185" spans="1:3" x14ac:dyDescent="0.2">
      <c r="A7185" s="1">
        <v>45791.555189837964</v>
      </c>
      <c r="B7185">
        <v>178.745</v>
      </c>
      <c r="C7185" s="2">
        <v>143.68</v>
      </c>
    </row>
    <row r="7186" spans="1:3" x14ac:dyDescent="0.2">
      <c r="A7186" s="1">
        <v>45791.555190057872</v>
      </c>
      <c r="B7186">
        <v>178.74799999999999</v>
      </c>
      <c r="C7186" s="2">
        <v>143.69999999999999</v>
      </c>
    </row>
    <row r="7187" spans="1:3" x14ac:dyDescent="0.2">
      <c r="A7187" s="1">
        <v>45791.555190289349</v>
      </c>
      <c r="B7187">
        <v>178.75200000000001</v>
      </c>
      <c r="C7187" s="2">
        <v>143.72</v>
      </c>
    </row>
    <row r="7188" spans="1:3" x14ac:dyDescent="0.2">
      <c r="A7188" s="1">
        <v>45791.555190520834</v>
      </c>
      <c r="B7188">
        <v>178.75399999999999</v>
      </c>
      <c r="C7188" s="2">
        <v>143.74</v>
      </c>
    </row>
    <row r="7189" spans="1:3" x14ac:dyDescent="0.2">
      <c r="A7189" s="1">
        <v>45791.555190752311</v>
      </c>
      <c r="B7189">
        <v>178.80699999999999</v>
      </c>
      <c r="C7189" s="2">
        <v>143.76</v>
      </c>
    </row>
    <row r="7190" spans="1:3" x14ac:dyDescent="0.2">
      <c r="A7190" s="1">
        <v>45791.555190983796</v>
      </c>
      <c r="B7190">
        <v>178.74799999999999</v>
      </c>
      <c r="C7190" s="2">
        <v>143.78</v>
      </c>
    </row>
    <row r="7191" spans="1:3" x14ac:dyDescent="0.2">
      <c r="A7191" s="1">
        <v>45791.555191215281</v>
      </c>
      <c r="B7191">
        <v>176.839</v>
      </c>
      <c r="C7191" s="2">
        <v>143.80000000000001</v>
      </c>
    </row>
    <row r="7192" spans="1:3" x14ac:dyDescent="0.2">
      <c r="A7192" s="1">
        <v>45791.555191446758</v>
      </c>
      <c r="B7192">
        <v>176.84</v>
      </c>
      <c r="C7192" s="2">
        <v>143.82</v>
      </c>
    </row>
    <row r="7193" spans="1:3" x14ac:dyDescent="0.2">
      <c r="A7193" s="1">
        <v>45791.555191666666</v>
      </c>
      <c r="B7193">
        <v>178.69399999999999</v>
      </c>
      <c r="C7193" s="2">
        <v>143.84</v>
      </c>
    </row>
    <row r="7194" spans="1:3" x14ac:dyDescent="0.2">
      <c r="A7194" s="1">
        <v>45791.555191898151</v>
      </c>
      <c r="B7194">
        <v>178.74799999999999</v>
      </c>
      <c r="C7194" s="2">
        <v>143.86000000000001</v>
      </c>
    </row>
    <row r="7195" spans="1:3" x14ac:dyDescent="0.2">
      <c r="A7195" s="1">
        <v>45791.555192129628</v>
      </c>
      <c r="B7195">
        <v>176.83600000000001</v>
      </c>
      <c r="C7195" s="2">
        <v>143.88</v>
      </c>
    </row>
    <row r="7196" spans="1:3" x14ac:dyDescent="0.2">
      <c r="A7196" s="1">
        <v>45791.555192361113</v>
      </c>
      <c r="B7196">
        <v>177.78299999999999</v>
      </c>
      <c r="C7196" s="2">
        <v>143.9</v>
      </c>
    </row>
    <row r="7197" spans="1:3" x14ac:dyDescent="0.2">
      <c r="A7197" s="1">
        <v>45791.55519259259</v>
      </c>
      <c r="B7197">
        <v>176.834</v>
      </c>
      <c r="C7197" s="2">
        <v>143.91999999999999</v>
      </c>
    </row>
    <row r="7198" spans="1:3" x14ac:dyDescent="0.2">
      <c r="A7198" s="1">
        <v>45791.555192835651</v>
      </c>
      <c r="B7198">
        <v>175.893</v>
      </c>
      <c r="C7198" s="2">
        <v>143.94</v>
      </c>
    </row>
    <row r="7199" spans="1:3" x14ac:dyDescent="0.2">
      <c r="A7199" s="1">
        <v>45791.555193055552</v>
      </c>
      <c r="B7199">
        <v>175.893</v>
      </c>
      <c r="C7199" s="2">
        <v>143.96</v>
      </c>
    </row>
    <row r="7200" spans="1:3" x14ac:dyDescent="0.2">
      <c r="A7200" s="1">
        <v>45791.555193287037</v>
      </c>
      <c r="B7200">
        <v>176.83500000000001</v>
      </c>
      <c r="C7200" s="2">
        <v>143.97999999999999</v>
      </c>
    </row>
    <row r="7201" spans="1:3" x14ac:dyDescent="0.2">
      <c r="A7201" s="1">
        <v>45791.555193518521</v>
      </c>
      <c r="B7201">
        <v>178.68600000000001</v>
      </c>
      <c r="C7201" s="2">
        <v>144</v>
      </c>
    </row>
    <row r="7202" spans="1:3" x14ac:dyDescent="0.2">
      <c r="A7202" s="1">
        <v>45791.555193749999</v>
      </c>
      <c r="B7202">
        <v>176.83600000000001</v>
      </c>
      <c r="C7202" s="2">
        <v>144.02000000000001</v>
      </c>
    </row>
    <row r="7203" spans="1:3" x14ac:dyDescent="0.2">
      <c r="A7203" s="1">
        <v>45791.555193993052</v>
      </c>
      <c r="B7203">
        <v>176.839</v>
      </c>
      <c r="C7203" s="2">
        <v>144.04</v>
      </c>
    </row>
    <row r="7204" spans="1:3" x14ac:dyDescent="0.2">
      <c r="A7204" s="1">
        <v>45791.555194224537</v>
      </c>
      <c r="B7204">
        <v>176.839</v>
      </c>
      <c r="C7204" s="2">
        <v>144.06</v>
      </c>
    </row>
    <row r="7205" spans="1:3" x14ac:dyDescent="0.2">
      <c r="A7205" s="1">
        <v>45791.55519446759</v>
      </c>
      <c r="B7205">
        <v>176.83699999999999</v>
      </c>
      <c r="C7205" s="2">
        <v>144.08000000000001</v>
      </c>
    </row>
    <row r="7206" spans="1:3" x14ac:dyDescent="0.2">
      <c r="A7206" s="1">
        <v>45791.555194699074</v>
      </c>
      <c r="B7206">
        <v>176.834</v>
      </c>
      <c r="C7206" s="2">
        <v>144.1</v>
      </c>
    </row>
    <row r="7207" spans="1:3" x14ac:dyDescent="0.2">
      <c r="A7207" s="1">
        <v>45791.555194918983</v>
      </c>
      <c r="B7207">
        <v>175.83799999999999</v>
      </c>
      <c r="C7207" s="2">
        <v>144.12</v>
      </c>
    </row>
    <row r="7208" spans="1:3" x14ac:dyDescent="0.2">
      <c r="A7208" s="1">
        <v>45791.555195162036</v>
      </c>
      <c r="B7208">
        <v>175.83799999999999</v>
      </c>
      <c r="C7208" s="2">
        <v>144.13999999999999</v>
      </c>
    </row>
    <row r="7209" spans="1:3" x14ac:dyDescent="0.2">
      <c r="A7209" s="1">
        <v>45791.555195381945</v>
      </c>
      <c r="B7209">
        <v>174.95599999999999</v>
      </c>
      <c r="C7209" s="2">
        <v>144.16</v>
      </c>
    </row>
    <row r="7210" spans="1:3" x14ac:dyDescent="0.2">
      <c r="A7210" s="1">
        <v>45791.55519561343</v>
      </c>
      <c r="B7210">
        <v>176.892</v>
      </c>
      <c r="C7210" s="2">
        <v>144.18</v>
      </c>
    </row>
    <row r="7211" spans="1:3" x14ac:dyDescent="0.2">
      <c r="A7211" s="1">
        <v>45791.555195844907</v>
      </c>
      <c r="B7211">
        <v>177.77199999999999</v>
      </c>
      <c r="C7211" s="2">
        <v>144.19999999999999</v>
      </c>
    </row>
    <row r="7212" spans="1:3" x14ac:dyDescent="0.2">
      <c r="A7212" s="1">
        <v>45791.555196064815</v>
      </c>
      <c r="B7212">
        <v>174.96799999999999</v>
      </c>
      <c r="C7212" s="2">
        <v>144.22</v>
      </c>
    </row>
    <row r="7213" spans="1:3" x14ac:dyDescent="0.2">
      <c r="A7213" s="1">
        <v>45791.555196296293</v>
      </c>
      <c r="B7213">
        <v>176.84</v>
      </c>
      <c r="C7213" s="2">
        <v>144.24</v>
      </c>
    </row>
    <row r="7214" spans="1:3" x14ac:dyDescent="0.2">
      <c r="A7214" s="1">
        <v>45791.555196527777</v>
      </c>
      <c r="B7214">
        <v>174.96600000000001</v>
      </c>
      <c r="C7214" s="2">
        <v>144.26</v>
      </c>
    </row>
    <row r="7215" spans="1:3" x14ac:dyDescent="0.2">
      <c r="A7215" s="1">
        <v>45791.555196770831</v>
      </c>
      <c r="B7215">
        <v>174.047</v>
      </c>
      <c r="C7215" s="2">
        <v>144.28</v>
      </c>
    </row>
    <row r="7216" spans="1:3" x14ac:dyDescent="0.2">
      <c r="A7216" s="1">
        <v>45791.555197002315</v>
      </c>
      <c r="B7216">
        <v>174.03899999999999</v>
      </c>
      <c r="C7216" s="2">
        <v>144.30000000000001</v>
      </c>
    </row>
    <row r="7217" spans="1:3" x14ac:dyDescent="0.2">
      <c r="A7217" s="1">
        <v>45791.555197245369</v>
      </c>
      <c r="B7217">
        <v>175.899</v>
      </c>
      <c r="C7217" s="2">
        <v>144.32</v>
      </c>
    </row>
    <row r="7218" spans="1:3" x14ac:dyDescent="0.2">
      <c r="A7218" s="1">
        <v>45791.555197476853</v>
      </c>
      <c r="B7218">
        <v>176.84100000000001</v>
      </c>
      <c r="C7218" s="2">
        <v>144.34</v>
      </c>
    </row>
    <row r="7219" spans="1:3" x14ac:dyDescent="0.2">
      <c r="A7219" s="1">
        <v>45791.555197696762</v>
      </c>
      <c r="B7219">
        <v>174.97300000000001</v>
      </c>
      <c r="C7219" s="2">
        <v>144.36000000000001</v>
      </c>
    </row>
    <row r="7220" spans="1:3" x14ac:dyDescent="0.2">
      <c r="A7220" s="1">
        <v>45791.555197939815</v>
      </c>
      <c r="B7220">
        <v>175.898</v>
      </c>
      <c r="C7220" s="2">
        <v>144.38</v>
      </c>
    </row>
    <row r="7221" spans="1:3" x14ac:dyDescent="0.2">
      <c r="A7221" s="1">
        <v>45791.5551981713</v>
      </c>
      <c r="B7221">
        <v>174.97</v>
      </c>
      <c r="C7221" s="2">
        <v>144.4</v>
      </c>
    </row>
    <row r="7222" spans="1:3" x14ac:dyDescent="0.2">
      <c r="A7222" s="1">
        <v>45791.555198402777</v>
      </c>
      <c r="B7222">
        <v>174.97200000000001</v>
      </c>
      <c r="C7222" s="2">
        <v>144.41999999999999</v>
      </c>
    </row>
    <row r="7223" spans="1:3" x14ac:dyDescent="0.2">
      <c r="A7223" s="1">
        <v>45791.55519861111</v>
      </c>
      <c r="B7223">
        <v>174.96199999999999</v>
      </c>
      <c r="C7223" s="2">
        <v>144.44</v>
      </c>
    </row>
    <row r="7224" spans="1:3" x14ac:dyDescent="0.2">
      <c r="A7224" s="1">
        <v>45791.555198842594</v>
      </c>
      <c r="B7224">
        <v>174.04300000000001</v>
      </c>
      <c r="C7224" s="2">
        <v>144.46</v>
      </c>
    </row>
    <row r="7225" spans="1:3" x14ac:dyDescent="0.2">
      <c r="A7225" s="1">
        <v>45791.555199085647</v>
      </c>
      <c r="B7225">
        <v>174.041</v>
      </c>
      <c r="C7225" s="2">
        <v>144.47999999999999</v>
      </c>
    </row>
    <row r="7226" spans="1:3" x14ac:dyDescent="0.2">
      <c r="A7226" s="1">
        <v>45791.555199305556</v>
      </c>
      <c r="B7226">
        <v>174.04300000000001</v>
      </c>
      <c r="C7226" s="2">
        <v>144.5</v>
      </c>
    </row>
    <row r="7227" spans="1:3" x14ac:dyDescent="0.2">
      <c r="A7227" s="1">
        <v>45791.555199537041</v>
      </c>
      <c r="B7227">
        <v>174.96799999999999</v>
      </c>
      <c r="C7227" s="2">
        <v>144.52000000000001</v>
      </c>
    </row>
    <row r="7228" spans="1:3" x14ac:dyDescent="0.2">
      <c r="A7228" s="1">
        <v>45791.555199768518</v>
      </c>
      <c r="B7228">
        <v>174.04499999999999</v>
      </c>
      <c r="C7228" s="2">
        <v>144.54</v>
      </c>
    </row>
    <row r="7229" spans="1:3" x14ac:dyDescent="0.2">
      <c r="A7229" s="1">
        <v>45791.555200023147</v>
      </c>
      <c r="B7229">
        <v>173.131</v>
      </c>
      <c r="C7229" s="2">
        <v>144.56</v>
      </c>
    </row>
    <row r="7230" spans="1:3" x14ac:dyDescent="0.2">
      <c r="A7230" s="1">
        <v>45791.555200243056</v>
      </c>
      <c r="B7230">
        <v>174.959</v>
      </c>
      <c r="C7230" s="2">
        <v>144.58000000000001</v>
      </c>
    </row>
    <row r="7231" spans="1:3" x14ac:dyDescent="0.2">
      <c r="A7231" s="1">
        <v>45791.555200462964</v>
      </c>
      <c r="B7231">
        <v>172.22399999999999</v>
      </c>
      <c r="C7231" s="2">
        <v>144.6</v>
      </c>
    </row>
    <row r="7232" spans="1:3" x14ac:dyDescent="0.2">
      <c r="A7232" s="1">
        <v>45791.555200694442</v>
      </c>
      <c r="B7232">
        <v>174.095</v>
      </c>
      <c r="C7232" s="2">
        <v>144.62</v>
      </c>
    </row>
    <row r="7233" spans="1:3" x14ac:dyDescent="0.2">
      <c r="A7233" s="1">
        <v>45791.555200925926</v>
      </c>
      <c r="B7233">
        <v>174.03399999999999</v>
      </c>
      <c r="C7233" s="2">
        <v>144.63999999999999</v>
      </c>
    </row>
    <row r="7234" spans="1:3" x14ac:dyDescent="0.2">
      <c r="A7234" s="1">
        <v>45791.555201180556</v>
      </c>
      <c r="B7234">
        <v>174.03800000000001</v>
      </c>
      <c r="C7234" s="2">
        <v>144.66</v>
      </c>
    </row>
    <row r="7235" spans="1:3" x14ac:dyDescent="0.2">
      <c r="A7235" s="1">
        <v>45791.555201400464</v>
      </c>
      <c r="B7235">
        <v>174.96700000000001</v>
      </c>
      <c r="C7235" s="2">
        <v>144.68</v>
      </c>
    </row>
    <row r="7236" spans="1:3" x14ac:dyDescent="0.2">
      <c r="A7236" s="1">
        <v>45791.555201643518</v>
      </c>
      <c r="B7236">
        <v>174.04499999999999</v>
      </c>
      <c r="C7236" s="2">
        <v>144.69999999999999</v>
      </c>
    </row>
    <row r="7237" spans="1:3" x14ac:dyDescent="0.2">
      <c r="A7237" s="1">
        <v>45791.555201875002</v>
      </c>
      <c r="B7237">
        <v>173.13300000000001</v>
      </c>
      <c r="C7237" s="2">
        <v>144.72</v>
      </c>
    </row>
    <row r="7238" spans="1:3" x14ac:dyDescent="0.2">
      <c r="A7238" s="1">
        <v>45791.555202094911</v>
      </c>
      <c r="B7238">
        <v>174.04300000000001</v>
      </c>
      <c r="C7238" s="2">
        <v>144.74</v>
      </c>
    </row>
    <row r="7239" spans="1:3" x14ac:dyDescent="0.2">
      <c r="A7239" s="1">
        <v>45791.555202326388</v>
      </c>
      <c r="B7239">
        <v>173.07599999999999</v>
      </c>
      <c r="C7239" s="2">
        <v>144.76</v>
      </c>
    </row>
    <row r="7240" spans="1:3" x14ac:dyDescent="0.2">
      <c r="A7240" s="1">
        <v>45791.555202569441</v>
      </c>
      <c r="B7240">
        <v>173.131</v>
      </c>
      <c r="C7240" s="2">
        <v>144.78</v>
      </c>
    </row>
    <row r="7241" spans="1:3" x14ac:dyDescent="0.2">
      <c r="A7241" s="1">
        <v>45791.55520278935</v>
      </c>
      <c r="B7241">
        <v>173.131</v>
      </c>
      <c r="C7241" s="2">
        <v>144.80000000000001</v>
      </c>
    </row>
    <row r="7242" spans="1:3" x14ac:dyDescent="0.2">
      <c r="A7242" s="1">
        <v>45791.555203020835</v>
      </c>
      <c r="B7242">
        <v>172.23</v>
      </c>
      <c r="C7242" s="2">
        <v>144.82</v>
      </c>
    </row>
    <row r="7243" spans="1:3" x14ac:dyDescent="0.2">
      <c r="A7243" s="1">
        <v>45791.555203263888</v>
      </c>
      <c r="B7243">
        <v>172.23099999999999</v>
      </c>
      <c r="C7243" s="2">
        <v>144.84</v>
      </c>
    </row>
    <row r="7244" spans="1:3" x14ac:dyDescent="0.2">
      <c r="A7244" s="1">
        <v>45791.555203483797</v>
      </c>
      <c r="B7244">
        <v>173.13399999999999</v>
      </c>
      <c r="C7244" s="2">
        <v>144.86000000000001</v>
      </c>
    </row>
    <row r="7245" spans="1:3" x14ac:dyDescent="0.2">
      <c r="A7245" s="1">
        <v>45791.555203703705</v>
      </c>
      <c r="B7245">
        <v>172.239</v>
      </c>
      <c r="C7245" s="2">
        <v>144.88</v>
      </c>
    </row>
    <row r="7246" spans="1:3" x14ac:dyDescent="0.2">
      <c r="A7246" s="1">
        <v>45791.555203946758</v>
      </c>
      <c r="B7246">
        <v>171.34200000000001</v>
      </c>
      <c r="C7246" s="2">
        <v>144.9</v>
      </c>
    </row>
    <row r="7247" spans="1:3" x14ac:dyDescent="0.2">
      <c r="A7247" s="1">
        <v>45791.555204166667</v>
      </c>
      <c r="B7247">
        <v>173.19300000000001</v>
      </c>
      <c r="C7247" s="2">
        <v>144.91999999999999</v>
      </c>
    </row>
    <row r="7248" spans="1:3" x14ac:dyDescent="0.2">
      <c r="A7248" s="1">
        <v>45791.55520440972</v>
      </c>
      <c r="B7248">
        <v>172.23400000000001</v>
      </c>
      <c r="C7248" s="2">
        <v>144.94</v>
      </c>
    </row>
    <row r="7249" spans="1:3" x14ac:dyDescent="0.2">
      <c r="A7249" s="1">
        <v>45791.555204641205</v>
      </c>
      <c r="B7249">
        <v>172.17699999999999</v>
      </c>
      <c r="C7249" s="2">
        <v>144.96</v>
      </c>
    </row>
    <row r="7250" spans="1:3" x14ac:dyDescent="0.2">
      <c r="A7250" s="1">
        <v>45791.555204884258</v>
      </c>
      <c r="B7250">
        <v>172.23</v>
      </c>
      <c r="C7250" s="2">
        <v>144.97999999999999</v>
      </c>
    </row>
    <row r="7251" spans="1:3" x14ac:dyDescent="0.2">
      <c r="A7251" s="1">
        <v>45791.555205115743</v>
      </c>
      <c r="B7251">
        <v>172.221</v>
      </c>
      <c r="C7251" s="2">
        <v>145</v>
      </c>
    </row>
    <row r="7252" spans="1:3" x14ac:dyDescent="0.2">
      <c r="A7252" s="1">
        <v>45791.555205335651</v>
      </c>
      <c r="B7252">
        <v>169.57400000000001</v>
      </c>
      <c r="C7252" s="2">
        <v>145.02000000000001</v>
      </c>
    </row>
    <row r="7253" spans="1:3" x14ac:dyDescent="0.2">
      <c r="A7253" s="1">
        <v>45791.555205567129</v>
      </c>
      <c r="B7253">
        <v>171.392</v>
      </c>
      <c r="C7253" s="2">
        <v>145.04</v>
      </c>
    </row>
    <row r="7254" spans="1:3" x14ac:dyDescent="0.2">
      <c r="A7254" s="1">
        <v>45791.555205798613</v>
      </c>
      <c r="B7254">
        <v>172.226</v>
      </c>
      <c r="C7254" s="2">
        <v>145.06</v>
      </c>
    </row>
    <row r="7255" spans="1:3" x14ac:dyDescent="0.2">
      <c r="A7255" s="1">
        <v>45791.555206030091</v>
      </c>
      <c r="B7255">
        <v>173.13</v>
      </c>
      <c r="C7255" s="2">
        <v>145.08000000000001</v>
      </c>
    </row>
    <row r="7256" spans="1:3" x14ac:dyDescent="0.2">
      <c r="A7256" s="1">
        <v>45791.555206273151</v>
      </c>
      <c r="B7256">
        <v>171.33799999999999</v>
      </c>
      <c r="C7256" s="2">
        <v>145.1</v>
      </c>
    </row>
    <row r="7257" spans="1:3" x14ac:dyDescent="0.2">
      <c r="A7257" s="1">
        <v>45791.555206504629</v>
      </c>
      <c r="B7257">
        <v>172.23</v>
      </c>
      <c r="C7257" s="2">
        <v>145.12</v>
      </c>
    </row>
    <row r="7258" spans="1:3" x14ac:dyDescent="0.2">
      <c r="A7258" s="1">
        <v>45791.555206724537</v>
      </c>
      <c r="B7258">
        <v>171.33699999999999</v>
      </c>
      <c r="C7258" s="2">
        <v>145.13999999999999</v>
      </c>
    </row>
    <row r="7259" spans="1:3" x14ac:dyDescent="0.2">
      <c r="A7259" s="1">
        <v>45791.555206944446</v>
      </c>
      <c r="B7259">
        <v>172.23</v>
      </c>
      <c r="C7259" s="2">
        <v>145.16</v>
      </c>
    </row>
    <row r="7260" spans="1:3" x14ac:dyDescent="0.2">
      <c r="A7260" s="1">
        <v>45791.555207175923</v>
      </c>
      <c r="B7260">
        <v>170.453</v>
      </c>
      <c r="C7260" s="2">
        <v>145.18</v>
      </c>
    </row>
    <row r="7261" spans="1:3" x14ac:dyDescent="0.2">
      <c r="A7261" s="1">
        <v>45791.555207407408</v>
      </c>
      <c r="B7261">
        <v>170.45099999999999</v>
      </c>
      <c r="C7261" s="2">
        <v>145.19999999999999</v>
      </c>
    </row>
    <row r="7262" spans="1:3" x14ac:dyDescent="0.2">
      <c r="A7262" s="1">
        <v>45791.555207662037</v>
      </c>
      <c r="B7262">
        <v>171.33500000000001</v>
      </c>
      <c r="C7262" s="2">
        <v>145.22</v>
      </c>
    </row>
    <row r="7263" spans="1:3" x14ac:dyDescent="0.2">
      <c r="A7263" s="1">
        <v>45791.555207893522</v>
      </c>
      <c r="B7263">
        <v>172.227</v>
      </c>
      <c r="C7263" s="2">
        <v>145.24</v>
      </c>
    </row>
    <row r="7264" spans="1:3" x14ac:dyDescent="0.2">
      <c r="A7264" s="1">
        <v>45791.555208124999</v>
      </c>
      <c r="B7264">
        <v>170.45400000000001</v>
      </c>
      <c r="C7264" s="2">
        <v>145.26</v>
      </c>
    </row>
    <row r="7265" spans="1:3" x14ac:dyDescent="0.2">
      <c r="A7265" s="1">
        <v>45791.555208344907</v>
      </c>
      <c r="B7265">
        <v>171.34</v>
      </c>
      <c r="C7265" s="2">
        <v>145.28</v>
      </c>
    </row>
    <row r="7266" spans="1:3" x14ac:dyDescent="0.2">
      <c r="A7266" s="1">
        <v>45791.555208576392</v>
      </c>
      <c r="B7266">
        <v>169.58199999999999</v>
      </c>
      <c r="C7266" s="2">
        <v>145.30000000000001</v>
      </c>
    </row>
    <row r="7267" spans="1:3" x14ac:dyDescent="0.2">
      <c r="A7267" s="1">
        <v>45791.555208807869</v>
      </c>
      <c r="B7267">
        <v>170.453</v>
      </c>
      <c r="C7267" s="2">
        <v>145.32</v>
      </c>
    </row>
    <row r="7268" spans="1:3" x14ac:dyDescent="0.2">
      <c r="A7268" s="1">
        <v>45791.555209039354</v>
      </c>
      <c r="B7268">
        <v>168.71899999999999</v>
      </c>
      <c r="C7268" s="2">
        <v>145.34</v>
      </c>
    </row>
    <row r="7269" spans="1:3" x14ac:dyDescent="0.2">
      <c r="A7269" s="1">
        <v>45791.555209270831</v>
      </c>
      <c r="B7269">
        <v>170.452</v>
      </c>
      <c r="C7269" s="2">
        <v>145.36000000000001</v>
      </c>
    </row>
    <row r="7270" spans="1:3" x14ac:dyDescent="0.2">
      <c r="A7270" s="1">
        <v>45791.555209502316</v>
      </c>
      <c r="B7270">
        <v>171.34</v>
      </c>
      <c r="C7270" s="2">
        <v>145.38</v>
      </c>
    </row>
    <row r="7271" spans="1:3" x14ac:dyDescent="0.2">
      <c r="A7271" s="1">
        <v>45791.555209733793</v>
      </c>
      <c r="B7271">
        <v>170.45400000000001</v>
      </c>
      <c r="C7271" s="2">
        <v>145.4</v>
      </c>
    </row>
    <row r="7272" spans="1:3" x14ac:dyDescent="0.2">
      <c r="A7272" s="1">
        <v>45791.555209965278</v>
      </c>
      <c r="B7272">
        <v>170.45699999999999</v>
      </c>
      <c r="C7272" s="2">
        <v>145.41999999999999</v>
      </c>
    </row>
    <row r="7273" spans="1:3" x14ac:dyDescent="0.2">
      <c r="A7273" s="1">
        <v>45791.555210196762</v>
      </c>
      <c r="B7273">
        <v>171.333</v>
      </c>
      <c r="C7273" s="2">
        <v>145.44</v>
      </c>
    </row>
    <row r="7274" spans="1:3" x14ac:dyDescent="0.2">
      <c r="A7274" s="1">
        <v>45791.55521042824</v>
      </c>
      <c r="B7274">
        <v>170.50200000000001</v>
      </c>
      <c r="C7274" s="2">
        <v>145.46</v>
      </c>
    </row>
    <row r="7275" spans="1:3" x14ac:dyDescent="0.2">
      <c r="A7275" s="1">
        <v>45791.555210659724</v>
      </c>
      <c r="B7275">
        <v>170.446</v>
      </c>
      <c r="C7275" s="2">
        <v>145.47999999999999</v>
      </c>
    </row>
    <row r="7276" spans="1:3" x14ac:dyDescent="0.2">
      <c r="A7276" s="1">
        <v>45791.555210891202</v>
      </c>
      <c r="B7276">
        <v>168.71899999999999</v>
      </c>
      <c r="C7276" s="2">
        <v>145.5</v>
      </c>
    </row>
    <row r="7277" spans="1:3" x14ac:dyDescent="0.2">
      <c r="A7277" s="1">
        <v>45791.55521111111</v>
      </c>
      <c r="B7277">
        <v>169.58699999999999</v>
      </c>
      <c r="C7277" s="2">
        <v>145.52000000000001</v>
      </c>
    </row>
    <row r="7278" spans="1:3" x14ac:dyDescent="0.2">
      <c r="A7278" s="1">
        <v>45791.555211342595</v>
      </c>
      <c r="B7278">
        <v>168.71600000000001</v>
      </c>
      <c r="C7278" s="2">
        <v>145.54</v>
      </c>
    </row>
    <row r="7279" spans="1:3" x14ac:dyDescent="0.2">
      <c r="A7279" s="1">
        <v>45791.555211574072</v>
      </c>
      <c r="B7279">
        <v>169.58</v>
      </c>
      <c r="C7279" s="2">
        <v>145.56</v>
      </c>
    </row>
    <row r="7280" spans="1:3" x14ac:dyDescent="0.2">
      <c r="A7280" s="1">
        <v>45791.555211805557</v>
      </c>
      <c r="B7280">
        <v>170.51300000000001</v>
      </c>
      <c r="C7280" s="2">
        <v>145.58000000000001</v>
      </c>
    </row>
    <row r="7281" spans="1:3" x14ac:dyDescent="0.2">
      <c r="A7281" s="1">
        <v>45791.555212037034</v>
      </c>
      <c r="B7281">
        <v>168.666</v>
      </c>
      <c r="C7281" s="2">
        <v>145.6</v>
      </c>
    </row>
    <row r="7282" spans="1:3" x14ac:dyDescent="0.2">
      <c r="A7282" s="1">
        <v>45791.555212268519</v>
      </c>
      <c r="B7282">
        <v>168.71700000000001</v>
      </c>
      <c r="C7282" s="2">
        <v>145.62</v>
      </c>
    </row>
    <row r="7283" spans="1:3" x14ac:dyDescent="0.2">
      <c r="A7283" s="1">
        <v>45791.555212500003</v>
      </c>
      <c r="B7283">
        <v>168.71799999999999</v>
      </c>
      <c r="C7283" s="2">
        <v>145.63999999999999</v>
      </c>
    </row>
    <row r="7284" spans="1:3" x14ac:dyDescent="0.2">
      <c r="A7284" s="1">
        <v>45791.55521273148</v>
      </c>
      <c r="B7284">
        <v>168.76599999999999</v>
      </c>
      <c r="C7284" s="2">
        <v>145.66</v>
      </c>
    </row>
    <row r="7285" spans="1:3" x14ac:dyDescent="0.2">
      <c r="A7285" s="1">
        <v>45791.55521298611</v>
      </c>
      <c r="B7285">
        <v>167.85900000000001</v>
      </c>
      <c r="C7285" s="2">
        <v>145.68</v>
      </c>
    </row>
    <row r="7286" spans="1:3" x14ac:dyDescent="0.2">
      <c r="A7286" s="1">
        <v>45791.555213194442</v>
      </c>
      <c r="B7286">
        <v>167.85400000000001</v>
      </c>
      <c r="C7286" s="2">
        <v>145.69999999999999</v>
      </c>
    </row>
    <row r="7287" spans="1:3" x14ac:dyDescent="0.2">
      <c r="A7287" s="1">
        <v>45791.555213437503</v>
      </c>
      <c r="B7287">
        <v>168.71799999999999</v>
      </c>
      <c r="C7287" s="2">
        <v>145.72</v>
      </c>
    </row>
    <row r="7288" spans="1:3" x14ac:dyDescent="0.2">
      <c r="A7288" s="1">
        <v>45791.555213657404</v>
      </c>
      <c r="B7288">
        <v>167.85</v>
      </c>
      <c r="C7288" s="2">
        <v>145.74</v>
      </c>
    </row>
    <row r="7289" spans="1:3" x14ac:dyDescent="0.2">
      <c r="A7289" s="1">
        <v>45791.555213888889</v>
      </c>
      <c r="B7289">
        <v>169.584</v>
      </c>
      <c r="C7289" s="2">
        <v>145.76</v>
      </c>
    </row>
    <row r="7290" spans="1:3" x14ac:dyDescent="0.2">
      <c r="A7290" s="1">
        <v>45791.555214120373</v>
      </c>
      <c r="B7290">
        <v>168.715</v>
      </c>
      <c r="C7290" s="2">
        <v>145.78</v>
      </c>
    </row>
    <row r="7291" spans="1:3" x14ac:dyDescent="0.2">
      <c r="A7291" s="1">
        <v>45791.555214351851</v>
      </c>
      <c r="B7291">
        <v>168.66300000000001</v>
      </c>
      <c r="C7291" s="2">
        <v>145.80000000000001</v>
      </c>
    </row>
    <row r="7292" spans="1:3" x14ac:dyDescent="0.2">
      <c r="A7292" s="1">
        <v>45791.555214583335</v>
      </c>
      <c r="B7292">
        <v>168.71199999999999</v>
      </c>
      <c r="C7292" s="2">
        <v>145.82</v>
      </c>
    </row>
    <row r="7293" spans="1:3" x14ac:dyDescent="0.2">
      <c r="A7293" s="1">
        <v>45791.555214826389</v>
      </c>
      <c r="B7293">
        <v>167.85400000000001</v>
      </c>
      <c r="C7293" s="2">
        <v>145.84</v>
      </c>
    </row>
    <row r="7294" spans="1:3" x14ac:dyDescent="0.2">
      <c r="A7294" s="1">
        <v>45791.555215069442</v>
      </c>
      <c r="B7294">
        <v>167.798</v>
      </c>
      <c r="C7294" s="2">
        <v>145.86000000000001</v>
      </c>
    </row>
    <row r="7295" spans="1:3" x14ac:dyDescent="0.2">
      <c r="A7295" s="1">
        <v>45791.555215300927</v>
      </c>
      <c r="B7295">
        <v>167.85499999999999</v>
      </c>
      <c r="C7295" s="2">
        <v>145.88</v>
      </c>
    </row>
    <row r="7296" spans="1:3" x14ac:dyDescent="0.2">
      <c r="A7296" s="1">
        <v>45791.555215520835</v>
      </c>
      <c r="B7296">
        <v>166.17</v>
      </c>
      <c r="C7296" s="2">
        <v>145.9</v>
      </c>
    </row>
    <row r="7297" spans="1:3" x14ac:dyDescent="0.2">
      <c r="A7297" s="1">
        <v>45791.555215752313</v>
      </c>
      <c r="B7297">
        <v>168.65600000000001</v>
      </c>
      <c r="C7297" s="2">
        <v>145.91999999999999</v>
      </c>
    </row>
    <row r="7298" spans="1:3" x14ac:dyDescent="0.2">
      <c r="A7298" s="1">
        <v>45791.555215983797</v>
      </c>
      <c r="B7298">
        <v>167.85499999999999</v>
      </c>
      <c r="C7298" s="2">
        <v>145.94</v>
      </c>
    </row>
    <row r="7299" spans="1:3" x14ac:dyDescent="0.2">
      <c r="A7299" s="1">
        <v>45791.555216215274</v>
      </c>
      <c r="B7299">
        <v>166.172</v>
      </c>
      <c r="C7299" s="2">
        <v>145.96</v>
      </c>
    </row>
    <row r="7300" spans="1:3" x14ac:dyDescent="0.2">
      <c r="A7300" s="1">
        <v>45791.555216446759</v>
      </c>
      <c r="B7300">
        <v>167.858</v>
      </c>
      <c r="C7300" s="2">
        <v>145.97999999999999</v>
      </c>
    </row>
    <row r="7301" spans="1:3" x14ac:dyDescent="0.2">
      <c r="A7301" s="1">
        <v>45791.555216666668</v>
      </c>
      <c r="B7301">
        <v>167.06100000000001</v>
      </c>
      <c r="C7301" s="2">
        <v>146</v>
      </c>
    </row>
    <row r="7302" spans="1:3" x14ac:dyDescent="0.2">
      <c r="A7302" s="1">
        <v>45791.555216909721</v>
      </c>
      <c r="B7302">
        <v>167.01</v>
      </c>
      <c r="C7302" s="2">
        <v>146.02000000000001</v>
      </c>
    </row>
    <row r="7303" spans="1:3" x14ac:dyDescent="0.2">
      <c r="A7303" s="1">
        <v>45791.555217129629</v>
      </c>
      <c r="B7303">
        <v>166.16800000000001</v>
      </c>
      <c r="C7303" s="2">
        <v>146.04</v>
      </c>
    </row>
    <row r="7304" spans="1:3" x14ac:dyDescent="0.2">
      <c r="A7304" s="1">
        <v>45791.555217384259</v>
      </c>
      <c r="B7304">
        <v>166.167</v>
      </c>
      <c r="C7304" s="2">
        <v>146.06</v>
      </c>
    </row>
    <row r="7305" spans="1:3" x14ac:dyDescent="0.2">
      <c r="A7305" s="1">
        <v>45791.555217615743</v>
      </c>
      <c r="B7305">
        <v>165.33699999999999</v>
      </c>
      <c r="C7305" s="2">
        <v>146.08000000000001</v>
      </c>
    </row>
    <row r="7306" spans="1:3" x14ac:dyDescent="0.2">
      <c r="A7306" s="1">
        <v>45791.555217835645</v>
      </c>
      <c r="B7306">
        <v>166.16200000000001</v>
      </c>
      <c r="C7306" s="2">
        <v>146.1</v>
      </c>
    </row>
    <row r="7307" spans="1:3" x14ac:dyDescent="0.2">
      <c r="A7307" s="1">
        <v>45791.555218067129</v>
      </c>
      <c r="B7307">
        <v>167</v>
      </c>
      <c r="C7307" s="2">
        <v>146.12</v>
      </c>
    </row>
    <row r="7308" spans="1:3" x14ac:dyDescent="0.2">
      <c r="A7308" s="1">
        <v>45791.555218298614</v>
      </c>
      <c r="B7308">
        <v>167.00399999999999</v>
      </c>
      <c r="C7308" s="2">
        <v>146.13999999999999</v>
      </c>
    </row>
    <row r="7309" spans="1:3" x14ac:dyDescent="0.2">
      <c r="A7309" s="1">
        <v>45791.555218518515</v>
      </c>
      <c r="B7309">
        <v>167.006</v>
      </c>
      <c r="C7309" s="2">
        <v>146.16</v>
      </c>
    </row>
    <row r="7310" spans="1:3" x14ac:dyDescent="0.2">
      <c r="A7310" s="1">
        <v>45791.555218761576</v>
      </c>
      <c r="B7310">
        <v>167.005</v>
      </c>
      <c r="C7310" s="2">
        <v>146.18</v>
      </c>
    </row>
    <row r="7311" spans="1:3" x14ac:dyDescent="0.2">
      <c r="A7311" s="1">
        <v>45791.555218993053</v>
      </c>
      <c r="B7311">
        <v>166.167</v>
      </c>
      <c r="C7311" s="2">
        <v>146.19999999999999</v>
      </c>
    </row>
    <row r="7312" spans="1:3" x14ac:dyDescent="0.2">
      <c r="A7312" s="1">
        <v>45791.555219224538</v>
      </c>
      <c r="B7312">
        <v>166.16900000000001</v>
      </c>
      <c r="C7312" s="2">
        <v>146.22</v>
      </c>
    </row>
    <row r="7313" spans="1:3" x14ac:dyDescent="0.2">
      <c r="A7313" s="1">
        <v>45791.555219444446</v>
      </c>
      <c r="B7313">
        <v>166.22</v>
      </c>
      <c r="C7313" s="2">
        <v>146.24</v>
      </c>
    </row>
    <row r="7314" spans="1:3" x14ac:dyDescent="0.2">
      <c r="A7314" s="1">
        <v>45791.5552196875</v>
      </c>
      <c r="B7314">
        <v>164.51</v>
      </c>
      <c r="C7314" s="2">
        <v>146.26</v>
      </c>
    </row>
    <row r="7315" spans="1:3" x14ac:dyDescent="0.2">
      <c r="A7315" s="1">
        <v>45791.555219907408</v>
      </c>
      <c r="B7315">
        <v>167.00899999999999</v>
      </c>
      <c r="C7315" s="2">
        <v>146.28</v>
      </c>
    </row>
    <row r="7316" spans="1:3" x14ac:dyDescent="0.2">
      <c r="A7316" s="1">
        <v>45791.555220162038</v>
      </c>
      <c r="B7316">
        <v>166.16300000000001</v>
      </c>
      <c r="C7316" s="2">
        <v>146.30000000000001</v>
      </c>
    </row>
    <row r="7317" spans="1:3" x14ac:dyDescent="0.2">
      <c r="A7317" s="1">
        <v>45791.55522037037</v>
      </c>
      <c r="B7317">
        <v>165.33600000000001</v>
      </c>
      <c r="C7317" s="2">
        <v>146.32</v>
      </c>
    </row>
    <row r="7318" spans="1:3" x14ac:dyDescent="0.2">
      <c r="A7318" s="1">
        <v>45791.555220601855</v>
      </c>
      <c r="B7318">
        <v>165.333</v>
      </c>
      <c r="C7318" s="2">
        <v>146.34</v>
      </c>
    </row>
    <row r="7319" spans="1:3" x14ac:dyDescent="0.2">
      <c r="A7319" s="1">
        <v>45791.555220844908</v>
      </c>
      <c r="B7319">
        <v>165.33799999999999</v>
      </c>
      <c r="C7319" s="2">
        <v>146.36000000000001</v>
      </c>
    </row>
    <row r="7320" spans="1:3" x14ac:dyDescent="0.2">
      <c r="A7320" s="1">
        <v>45791.555221064817</v>
      </c>
      <c r="B7320">
        <v>165.33600000000001</v>
      </c>
      <c r="C7320" s="2">
        <v>146.38</v>
      </c>
    </row>
    <row r="7321" spans="1:3" x14ac:dyDescent="0.2">
      <c r="A7321" s="1">
        <v>45791.55522130787</v>
      </c>
      <c r="B7321">
        <v>164.512</v>
      </c>
      <c r="C7321" s="2">
        <v>146.4</v>
      </c>
    </row>
    <row r="7322" spans="1:3" x14ac:dyDescent="0.2">
      <c r="A7322" s="1">
        <v>45791.555221539355</v>
      </c>
      <c r="B7322">
        <v>163.69900000000001</v>
      </c>
      <c r="C7322" s="2">
        <v>146.41999999999999</v>
      </c>
    </row>
    <row r="7323" spans="1:3" x14ac:dyDescent="0.2">
      <c r="A7323" s="1">
        <v>45791.555221770832</v>
      </c>
      <c r="B7323">
        <v>165.33</v>
      </c>
      <c r="C7323" s="2">
        <v>146.44</v>
      </c>
    </row>
    <row r="7324" spans="1:3" x14ac:dyDescent="0.2">
      <c r="A7324" s="1">
        <v>45791.555222013892</v>
      </c>
      <c r="B7324">
        <v>164.51400000000001</v>
      </c>
      <c r="C7324" s="2">
        <v>146.46</v>
      </c>
    </row>
    <row r="7325" spans="1:3" x14ac:dyDescent="0.2">
      <c r="A7325" s="1">
        <v>45791.555222222225</v>
      </c>
      <c r="B7325">
        <v>165.33500000000001</v>
      </c>
      <c r="C7325" s="2">
        <v>146.47999999999999</v>
      </c>
    </row>
    <row r="7326" spans="1:3" x14ac:dyDescent="0.2">
      <c r="A7326" s="1">
        <v>45791.555222465278</v>
      </c>
      <c r="B7326">
        <v>165.33600000000001</v>
      </c>
      <c r="C7326" s="2">
        <v>146.5</v>
      </c>
    </row>
    <row r="7327" spans="1:3" x14ac:dyDescent="0.2">
      <c r="A7327" s="1">
        <v>45791.555222685187</v>
      </c>
      <c r="B7327">
        <v>164.51400000000001</v>
      </c>
      <c r="C7327" s="2">
        <v>146.52000000000001</v>
      </c>
    </row>
    <row r="7328" spans="1:3" x14ac:dyDescent="0.2">
      <c r="A7328" s="1">
        <v>45791.555222939816</v>
      </c>
      <c r="B7328">
        <v>164.51400000000001</v>
      </c>
      <c r="C7328" s="2">
        <v>146.54</v>
      </c>
    </row>
    <row r="7329" spans="1:3" x14ac:dyDescent="0.2">
      <c r="A7329" s="1">
        <v>45791.555223171294</v>
      </c>
      <c r="B7329">
        <v>164.512</v>
      </c>
      <c r="C7329" s="2">
        <v>146.56</v>
      </c>
    </row>
    <row r="7330" spans="1:3" x14ac:dyDescent="0.2">
      <c r="A7330" s="1">
        <v>45791.555223391202</v>
      </c>
      <c r="B7330">
        <v>164.565</v>
      </c>
      <c r="C7330" s="2">
        <v>146.58000000000001</v>
      </c>
    </row>
    <row r="7331" spans="1:3" x14ac:dyDescent="0.2">
      <c r="A7331" s="1">
        <v>45791.555223611111</v>
      </c>
      <c r="B7331">
        <v>164.51499999999999</v>
      </c>
      <c r="C7331" s="2">
        <v>146.6</v>
      </c>
    </row>
    <row r="7332" spans="1:3" x14ac:dyDescent="0.2">
      <c r="A7332" s="1">
        <v>45791.555223854164</v>
      </c>
      <c r="B7332">
        <v>163.696</v>
      </c>
      <c r="C7332" s="2">
        <v>146.62</v>
      </c>
    </row>
    <row r="7333" spans="1:3" x14ac:dyDescent="0.2">
      <c r="A7333" s="1">
        <v>45791.555224085649</v>
      </c>
      <c r="B7333">
        <v>164.51400000000001</v>
      </c>
      <c r="C7333" s="2">
        <v>146.63999999999999</v>
      </c>
    </row>
    <row r="7334" spans="1:3" x14ac:dyDescent="0.2">
      <c r="A7334" s="1">
        <v>45791.555224317133</v>
      </c>
      <c r="B7334">
        <v>165.339</v>
      </c>
      <c r="C7334" s="2">
        <v>146.66</v>
      </c>
    </row>
    <row r="7335" spans="1:3" x14ac:dyDescent="0.2">
      <c r="A7335" s="1">
        <v>45791.555224560187</v>
      </c>
      <c r="B7335">
        <v>165.334</v>
      </c>
      <c r="C7335" s="2">
        <v>146.68</v>
      </c>
    </row>
    <row r="7336" spans="1:3" x14ac:dyDescent="0.2">
      <c r="A7336" s="1">
        <v>45791.555224768519</v>
      </c>
      <c r="B7336">
        <v>164.511</v>
      </c>
      <c r="C7336" s="2">
        <v>146.69999999999999</v>
      </c>
    </row>
    <row r="7337" spans="1:3" x14ac:dyDescent="0.2">
      <c r="A7337" s="1">
        <v>45791.555224999996</v>
      </c>
      <c r="B7337">
        <v>163.75</v>
      </c>
      <c r="C7337" s="2">
        <v>146.72</v>
      </c>
    </row>
    <row r="7338" spans="1:3" x14ac:dyDescent="0.2">
      <c r="A7338" s="1">
        <v>45791.555225231481</v>
      </c>
      <c r="B7338">
        <v>163.697</v>
      </c>
      <c r="C7338" s="2">
        <v>146.74</v>
      </c>
    </row>
    <row r="7339" spans="1:3" x14ac:dyDescent="0.2">
      <c r="A7339" s="1">
        <v>45791.555225462966</v>
      </c>
      <c r="B7339">
        <v>162.887</v>
      </c>
      <c r="C7339" s="2">
        <v>146.76</v>
      </c>
    </row>
    <row r="7340" spans="1:3" x14ac:dyDescent="0.2">
      <c r="A7340" s="1">
        <v>45791.555225706019</v>
      </c>
      <c r="B7340">
        <v>162.09399999999999</v>
      </c>
      <c r="C7340" s="2">
        <v>146.78</v>
      </c>
    </row>
    <row r="7341" spans="1:3" x14ac:dyDescent="0.2">
      <c r="A7341" s="1">
        <v>45791.555225949072</v>
      </c>
      <c r="B7341">
        <v>162.89099999999999</v>
      </c>
      <c r="C7341" s="2">
        <v>146.80000000000001</v>
      </c>
    </row>
    <row r="7342" spans="1:3" x14ac:dyDescent="0.2">
      <c r="A7342" s="1">
        <v>45791.555226157405</v>
      </c>
      <c r="B7342">
        <v>164.51</v>
      </c>
      <c r="C7342" s="2">
        <v>146.82</v>
      </c>
    </row>
    <row r="7343" spans="1:3" x14ac:dyDescent="0.2">
      <c r="A7343" s="1">
        <v>45791.555226388889</v>
      </c>
      <c r="B7343">
        <v>162.892</v>
      </c>
      <c r="C7343" s="2">
        <v>146.84</v>
      </c>
    </row>
    <row r="7344" spans="1:3" x14ac:dyDescent="0.2">
      <c r="A7344" s="1">
        <v>45791.555226620367</v>
      </c>
      <c r="B7344">
        <v>163.696</v>
      </c>
      <c r="C7344" s="2">
        <v>146.86000000000001</v>
      </c>
    </row>
    <row r="7345" spans="1:3" x14ac:dyDescent="0.2">
      <c r="A7345" s="1">
        <v>45791.555226851851</v>
      </c>
      <c r="B7345">
        <v>163.70099999999999</v>
      </c>
      <c r="C7345" s="2">
        <v>146.88</v>
      </c>
    </row>
    <row r="7346" spans="1:3" x14ac:dyDescent="0.2">
      <c r="A7346" s="1">
        <v>45791.555227083336</v>
      </c>
      <c r="B7346">
        <v>162.89500000000001</v>
      </c>
      <c r="C7346" s="2">
        <v>146.9</v>
      </c>
    </row>
    <row r="7347" spans="1:3" x14ac:dyDescent="0.2">
      <c r="A7347" s="1">
        <v>45791.555227314813</v>
      </c>
      <c r="B7347">
        <v>162.89500000000001</v>
      </c>
      <c r="C7347" s="2">
        <v>146.91999999999999</v>
      </c>
    </row>
    <row r="7348" spans="1:3" x14ac:dyDescent="0.2">
      <c r="A7348" s="1">
        <v>45791.555227546298</v>
      </c>
      <c r="B7348">
        <v>162.846</v>
      </c>
      <c r="C7348" s="2">
        <v>146.94</v>
      </c>
    </row>
    <row r="7349" spans="1:3" x14ac:dyDescent="0.2">
      <c r="A7349" s="1">
        <v>45791.555227789351</v>
      </c>
      <c r="B7349">
        <v>162.89599999999999</v>
      </c>
      <c r="C7349" s="2">
        <v>146.96</v>
      </c>
    </row>
    <row r="7350" spans="1:3" x14ac:dyDescent="0.2">
      <c r="A7350" s="1">
        <v>45791.555228032405</v>
      </c>
      <c r="B7350">
        <v>162.09299999999999</v>
      </c>
      <c r="C7350" s="2">
        <v>146.97999999999999</v>
      </c>
    </row>
    <row r="7351" spans="1:3" x14ac:dyDescent="0.2">
      <c r="A7351" s="1">
        <v>45791.555228252313</v>
      </c>
      <c r="B7351">
        <v>163.69900000000001</v>
      </c>
      <c r="C7351" s="2">
        <v>147</v>
      </c>
    </row>
    <row r="7352" spans="1:3" x14ac:dyDescent="0.2">
      <c r="A7352" s="1">
        <v>45791.555228483798</v>
      </c>
      <c r="B7352">
        <v>163.702</v>
      </c>
      <c r="C7352" s="2">
        <v>147.02000000000001</v>
      </c>
    </row>
    <row r="7353" spans="1:3" x14ac:dyDescent="0.2">
      <c r="A7353" s="1">
        <v>45791.555228726851</v>
      </c>
      <c r="B7353">
        <v>163.71</v>
      </c>
      <c r="C7353" s="2">
        <v>147.04</v>
      </c>
    </row>
    <row r="7354" spans="1:3" x14ac:dyDescent="0.2">
      <c r="A7354" s="1">
        <v>45791.55522894676</v>
      </c>
      <c r="B7354">
        <v>162.10300000000001</v>
      </c>
      <c r="C7354" s="2">
        <v>147.06</v>
      </c>
    </row>
    <row r="7355" spans="1:3" x14ac:dyDescent="0.2">
      <c r="A7355" s="1">
        <v>45791.555229178244</v>
      </c>
      <c r="B7355">
        <v>162.89400000000001</v>
      </c>
      <c r="C7355" s="2">
        <v>147.08000000000001</v>
      </c>
    </row>
    <row r="7356" spans="1:3" x14ac:dyDescent="0.2">
      <c r="A7356" s="1">
        <v>45791.555229421298</v>
      </c>
      <c r="B7356">
        <v>161.30799999999999</v>
      </c>
      <c r="C7356" s="2">
        <v>147.1</v>
      </c>
    </row>
    <row r="7357" spans="1:3" x14ac:dyDescent="0.2">
      <c r="A7357" s="1">
        <v>45791.555229641206</v>
      </c>
      <c r="B7357">
        <v>161.31200000000001</v>
      </c>
      <c r="C7357" s="2">
        <v>147.12</v>
      </c>
    </row>
    <row r="7358" spans="1:3" x14ac:dyDescent="0.2">
      <c r="A7358" s="1">
        <v>45791.555229872683</v>
      </c>
      <c r="B7358">
        <v>161.30699999999999</v>
      </c>
      <c r="C7358" s="2">
        <v>147.13999999999999</v>
      </c>
    </row>
    <row r="7359" spans="1:3" x14ac:dyDescent="0.2">
      <c r="A7359" s="1">
        <v>45791.555230092592</v>
      </c>
      <c r="B7359">
        <v>161.30699999999999</v>
      </c>
      <c r="C7359" s="2">
        <v>147.16</v>
      </c>
    </row>
    <row r="7360" spans="1:3" x14ac:dyDescent="0.2">
      <c r="A7360" s="1">
        <v>45791.555230335645</v>
      </c>
      <c r="B7360">
        <v>159.744</v>
      </c>
      <c r="C7360" s="2">
        <v>147.18</v>
      </c>
    </row>
    <row r="7361" spans="1:3" x14ac:dyDescent="0.2">
      <c r="A7361" s="1">
        <v>45791.55523056713</v>
      </c>
      <c r="B7361">
        <v>161.31</v>
      </c>
      <c r="C7361" s="2">
        <v>147.19999999999999</v>
      </c>
    </row>
    <row r="7362" spans="1:3" x14ac:dyDescent="0.2">
      <c r="A7362" s="1">
        <v>45791.555230810183</v>
      </c>
      <c r="B7362">
        <v>162.09700000000001</v>
      </c>
      <c r="C7362" s="2">
        <v>147.22</v>
      </c>
    </row>
    <row r="7363" spans="1:3" x14ac:dyDescent="0.2">
      <c r="A7363" s="1">
        <v>45791.555231030092</v>
      </c>
      <c r="B7363">
        <v>161.31399999999999</v>
      </c>
      <c r="C7363" s="2">
        <v>147.24</v>
      </c>
    </row>
    <row r="7364" spans="1:3" x14ac:dyDescent="0.2">
      <c r="A7364" s="1">
        <v>45791.555231261576</v>
      </c>
      <c r="B7364">
        <v>161.31200000000001</v>
      </c>
      <c r="C7364" s="2">
        <v>147.26</v>
      </c>
    </row>
    <row r="7365" spans="1:3" x14ac:dyDescent="0.2">
      <c r="A7365" s="1">
        <v>45791.555231493054</v>
      </c>
      <c r="B7365">
        <v>162.1</v>
      </c>
      <c r="C7365" s="2">
        <v>147.28</v>
      </c>
    </row>
    <row r="7366" spans="1:3" x14ac:dyDescent="0.2">
      <c r="A7366" s="1">
        <v>45791.555231736114</v>
      </c>
      <c r="B7366">
        <v>161.309</v>
      </c>
      <c r="C7366" s="2">
        <v>147.30000000000001</v>
      </c>
    </row>
    <row r="7367" spans="1:3" x14ac:dyDescent="0.2">
      <c r="A7367" s="1">
        <v>45791.555231956016</v>
      </c>
      <c r="B7367">
        <v>159.749</v>
      </c>
      <c r="C7367" s="2">
        <v>147.32</v>
      </c>
    </row>
    <row r="7368" spans="1:3" x14ac:dyDescent="0.2">
      <c r="A7368" s="1">
        <v>45791.5552321875</v>
      </c>
      <c r="B7368">
        <v>161.30799999999999</v>
      </c>
      <c r="C7368" s="2">
        <v>147.34</v>
      </c>
    </row>
    <row r="7369" spans="1:3" x14ac:dyDescent="0.2">
      <c r="A7369" s="1">
        <v>45791.555232407409</v>
      </c>
      <c r="B7369">
        <v>160.52199999999999</v>
      </c>
      <c r="C7369" s="2">
        <v>147.36000000000001</v>
      </c>
    </row>
    <row r="7370" spans="1:3" x14ac:dyDescent="0.2">
      <c r="A7370" s="1">
        <v>45791.555232638886</v>
      </c>
      <c r="B7370">
        <v>161.30500000000001</v>
      </c>
      <c r="C7370" s="2">
        <v>147.38</v>
      </c>
    </row>
    <row r="7371" spans="1:3" x14ac:dyDescent="0.2">
      <c r="A7371" s="1">
        <v>45791.555232881947</v>
      </c>
      <c r="B7371">
        <v>162.10400000000001</v>
      </c>
      <c r="C7371" s="2">
        <v>147.4</v>
      </c>
    </row>
    <row r="7372" spans="1:3" x14ac:dyDescent="0.2">
      <c r="A7372" s="1">
        <v>45791.555233101855</v>
      </c>
      <c r="B7372">
        <v>161.316</v>
      </c>
      <c r="C7372" s="2">
        <v>147.41999999999999</v>
      </c>
    </row>
    <row r="7373" spans="1:3" x14ac:dyDescent="0.2">
      <c r="A7373" s="1">
        <v>45791.555233344909</v>
      </c>
      <c r="B7373">
        <v>160.52600000000001</v>
      </c>
      <c r="C7373" s="2">
        <v>147.44</v>
      </c>
    </row>
    <row r="7374" spans="1:3" x14ac:dyDescent="0.2">
      <c r="A7374" s="1">
        <v>45791.555233576386</v>
      </c>
      <c r="B7374">
        <v>159.755</v>
      </c>
      <c r="C7374" s="2">
        <v>147.46</v>
      </c>
    </row>
    <row r="7375" spans="1:3" x14ac:dyDescent="0.2">
      <c r="A7375" s="1">
        <v>45791.555233796294</v>
      </c>
      <c r="B7375">
        <v>160.53299999999999</v>
      </c>
      <c r="C7375" s="2">
        <v>147.47999999999999</v>
      </c>
    </row>
    <row r="7376" spans="1:3" x14ac:dyDescent="0.2">
      <c r="A7376" s="1">
        <v>45791.555234027779</v>
      </c>
      <c r="B7376">
        <v>158.988</v>
      </c>
      <c r="C7376" s="2">
        <v>147.5</v>
      </c>
    </row>
    <row r="7377" spans="1:3" x14ac:dyDescent="0.2">
      <c r="A7377" s="1">
        <v>45791.555234259256</v>
      </c>
      <c r="B7377">
        <v>158.98599999999999</v>
      </c>
      <c r="C7377" s="2">
        <v>147.52000000000001</v>
      </c>
    </row>
    <row r="7378" spans="1:3" x14ac:dyDescent="0.2">
      <c r="A7378" s="1">
        <v>45791.555234490741</v>
      </c>
      <c r="B7378">
        <v>159.755</v>
      </c>
      <c r="C7378" s="2">
        <v>147.54</v>
      </c>
    </row>
    <row r="7379" spans="1:3" x14ac:dyDescent="0.2">
      <c r="A7379" s="1">
        <v>45791.555234722226</v>
      </c>
      <c r="B7379">
        <v>161.30699999999999</v>
      </c>
      <c r="C7379" s="2">
        <v>147.56</v>
      </c>
    </row>
    <row r="7380" spans="1:3" x14ac:dyDescent="0.2">
      <c r="A7380" s="1">
        <v>45791.555234965279</v>
      </c>
      <c r="B7380">
        <v>159.75899999999999</v>
      </c>
      <c r="C7380" s="2">
        <v>147.58000000000001</v>
      </c>
    </row>
    <row r="7381" spans="1:3" x14ac:dyDescent="0.2">
      <c r="A7381" s="1">
        <v>45791.555235196756</v>
      </c>
      <c r="B7381">
        <v>159.75399999999999</v>
      </c>
      <c r="C7381" s="2">
        <v>147.6</v>
      </c>
    </row>
    <row r="7382" spans="1:3" x14ac:dyDescent="0.2">
      <c r="A7382" s="1">
        <v>45791.555235428241</v>
      </c>
      <c r="B7382">
        <v>160.51900000000001</v>
      </c>
      <c r="C7382" s="2">
        <v>147.62</v>
      </c>
    </row>
    <row r="7383" spans="1:3" x14ac:dyDescent="0.2">
      <c r="A7383" s="1">
        <v>45791.555235648149</v>
      </c>
      <c r="B7383">
        <v>158.98400000000001</v>
      </c>
      <c r="C7383" s="2">
        <v>147.63999999999999</v>
      </c>
    </row>
    <row r="7384" spans="1:3" x14ac:dyDescent="0.2">
      <c r="A7384" s="1">
        <v>45791.555235879627</v>
      </c>
      <c r="B7384">
        <v>159.756</v>
      </c>
      <c r="C7384" s="2">
        <v>147.66</v>
      </c>
    </row>
    <row r="7385" spans="1:3" x14ac:dyDescent="0.2">
      <c r="A7385" s="1">
        <v>45791.555236122687</v>
      </c>
      <c r="B7385">
        <v>158.98500000000001</v>
      </c>
      <c r="C7385" s="2">
        <v>147.68</v>
      </c>
    </row>
    <row r="7386" spans="1:3" x14ac:dyDescent="0.2">
      <c r="A7386" s="1">
        <v>45791.555236354165</v>
      </c>
      <c r="B7386">
        <v>159.75299999999999</v>
      </c>
      <c r="C7386" s="2">
        <v>147.69999999999999</v>
      </c>
    </row>
    <row r="7387" spans="1:3" x14ac:dyDescent="0.2">
      <c r="A7387" s="1">
        <v>45791.555236597225</v>
      </c>
      <c r="B7387">
        <v>158.22</v>
      </c>
      <c r="C7387" s="2">
        <v>147.72</v>
      </c>
    </row>
    <row r="7388" spans="1:3" x14ac:dyDescent="0.2">
      <c r="A7388" s="1">
        <v>45791.555236828703</v>
      </c>
      <c r="B7388">
        <v>158.22399999999999</v>
      </c>
      <c r="C7388" s="2">
        <v>147.74</v>
      </c>
    </row>
    <row r="7389" spans="1:3" x14ac:dyDescent="0.2">
      <c r="A7389" s="1">
        <v>45791.555237060187</v>
      </c>
      <c r="B7389">
        <v>159.751</v>
      </c>
      <c r="C7389" s="2">
        <v>147.76</v>
      </c>
    </row>
    <row r="7390" spans="1:3" x14ac:dyDescent="0.2">
      <c r="A7390" s="1">
        <v>45791.555237280096</v>
      </c>
      <c r="B7390">
        <v>158.98599999999999</v>
      </c>
      <c r="C7390" s="2">
        <v>147.78</v>
      </c>
    </row>
    <row r="7391" spans="1:3" x14ac:dyDescent="0.2">
      <c r="A7391" s="1">
        <v>45791.555237511573</v>
      </c>
      <c r="B7391">
        <v>157.465</v>
      </c>
      <c r="C7391" s="2">
        <v>147.80000000000001</v>
      </c>
    </row>
    <row r="7392" spans="1:3" x14ac:dyDescent="0.2">
      <c r="A7392" s="1">
        <v>45791.555237743058</v>
      </c>
      <c r="B7392">
        <v>158.21899999999999</v>
      </c>
      <c r="C7392" s="2">
        <v>147.82</v>
      </c>
    </row>
    <row r="7393" spans="1:3" x14ac:dyDescent="0.2">
      <c r="A7393" s="1">
        <v>45791.555237962966</v>
      </c>
      <c r="B7393">
        <v>158.22399999999999</v>
      </c>
      <c r="C7393" s="2">
        <v>147.84</v>
      </c>
    </row>
    <row r="7394" spans="1:3" x14ac:dyDescent="0.2">
      <c r="A7394" s="1">
        <v>45791.555238194444</v>
      </c>
      <c r="B7394">
        <v>158.17599999999999</v>
      </c>
      <c r="C7394" s="2">
        <v>147.86000000000001</v>
      </c>
    </row>
    <row r="7395" spans="1:3" x14ac:dyDescent="0.2">
      <c r="A7395" s="1">
        <v>45791.555238425928</v>
      </c>
      <c r="B7395">
        <v>157.46899999999999</v>
      </c>
      <c r="C7395" s="2">
        <v>147.88</v>
      </c>
    </row>
    <row r="7396" spans="1:3" x14ac:dyDescent="0.2">
      <c r="A7396" s="1">
        <v>45791.555238657405</v>
      </c>
      <c r="B7396">
        <v>156.71600000000001</v>
      </c>
      <c r="C7396" s="2">
        <v>147.9</v>
      </c>
    </row>
    <row r="7397" spans="1:3" x14ac:dyDescent="0.2">
      <c r="A7397" s="1">
        <v>45791.55523888889</v>
      </c>
      <c r="B7397">
        <v>158.215</v>
      </c>
      <c r="C7397" s="2">
        <v>147.91999999999999</v>
      </c>
    </row>
    <row r="7398" spans="1:3" x14ac:dyDescent="0.2">
      <c r="A7398" s="1">
        <v>45791.555239120367</v>
      </c>
      <c r="B7398">
        <v>159.75200000000001</v>
      </c>
      <c r="C7398" s="2">
        <v>147.94</v>
      </c>
    </row>
    <row r="7399" spans="1:3" x14ac:dyDescent="0.2">
      <c r="A7399" s="1">
        <v>45791.555239363428</v>
      </c>
      <c r="B7399">
        <v>158.22</v>
      </c>
      <c r="C7399" s="2">
        <v>147.96</v>
      </c>
    </row>
    <row r="7400" spans="1:3" x14ac:dyDescent="0.2">
      <c r="A7400" s="1">
        <v>45791.555239594905</v>
      </c>
      <c r="B7400">
        <v>158.983</v>
      </c>
      <c r="C7400" s="2">
        <v>147.97999999999999</v>
      </c>
    </row>
    <row r="7401" spans="1:3" x14ac:dyDescent="0.2">
      <c r="A7401" s="1">
        <v>45791.555239837966</v>
      </c>
      <c r="B7401">
        <v>158.22300000000001</v>
      </c>
      <c r="C7401" s="2">
        <v>148</v>
      </c>
    </row>
    <row r="7402" spans="1:3" x14ac:dyDescent="0.2">
      <c r="A7402" s="1">
        <v>45791.555240069443</v>
      </c>
      <c r="B7402">
        <v>157.46700000000001</v>
      </c>
      <c r="C7402" s="2">
        <v>148.02000000000001</v>
      </c>
    </row>
    <row r="7403" spans="1:3" x14ac:dyDescent="0.2">
      <c r="A7403" s="1">
        <v>45791.555240289352</v>
      </c>
      <c r="B7403">
        <v>157.51599999999999</v>
      </c>
      <c r="C7403" s="2">
        <v>148.04</v>
      </c>
    </row>
    <row r="7404" spans="1:3" x14ac:dyDescent="0.2">
      <c r="A7404" s="1">
        <v>45791.555240520836</v>
      </c>
      <c r="B7404">
        <v>157.47200000000001</v>
      </c>
      <c r="C7404" s="2">
        <v>148.06</v>
      </c>
    </row>
    <row r="7405" spans="1:3" x14ac:dyDescent="0.2">
      <c r="A7405" s="1">
        <v>45791.555240752314</v>
      </c>
      <c r="B7405">
        <v>157.52000000000001</v>
      </c>
      <c r="C7405" s="2">
        <v>148.08000000000001</v>
      </c>
    </row>
    <row r="7406" spans="1:3" x14ac:dyDescent="0.2">
      <c r="A7406" s="1">
        <v>45791.555240983798</v>
      </c>
      <c r="B7406">
        <v>156.02799999999999</v>
      </c>
      <c r="C7406" s="2">
        <v>148.1</v>
      </c>
    </row>
    <row r="7407" spans="1:3" x14ac:dyDescent="0.2">
      <c r="A7407" s="1">
        <v>45791.555241226852</v>
      </c>
      <c r="B7407">
        <v>156.72900000000001</v>
      </c>
      <c r="C7407" s="2">
        <v>148.12</v>
      </c>
    </row>
    <row r="7408" spans="1:3" x14ac:dyDescent="0.2">
      <c r="A7408" s="1">
        <v>45791.55524144676</v>
      </c>
      <c r="B7408">
        <v>158.22900000000001</v>
      </c>
      <c r="C7408" s="2">
        <v>148.13999999999999</v>
      </c>
    </row>
    <row r="7409" spans="1:3" x14ac:dyDescent="0.2">
      <c r="A7409" s="1">
        <v>45791.555241678238</v>
      </c>
      <c r="B7409">
        <v>157.47200000000001</v>
      </c>
      <c r="C7409" s="2">
        <v>148.16</v>
      </c>
    </row>
    <row r="7410" spans="1:3" x14ac:dyDescent="0.2">
      <c r="A7410" s="1">
        <v>45791.555241909722</v>
      </c>
      <c r="B7410">
        <v>156.72800000000001</v>
      </c>
      <c r="C7410" s="2">
        <v>148.18</v>
      </c>
    </row>
    <row r="7411" spans="1:3" x14ac:dyDescent="0.2">
      <c r="A7411" s="1">
        <v>45791.555242129631</v>
      </c>
      <c r="B7411">
        <v>156.71899999999999</v>
      </c>
      <c r="C7411" s="2">
        <v>148.19999999999999</v>
      </c>
    </row>
    <row r="7412" spans="1:3" x14ac:dyDescent="0.2">
      <c r="A7412" s="1">
        <v>45791.555242361108</v>
      </c>
      <c r="B7412">
        <v>156.727</v>
      </c>
      <c r="C7412" s="2">
        <v>148.22</v>
      </c>
    </row>
    <row r="7413" spans="1:3" x14ac:dyDescent="0.2">
      <c r="A7413" s="1">
        <v>45791.555242604169</v>
      </c>
      <c r="B7413">
        <v>156.72399999999999</v>
      </c>
      <c r="C7413" s="2">
        <v>148.24</v>
      </c>
    </row>
    <row r="7414" spans="1:3" x14ac:dyDescent="0.2">
      <c r="A7414" s="1">
        <v>45791.555242824077</v>
      </c>
      <c r="B7414">
        <v>155.98500000000001</v>
      </c>
      <c r="C7414" s="2">
        <v>148.26</v>
      </c>
    </row>
    <row r="7415" spans="1:3" x14ac:dyDescent="0.2">
      <c r="A7415" s="1">
        <v>45791.555243055554</v>
      </c>
      <c r="B7415">
        <v>155.25299999999999</v>
      </c>
      <c r="C7415" s="2">
        <v>148.28</v>
      </c>
    </row>
    <row r="7416" spans="1:3" x14ac:dyDescent="0.2">
      <c r="A7416" s="1">
        <v>45791.555243287039</v>
      </c>
      <c r="B7416">
        <v>156.71899999999999</v>
      </c>
      <c r="C7416" s="2">
        <v>148.30000000000001</v>
      </c>
    </row>
    <row r="7417" spans="1:3" x14ac:dyDescent="0.2">
      <c r="A7417" s="1">
        <v>45791.555243530092</v>
      </c>
      <c r="B7417">
        <v>157.458</v>
      </c>
      <c r="C7417" s="2">
        <v>148.32</v>
      </c>
    </row>
    <row r="7418" spans="1:3" x14ac:dyDescent="0.2">
      <c r="A7418" s="1">
        <v>45791.555243761577</v>
      </c>
      <c r="B7418">
        <v>155.97800000000001</v>
      </c>
      <c r="C7418" s="2">
        <v>148.34</v>
      </c>
    </row>
    <row r="7419" spans="1:3" x14ac:dyDescent="0.2">
      <c r="A7419" s="1">
        <v>45791.555243981478</v>
      </c>
      <c r="B7419">
        <v>156.71700000000001</v>
      </c>
      <c r="C7419" s="2">
        <v>148.36000000000001</v>
      </c>
    </row>
    <row r="7420" spans="1:3" x14ac:dyDescent="0.2">
      <c r="A7420" s="1">
        <v>45791.555244224539</v>
      </c>
      <c r="B7420">
        <v>156.72300000000001</v>
      </c>
      <c r="C7420" s="2">
        <v>148.38</v>
      </c>
    </row>
    <row r="7421" spans="1:3" x14ac:dyDescent="0.2">
      <c r="A7421" s="1">
        <v>45791.555244444447</v>
      </c>
      <c r="B7421">
        <v>155.98400000000001</v>
      </c>
      <c r="C7421" s="2">
        <v>148.4</v>
      </c>
    </row>
    <row r="7422" spans="1:3" x14ac:dyDescent="0.2">
      <c r="A7422" s="1">
        <v>45791.555244675925</v>
      </c>
      <c r="B7422">
        <v>155.98099999999999</v>
      </c>
      <c r="C7422" s="2">
        <v>148.41999999999999</v>
      </c>
    </row>
    <row r="7423" spans="1:3" x14ac:dyDescent="0.2">
      <c r="A7423" s="1">
        <v>45791.555244907409</v>
      </c>
      <c r="B7423">
        <v>155.98099999999999</v>
      </c>
      <c r="C7423" s="2">
        <v>148.44</v>
      </c>
    </row>
    <row r="7424" spans="1:3" x14ac:dyDescent="0.2">
      <c r="A7424" s="1">
        <v>45791.555245138887</v>
      </c>
      <c r="B7424">
        <v>155.98099999999999</v>
      </c>
      <c r="C7424" s="2">
        <v>148.46</v>
      </c>
    </row>
    <row r="7425" spans="1:3" x14ac:dyDescent="0.2">
      <c r="A7425" s="1">
        <v>45791.555245381947</v>
      </c>
      <c r="B7425">
        <v>155.25</v>
      </c>
      <c r="C7425" s="2">
        <v>148.47999999999999</v>
      </c>
    </row>
    <row r="7426" spans="1:3" x14ac:dyDescent="0.2">
      <c r="A7426" s="1">
        <v>45791.555245601849</v>
      </c>
      <c r="B7426">
        <v>155.24700000000001</v>
      </c>
      <c r="C7426" s="2">
        <v>148.5</v>
      </c>
    </row>
    <row r="7427" spans="1:3" x14ac:dyDescent="0.2">
      <c r="A7427" s="1">
        <v>45791.555245833333</v>
      </c>
      <c r="B7427">
        <v>155.98099999999999</v>
      </c>
      <c r="C7427" s="2">
        <v>148.52000000000001</v>
      </c>
    </row>
    <row r="7428" spans="1:3" x14ac:dyDescent="0.2">
      <c r="A7428" s="1">
        <v>45791.555246064818</v>
      </c>
      <c r="B7428">
        <v>155.989</v>
      </c>
      <c r="C7428" s="2">
        <v>148.54</v>
      </c>
    </row>
    <row r="7429" spans="1:3" x14ac:dyDescent="0.2">
      <c r="A7429" s="1">
        <v>45791.555246307871</v>
      </c>
      <c r="B7429">
        <v>156.72300000000001</v>
      </c>
      <c r="C7429" s="2">
        <v>148.56</v>
      </c>
    </row>
    <row r="7430" spans="1:3" x14ac:dyDescent="0.2">
      <c r="A7430" s="1">
        <v>45791.555246539348</v>
      </c>
      <c r="B7430">
        <v>155.249</v>
      </c>
      <c r="C7430" s="2">
        <v>148.58000000000001</v>
      </c>
    </row>
    <row r="7431" spans="1:3" x14ac:dyDescent="0.2">
      <c r="A7431" s="1">
        <v>45791.555246759257</v>
      </c>
      <c r="B7431">
        <v>155.251</v>
      </c>
      <c r="C7431" s="2">
        <v>148.6</v>
      </c>
    </row>
    <row r="7432" spans="1:3" x14ac:dyDescent="0.2">
      <c r="A7432" s="1">
        <v>45791.555246990742</v>
      </c>
      <c r="B7432">
        <v>153.80799999999999</v>
      </c>
      <c r="C7432" s="2">
        <v>148.62</v>
      </c>
    </row>
    <row r="7433" spans="1:3" x14ac:dyDescent="0.2">
      <c r="A7433" s="1">
        <v>45791.555247233795</v>
      </c>
      <c r="B7433">
        <v>153.80500000000001</v>
      </c>
      <c r="C7433" s="2">
        <v>148.63999999999999</v>
      </c>
    </row>
    <row r="7434" spans="1:3" x14ac:dyDescent="0.2">
      <c r="A7434" s="1">
        <v>45791.555247453703</v>
      </c>
      <c r="B7434">
        <v>155.25299999999999</v>
      </c>
      <c r="C7434" s="2">
        <v>148.66</v>
      </c>
    </row>
    <row r="7435" spans="1:3" x14ac:dyDescent="0.2">
      <c r="A7435" s="1">
        <v>45791.555247685188</v>
      </c>
      <c r="B7435">
        <v>154.53</v>
      </c>
      <c r="C7435" s="2">
        <v>148.68</v>
      </c>
    </row>
    <row r="7436" spans="1:3" x14ac:dyDescent="0.2">
      <c r="A7436" s="1">
        <v>45791.555247928241</v>
      </c>
      <c r="B7436">
        <v>153.1</v>
      </c>
      <c r="C7436" s="2">
        <v>148.69999999999999</v>
      </c>
    </row>
    <row r="7437" spans="1:3" x14ac:dyDescent="0.2">
      <c r="A7437" s="1">
        <v>45791.555248171295</v>
      </c>
      <c r="B7437">
        <v>153.81700000000001</v>
      </c>
      <c r="C7437" s="2">
        <v>148.72</v>
      </c>
    </row>
    <row r="7438" spans="1:3" x14ac:dyDescent="0.2">
      <c r="A7438" s="1">
        <v>45791.555248402779</v>
      </c>
      <c r="B7438">
        <v>154.53</v>
      </c>
      <c r="C7438" s="2">
        <v>148.74</v>
      </c>
    </row>
    <row r="7439" spans="1:3" x14ac:dyDescent="0.2">
      <c r="A7439" s="1">
        <v>45791.555248622688</v>
      </c>
      <c r="B7439">
        <v>154.52199999999999</v>
      </c>
      <c r="C7439" s="2">
        <v>148.76</v>
      </c>
    </row>
    <row r="7440" spans="1:3" x14ac:dyDescent="0.2">
      <c r="A7440" s="1">
        <v>45791.555248854165</v>
      </c>
      <c r="B7440">
        <v>153.80500000000001</v>
      </c>
      <c r="C7440" s="2">
        <v>148.78</v>
      </c>
    </row>
    <row r="7441" spans="1:3" x14ac:dyDescent="0.2">
      <c r="A7441" s="1">
        <v>45791.555249097219</v>
      </c>
      <c r="B7441">
        <v>153.80600000000001</v>
      </c>
      <c r="C7441" s="2">
        <v>148.80000000000001</v>
      </c>
    </row>
    <row r="7442" spans="1:3" x14ac:dyDescent="0.2">
      <c r="A7442" s="1">
        <v>45791.555249317127</v>
      </c>
      <c r="B7442">
        <v>153.80199999999999</v>
      </c>
      <c r="C7442" s="2">
        <v>148.82</v>
      </c>
    </row>
    <row r="7443" spans="1:3" x14ac:dyDescent="0.2">
      <c r="A7443" s="1">
        <v>45791.555249560188</v>
      </c>
      <c r="B7443">
        <v>153.80799999999999</v>
      </c>
      <c r="C7443" s="2">
        <v>148.84</v>
      </c>
    </row>
    <row r="7444" spans="1:3" x14ac:dyDescent="0.2">
      <c r="A7444" s="1">
        <v>45791.55524976852</v>
      </c>
      <c r="B7444">
        <v>153.80699999999999</v>
      </c>
      <c r="C7444" s="2">
        <v>148.86000000000001</v>
      </c>
    </row>
    <row r="7445" spans="1:3" x14ac:dyDescent="0.2">
      <c r="A7445" s="1">
        <v>45791.555249999998</v>
      </c>
      <c r="B7445">
        <v>152.346</v>
      </c>
      <c r="C7445" s="2">
        <v>148.88</v>
      </c>
    </row>
    <row r="7446" spans="1:3" x14ac:dyDescent="0.2">
      <c r="A7446" s="1">
        <v>45791.555250231482</v>
      </c>
      <c r="B7446">
        <v>153.81299999999999</v>
      </c>
      <c r="C7446" s="2">
        <v>148.9</v>
      </c>
    </row>
    <row r="7447" spans="1:3" x14ac:dyDescent="0.2">
      <c r="A7447" s="1">
        <v>45791.555250474536</v>
      </c>
      <c r="B7447">
        <v>154.529</v>
      </c>
      <c r="C7447" s="2">
        <v>148.91999999999999</v>
      </c>
    </row>
    <row r="7448" spans="1:3" x14ac:dyDescent="0.2">
      <c r="A7448" s="1">
        <v>45791.555250694444</v>
      </c>
      <c r="B7448">
        <v>153.09299999999999</v>
      </c>
      <c r="C7448" s="2">
        <v>148.94</v>
      </c>
    </row>
    <row r="7449" spans="1:3" x14ac:dyDescent="0.2">
      <c r="A7449" s="1">
        <v>45791.555250937497</v>
      </c>
      <c r="B7449">
        <v>152.39099999999999</v>
      </c>
      <c r="C7449" s="2">
        <v>148.96</v>
      </c>
    </row>
    <row r="7450" spans="1:3" x14ac:dyDescent="0.2">
      <c r="A7450" s="1">
        <v>45791.555251180558</v>
      </c>
      <c r="B7450">
        <v>153.09299999999999</v>
      </c>
      <c r="C7450" s="2">
        <v>148.97999999999999</v>
      </c>
    </row>
    <row r="7451" spans="1:3" x14ac:dyDescent="0.2">
      <c r="A7451" s="1">
        <v>45791.555251412035</v>
      </c>
      <c r="B7451">
        <v>153.101</v>
      </c>
      <c r="C7451" s="2">
        <v>149</v>
      </c>
    </row>
    <row r="7452" spans="1:3" x14ac:dyDescent="0.2">
      <c r="A7452" s="1">
        <v>45791.555251631944</v>
      </c>
      <c r="B7452">
        <v>153.1</v>
      </c>
      <c r="C7452" s="2">
        <v>149.02000000000001</v>
      </c>
    </row>
    <row r="7453" spans="1:3" x14ac:dyDescent="0.2">
      <c r="A7453" s="1">
        <v>45791.555251863429</v>
      </c>
      <c r="B7453">
        <v>152.398</v>
      </c>
      <c r="C7453" s="2">
        <v>149.04</v>
      </c>
    </row>
    <row r="7454" spans="1:3" x14ac:dyDescent="0.2">
      <c r="A7454" s="1">
        <v>45791.55525208333</v>
      </c>
      <c r="B7454">
        <v>151.69300000000001</v>
      </c>
      <c r="C7454" s="2">
        <v>149.06</v>
      </c>
    </row>
    <row r="7455" spans="1:3" x14ac:dyDescent="0.2">
      <c r="A7455" s="1">
        <v>45791.555252314814</v>
      </c>
      <c r="B7455">
        <v>153.09</v>
      </c>
      <c r="C7455" s="2">
        <v>149.08000000000001</v>
      </c>
    </row>
    <row r="7456" spans="1:3" x14ac:dyDescent="0.2">
      <c r="A7456" s="1">
        <v>45791.555252557868</v>
      </c>
      <c r="B7456">
        <v>153.761</v>
      </c>
      <c r="C7456" s="2">
        <v>149.1</v>
      </c>
    </row>
    <row r="7457" spans="1:3" x14ac:dyDescent="0.2">
      <c r="A7457" s="1">
        <v>45791.555252777776</v>
      </c>
      <c r="B7457">
        <v>152.386</v>
      </c>
      <c r="C7457" s="2">
        <v>149.12</v>
      </c>
    </row>
    <row r="7458" spans="1:3" x14ac:dyDescent="0.2">
      <c r="A7458" s="1">
        <v>45791.555253020837</v>
      </c>
      <c r="B7458">
        <v>152.38999999999999</v>
      </c>
      <c r="C7458" s="2">
        <v>149.13999999999999</v>
      </c>
    </row>
    <row r="7459" spans="1:3" x14ac:dyDescent="0.2">
      <c r="A7459" s="1">
        <v>45791.555253240738</v>
      </c>
      <c r="B7459">
        <v>152.381</v>
      </c>
      <c r="C7459" s="2">
        <v>149.16</v>
      </c>
    </row>
    <row r="7460" spans="1:3" x14ac:dyDescent="0.2">
      <c r="A7460" s="1">
        <v>45791.555253472223</v>
      </c>
      <c r="B7460">
        <v>152.381</v>
      </c>
      <c r="C7460" s="2">
        <v>149.18</v>
      </c>
    </row>
    <row r="7461" spans="1:3" x14ac:dyDescent="0.2">
      <c r="A7461" s="1">
        <v>45791.5552537037</v>
      </c>
      <c r="B7461">
        <v>152.38499999999999</v>
      </c>
      <c r="C7461" s="2">
        <v>149.19999999999999</v>
      </c>
    </row>
    <row r="7462" spans="1:3" x14ac:dyDescent="0.2">
      <c r="A7462" s="1">
        <v>45791.555253946761</v>
      </c>
      <c r="B7462">
        <v>152.38</v>
      </c>
      <c r="C7462" s="2">
        <v>149.22</v>
      </c>
    </row>
    <row r="7463" spans="1:3" x14ac:dyDescent="0.2">
      <c r="A7463" s="1">
        <v>45791.555254178238</v>
      </c>
      <c r="B7463">
        <v>150.99199999999999</v>
      </c>
      <c r="C7463" s="2">
        <v>149.24</v>
      </c>
    </row>
    <row r="7464" spans="1:3" x14ac:dyDescent="0.2">
      <c r="A7464" s="1">
        <v>45791.555254409723</v>
      </c>
      <c r="B7464">
        <v>151.72800000000001</v>
      </c>
      <c r="C7464" s="2">
        <v>149.26</v>
      </c>
    </row>
    <row r="7465" spans="1:3" x14ac:dyDescent="0.2">
      <c r="A7465" s="1">
        <v>45791.555254641207</v>
      </c>
      <c r="B7465">
        <v>150.99100000000001</v>
      </c>
      <c r="C7465" s="2">
        <v>149.28</v>
      </c>
    </row>
    <row r="7466" spans="1:3" x14ac:dyDescent="0.2">
      <c r="A7466" s="1">
        <v>45791.555254872685</v>
      </c>
      <c r="B7466">
        <v>151.68100000000001</v>
      </c>
      <c r="C7466" s="2">
        <v>149.30000000000001</v>
      </c>
    </row>
    <row r="7467" spans="1:3" x14ac:dyDescent="0.2">
      <c r="A7467" s="1">
        <v>45791.555255104169</v>
      </c>
      <c r="B7467">
        <v>152.38</v>
      </c>
      <c r="C7467" s="2">
        <v>149.32</v>
      </c>
    </row>
    <row r="7468" spans="1:3" x14ac:dyDescent="0.2">
      <c r="A7468" s="1">
        <v>45791.555255335647</v>
      </c>
      <c r="B7468">
        <v>152.38900000000001</v>
      </c>
      <c r="C7468" s="2">
        <v>149.34</v>
      </c>
    </row>
    <row r="7469" spans="1:3" x14ac:dyDescent="0.2">
      <c r="A7469" s="1">
        <v>45791.555255567131</v>
      </c>
      <c r="B7469">
        <v>150.946</v>
      </c>
      <c r="C7469" s="2">
        <v>149.36000000000001</v>
      </c>
    </row>
    <row r="7470" spans="1:3" x14ac:dyDescent="0.2">
      <c r="A7470" s="1">
        <v>45791.555255810184</v>
      </c>
      <c r="B7470">
        <v>151.68799999999999</v>
      </c>
      <c r="C7470" s="2">
        <v>149.38</v>
      </c>
    </row>
    <row r="7471" spans="1:3" x14ac:dyDescent="0.2">
      <c r="A7471" s="1">
        <v>45791.555256030093</v>
      </c>
      <c r="B7471">
        <v>150.31</v>
      </c>
      <c r="C7471" s="2">
        <v>149.4</v>
      </c>
    </row>
    <row r="7472" spans="1:3" x14ac:dyDescent="0.2">
      <c r="A7472" s="1">
        <v>45791.555256250002</v>
      </c>
      <c r="B7472">
        <v>150.303</v>
      </c>
      <c r="C7472" s="2">
        <v>149.41999999999999</v>
      </c>
    </row>
    <row r="7473" spans="1:3" x14ac:dyDescent="0.2">
      <c r="A7473" s="1">
        <v>45791.555256481479</v>
      </c>
      <c r="B7473">
        <v>150.99199999999999</v>
      </c>
      <c r="C7473" s="2">
        <v>149.44</v>
      </c>
    </row>
    <row r="7474" spans="1:3" x14ac:dyDescent="0.2">
      <c r="A7474" s="1">
        <v>45791.55525672454</v>
      </c>
      <c r="B7474">
        <v>149.62799999999999</v>
      </c>
      <c r="C7474" s="2">
        <v>149.46</v>
      </c>
    </row>
    <row r="7475" spans="1:3" x14ac:dyDescent="0.2">
      <c r="A7475" s="1">
        <v>45791.555256944448</v>
      </c>
      <c r="B7475">
        <v>150.99</v>
      </c>
      <c r="C7475" s="2">
        <v>149.47999999999999</v>
      </c>
    </row>
    <row r="7476" spans="1:3" x14ac:dyDescent="0.2">
      <c r="A7476" s="1">
        <v>45791.555257175925</v>
      </c>
      <c r="B7476">
        <v>151.68299999999999</v>
      </c>
      <c r="C7476" s="2">
        <v>149.5</v>
      </c>
    </row>
    <row r="7477" spans="1:3" x14ac:dyDescent="0.2">
      <c r="A7477" s="1">
        <v>45791.555257418979</v>
      </c>
      <c r="B7477">
        <v>150.995</v>
      </c>
      <c r="C7477" s="2">
        <v>149.52000000000001</v>
      </c>
    </row>
    <row r="7478" spans="1:3" x14ac:dyDescent="0.2">
      <c r="A7478" s="1">
        <v>45791.555257650463</v>
      </c>
      <c r="B7478">
        <v>150.994</v>
      </c>
      <c r="C7478" s="2">
        <v>149.54</v>
      </c>
    </row>
    <row r="7479" spans="1:3" x14ac:dyDescent="0.2">
      <c r="A7479" s="1">
        <v>45791.555257870372</v>
      </c>
      <c r="B7479">
        <v>150.99299999999999</v>
      </c>
      <c r="C7479" s="2">
        <v>149.56</v>
      </c>
    </row>
    <row r="7480" spans="1:3" x14ac:dyDescent="0.2">
      <c r="A7480" s="1">
        <v>45791.555258101849</v>
      </c>
      <c r="B7480">
        <v>150.30000000000001</v>
      </c>
      <c r="C7480" s="2">
        <v>149.58000000000001</v>
      </c>
    </row>
    <row r="7481" spans="1:3" x14ac:dyDescent="0.2">
      <c r="A7481" s="1">
        <v>45791.555258333334</v>
      </c>
      <c r="B7481">
        <v>150.30199999999999</v>
      </c>
      <c r="C7481" s="2">
        <v>149.6</v>
      </c>
    </row>
    <row r="7482" spans="1:3" x14ac:dyDescent="0.2">
      <c r="A7482" s="1">
        <v>45791.555258576387</v>
      </c>
      <c r="B7482">
        <v>150.30699999999999</v>
      </c>
      <c r="C7482" s="2">
        <v>149.62</v>
      </c>
    </row>
    <row r="7483" spans="1:3" x14ac:dyDescent="0.2">
      <c r="A7483" s="1">
        <v>45791.555258807872</v>
      </c>
      <c r="B7483">
        <v>150.30799999999999</v>
      </c>
      <c r="C7483" s="2">
        <v>149.63999999999999</v>
      </c>
    </row>
    <row r="7484" spans="1:3" x14ac:dyDescent="0.2">
      <c r="A7484" s="1">
        <v>45791.555259039349</v>
      </c>
      <c r="B7484">
        <v>148.95400000000001</v>
      </c>
      <c r="C7484" s="2">
        <v>149.66</v>
      </c>
    </row>
    <row r="7485" spans="1:3" x14ac:dyDescent="0.2">
      <c r="A7485" s="1">
        <v>45791.555259270834</v>
      </c>
      <c r="B7485">
        <v>149.626</v>
      </c>
      <c r="C7485" s="2">
        <v>149.68</v>
      </c>
    </row>
    <row r="7486" spans="1:3" x14ac:dyDescent="0.2">
      <c r="A7486" s="1">
        <v>45791.555259502318</v>
      </c>
      <c r="B7486">
        <v>150.31100000000001</v>
      </c>
      <c r="C7486" s="2">
        <v>149.69999999999999</v>
      </c>
    </row>
    <row r="7487" spans="1:3" x14ac:dyDescent="0.2">
      <c r="A7487" s="1">
        <v>45791.555259733796</v>
      </c>
      <c r="B7487">
        <v>150.31200000000001</v>
      </c>
      <c r="C7487" s="2">
        <v>149.72</v>
      </c>
    </row>
    <row r="7488" spans="1:3" x14ac:dyDescent="0.2">
      <c r="A7488" s="1">
        <v>45791.55525996528</v>
      </c>
      <c r="B7488">
        <v>150.995</v>
      </c>
      <c r="C7488" s="2">
        <v>149.74</v>
      </c>
    </row>
    <row r="7489" spans="1:3" x14ac:dyDescent="0.2">
      <c r="A7489" s="1">
        <v>45791.555260196757</v>
      </c>
      <c r="B7489">
        <v>148.94999999999999</v>
      </c>
      <c r="C7489" s="2">
        <v>149.76</v>
      </c>
    </row>
    <row r="7490" spans="1:3" x14ac:dyDescent="0.2">
      <c r="A7490" s="1">
        <v>45791.555260428242</v>
      </c>
      <c r="B7490">
        <v>149.58799999999999</v>
      </c>
      <c r="C7490" s="2">
        <v>149.78</v>
      </c>
    </row>
    <row r="7491" spans="1:3" x14ac:dyDescent="0.2">
      <c r="A7491" s="1">
        <v>45791.555260659719</v>
      </c>
      <c r="B7491">
        <v>148.29</v>
      </c>
      <c r="C7491" s="2">
        <v>149.80000000000001</v>
      </c>
    </row>
    <row r="7492" spans="1:3" x14ac:dyDescent="0.2">
      <c r="A7492" s="1">
        <v>45791.55526090278</v>
      </c>
      <c r="B7492">
        <v>148.95599999999999</v>
      </c>
      <c r="C7492" s="2">
        <v>149.82</v>
      </c>
    </row>
    <row r="7493" spans="1:3" x14ac:dyDescent="0.2">
      <c r="A7493" s="1">
        <v>45791.555261122689</v>
      </c>
      <c r="B7493">
        <v>148.95599999999999</v>
      </c>
      <c r="C7493" s="2">
        <v>149.84</v>
      </c>
    </row>
    <row r="7494" spans="1:3" x14ac:dyDescent="0.2">
      <c r="A7494" s="1">
        <v>45791.555261354166</v>
      </c>
      <c r="B7494">
        <v>148.28899999999999</v>
      </c>
      <c r="C7494" s="2">
        <v>149.86000000000001</v>
      </c>
    </row>
    <row r="7495" spans="1:3" x14ac:dyDescent="0.2">
      <c r="A7495" s="1">
        <v>45791.555261574074</v>
      </c>
      <c r="B7495">
        <v>148.99600000000001</v>
      </c>
      <c r="C7495" s="2">
        <v>149.88</v>
      </c>
    </row>
    <row r="7496" spans="1:3" x14ac:dyDescent="0.2">
      <c r="A7496" s="1">
        <v>45791.555261805559</v>
      </c>
      <c r="B7496">
        <v>149.63</v>
      </c>
      <c r="C7496" s="2">
        <v>149.9</v>
      </c>
    </row>
    <row r="7497" spans="1:3" x14ac:dyDescent="0.2">
      <c r="A7497" s="1">
        <v>45791.555262037036</v>
      </c>
      <c r="B7497">
        <v>148.95699999999999</v>
      </c>
      <c r="C7497" s="2">
        <v>149.91999999999999</v>
      </c>
    </row>
    <row r="7498" spans="1:3" x14ac:dyDescent="0.2">
      <c r="A7498" s="1">
        <v>45791.55526228009</v>
      </c>
      <c r="B7498">
        <v>148.952</v>
      </c>
      <c r="C7498" s="2">
        <v>149.94</v>
      </c>
    </row>
    <row r="7499" spans="1:3" x14ac:dyDescent="0.2">
      <c r="A7499" s="1">
        <v>45791.55526252315</v>
      </c>
      <c r="B7499">
        <v>148.90799999999999</v>
      </c>
      <c r="C7499" s="2">
        <v>149.96</v>
      </c>
    </row>
    <row r="7500" spans="1:3" x14ac:dyDescent="0.2">
      <c r="A7500" s="1">
        <v>45791.555262743059</v>
      </c>
      <c r="B7500">
        <v>148.285</v>
      </c>
      <c r="C7500" s="2">
        <v>149.97999999999999</v>
      </c>
    </row>
    <row r="7501" spans="1:3" x14ac:dyDescent="0.2">
      <c r="A7501" s="1">
        <v>45791.555262974536</v>
      </c>
      <c r="B7501">
        <v>148.28700000000001</v>
      </c>
      <c r="C7501" s="2">
        <v>150</v>
      </c>
    </row>
    <row r="7502" spans="1:3" x14ac:dyDescent="0.2">
      <c r="A7502" s="1">
        <v>45791.555263194445</v>
      </c>
      <c r="B7502">
        <v>148.28899999999999</v>
      </c>
      <c r="C7502" s="2">
        <v>150.02000000000001</v>
      </c>
    </row>
    <row r="7503" spans="1:3" x14ac:dyDescent="0.2">
      <c r="A7503" s="1">
        <v>45791.555263425929</v>
      </c>
      <c r="B7503">
        <v>147.58600000000001</v>
      </c>
      <c r="C7503" s="2">
        <v>150.04</v>
      </c>
    </row>
    <row r="7504" spans="1:3" x14ac:dyDescent="0.2">
      <c r="A7504" s="1">
        <v>45791.555263657407</v>
      </c>
      <c r="B7504">
        <v>148.286</v>
      </c>
      <c r="C7504" s="2">
        <v>150.06</v>
      </c>
    </row>
    <row r="7505" spans="1:3" x14ac:dyDescent="0.2">
      <c r="A7505" s="1">
        <v>45791.555263888891</v>
      </c>
      <c r="B7505">
        <v>146.971</v>
      </c>
      <c r="C7505" s="2">
        <v>150.08000000000001</v>
      </c>
    </row>
    <row r="7506" spans="1:3" x14ac:dyDescent="0.2">
      <c r="A7506" s="1">
        <v>45791.555264120369</v>
      </c>
      <c r="B7506">
        <v>148.999</v>
      </c>
      <c r="C7506" s="2">
        <v>150.1</v>
      </c>
    </row>
    <row r="7507" spans="1:3" x14ac:dyDescent="0.2">
      <c r="A7507" s="1">
        <v>45791.555264363429</v>
      </c>
      <c r="B7507">
        <v>148.964</v>
      </c>
      <c r="C7507" s="2">
        <v>150.12</v>
      </c>
    </row>
    <row r="7508" spans="1:3" x14ac:dyDescent="0.2">
      <c r="A7508" s="1">
        <v>45791.55526458333</v>
      </c>
      <c r="B7508">
        <v>148.958</v>
      </c>
      <c r="C7508" s="2">
        <v>150.13999999999999</v>
      </c>
    </row>
    <row r="7509" spans="1:3" x14ac:dyDescent="0.2">
      <c r="A7509" s="1">
        <v>45791.555264814815</v>
      </c>
      <c r="B7509">
        <v>147.62799999999999</v>
      </c>
      <c r="C7509" s="2">
        <v>150.16</v>
      </c>
    </row>
    <row r="7510" spans="1:3" x14ac:dyDescent="0.2">
      <c r="A7510" s="1">
        <v>45791.555265057868</v>
      </c>
      <c r="B7510">
        <v>147.626</v>
      </c>
      <c r="C7510" s="2">
        <v>150.18</v>
      </c>
    </row>
    <row r="7511" spans="1:3" x14ac:dyDescent="0.2">
      <c r="A7511" s="1">
        <v>45791.555265289353</v>
      </c>
      <c r="B7511">
        <v>146.97</v>
      </c>
      <c r="C7511" s="2">
        <v>150.19999999999999</v>
      </c>
    </row>
    <row r="7512" spans="1:3" x14ac:dyDescent="0.2">
      <c r="A7512" s="1">
        <v>45791.55526552083</v>
      </c>
      <c r="B7512">
        <v>147.62200000000001</v>
      </c>
      <c r="C7512" s="2">
        <v>150.22</v>
      </c>
    </row>
    <row r="7513" spans="1:3" x14ac:dyDescent="0.2">
      <c r="A7513" s="1">
        <v>45791.555265763891</v>
      </c>
      <c r="B7513">
        <v>146.31700000000001</v>
      </c>
      <c r="C7513" s="2">
        <v>150.24</v>
      </c>
    </row>
    <row r="7514" spans="1:3" x14ac:dyDescent="0.2">
      <c r="A7514" s="1">
        <v>45791.555265983799</v>
      </c>
      <c r="B7514">
        <v>146.31800000000001</v>
      </c>
      <c r="C7514" s="2">
        <v>150.26</v>
      </c>
    </row>
    <row r="7515" spans="1:3" x14ac:dyDescent="0.2">
      <c r="A7515" s="1">
        <v>45791.555266215277</v>
      </c>
      <c r="B7515">
        <v>146.97399999999999</v>
      </c>
      <c r="C7515" s="2">
        <v>150.28</v>
      </c>
    </row>
    <row r="7516" spans="1:3" x14ac:dyDescent="0.2">
      <c r="A7516" s="1">
        <v>45791.55526645833</v>
      </c>
      <c r="B7516">
        <v>148.28899999999999</v>
      </c>
      <c r="C7516" s="2">
        <v>150.30000000000001</v>
      </c>
    </row>
    <row r="7517" spans="1:3" x14ac:dyDescent="0.2">
      <c r="A7517" s="1">
        <v>45791.555266678239</v>
      </c>
      <c r="B7517">
        <v>146.93199999999999</v>
      </c>
      <c r="C7517" s="2">
        <v>150.32</v>
      </c>
    </row>
    <row r="7518" spans="1:3" x14ac:dyDescent="0.2">
      <c r="A7518" s="1">
        <v>45791.555266909723</v>
      </c>
      <c r="B7518">
        <v>147.01499999999999</v>
      </c>
      <c r="C7518" s="2">
        <v>150.34</v>
      </c>
    </row>
    <row r="7519" spans="1:3" x14ac:dyDescent="0.2">
      <c r="A7519" s="1">
        <v>45791.555267152777</v>
      </c>
      <c r="B7519">
        <v>146.97200000000001</v>
      </c>
      <c r="C7519" s="2">
        <v>150.36000000000001</v>
      </c>
    </row>
    <row r="7520" spans="1:3" x14ac:dyDescent="0.2">
      <c r="A7520" s="1">
        <v>45791.555267372685</v>
      </c>
      <c r="B7520">
        <v>147.01499999999999</v>
      </c>
      <c r="C7520" s="2">
        <v>150.38</v>
      </c>
    </row>
    <row r="7521" spans="1:3" x14ac:dyDescent="0.2">
      <c r="A7521" s="1">
        <v>45791.55526760417</v>
      </c>
      <c r="B7521">
        <v>146.97200000000001</v>
      </c>
      <c r="C7521" s="2">
        <v>150.4</v>
      </c>
    </row>
    <row r="7522" spans="1:3" x14ac:dyDescent="0.2">
      <c r="A7522" s="1">
        <v>45791.555267847223</v>
      </c>
      <c r="B7522">
        <v>146.96799999999999</v>
      </c>
      <c r="C7522" s="2">
        <v>150.41999999999999</v>
      </c>
    </row>
    <row r="7523" spans="1:3" x14ac:dyDescent="0.2">
      <c r="A7523" s="1">
        <v>45791.555268067132</v>
      </c>
      <c r="B7523">
        <v>146.28</v>
      </c>
      <c r="C7523" s="2">
        <v>150.44</v>
      </c>
    </row>
    <row r="7524" spans="1:3" x14ac:dyDescent="0.2">
      <c r="A7524" s="1">
        <v>45791.555268298609</v>
      </c>
      <c r="B7524">
        <v>145.67699999999999</v>
      </c>
      <c r="C7524" s="2">
        <v>150.46</v>
      </c>
    </row>
    <row r="7525" spans="1:3" x14ac:dyDescent="0.2">
      <c r="A7525" s="1">
        <v>45791.55526854167</v>
      </c>
      <c r="B7525">
        <v>145.64400000000001</v>
      </c>
      <c r="C7525" s="2">
        <v>150.47999999999999</v>
      </c>
    </row>
    <row r="7526" spans="1:3" x14ac:dyDescent="0.2">
      <c r="A7526" s="1">
        <v>45791.555268761571</v>
      </c>
      <c r="B7526">
        <v>145.04300000000001</v>
      </c>
      <c r="C7526" s="2">
        <v>150.5</v>
      </c>
    </row>
    <row r="7527" spans="1:3" x14ac:dyDescent="0.2">
      <c r="A7527" s="1">
        <v>45791.555269004632</v>
      </c>
      <c r="B7527">
        <v>146.97499999999999</v>
      </c>
      <c r="C7527" s="2">
        <v>150.52000000000001</v>
      </c>
    </row>
    <row r="7528" spans="1:3" x14ac:dyDescent="0.2">
      <c r="A7528" s="1">
        <v>45791.55526922454</v>
      </c>
      <c r="B7528">
        <v>146.33000000000001</v>
      </c>
      <c r="C7528" s="2">
        <v>150.54</v>
      </c>
    </row>
    <row r="7529" spans="1:3" x14ac:dyDescent="0.2">
      <c r="A7529" s="1">
        <v>45791.555269467593</v>
      </c>
      <c r="B7529">
        <v>145.042</v>
      </c>
      <c r="C7529" s="2">
        <v>150.56</v>
      </c>
    </row>
    <row r="7530" spans="1:3" x14ac:dyDescent="0.2">
      <c r="A7530" s="1">
        <v>45791.555269687502</v>
      </c>
      <c r="B7530">
        <v>145.078</v>
      </c>
      <c r="C7530" s="2">
        <v>150.58000000000001</v>
      </c>
    </row>
    <row r="7531" spans="1:3" x14ac:dyDescent="0.2">
      <c r="A7531" s="1">
        <v>45791.555269918979</v>
      </c>
      <c r="B7531">
        <v>145.68</v>
      </c>
      <c r="C7531" s="2">
        <v>150.6</v>
      </c>
    </row>
    <row r="7532" spans="1:3" x14ac:dyDescent="0.2">
      <c r="A7532" s="1">
        <v>45791.555270150464</v>
      </c>
      <c r="B7532">
        <v>144.40700000000001</v>
      </c>
      <c r="C7532" s="2">
        <v>150.62</v>
      </c>
    </row>
    <row r="7533" spans="1:3" x14ac:dyDescent="0.2">
      <c r="A7533" s="1">
        <v>45791.555270370372</v>
      </c>
      <c r="B7533">
        <v>145.042</v>
      </c>
      <c r="C7533" s="2">
        <v>150.63999999999999</v>
      </c>
    </row>
    <row r="7534" spans="1:3" x14ac:dyDescent="0.2">
      <c r="A7534" s="1">
        <v>45791.55527060185</v>
      </c>
      <c r="B7534">
        <v>145.04</v>
      </c>
      <c r="C7534" s="2">
        <v>150.66</v>
      </c>
    </row>
    <row r="7535" spans="1:3" x14ac:dyDescent="0.2">
      <c r="A7535" s="1">
        <v>45791.55527084491</v>
      </c>
      <c r="B7535">
        <v>145.03800000000001</v>
      </c>
      <c r="C7535" s="2">
        <v>150.68</v>
      </c>
    </row>
    <row r="7536" spans="1:3" x14ac:dyDescent="0.2">
      <c r="A7536" s="1">
        <v>45791.555271076388</v>
      </c>
      <c r="B7536">
        <v>143.12100000000001</v>
      </c>
      <c r="C7536" s="2">
        <v>150.69999999999999</v>
      </c>
    </row>
    <row r="7537" spans="1:3" x14ac:dyDescent="0.2">
      <c r="A7537" s="1">
        <v>45791.555271296296</v>
      </c>
      <c r="B7537">
        <v>146.36099999999999</v>
      </c>
      <c r="C7537" s="2">
        <v>150.72</v>
      </c>
    </row>
    <row r="7538" spans="1:3" x14ac:dyDescent="0.2">
      <c r="A7538" s="1">
        <v>45791.55527153935</v>
      </c>
      <c r="B7538">
        <v>145.041</v>
      </c>
      <c r="C7538" s="2">
        <v>150.74</v>
      </c>
    </row>
    <row r="7539" spans="1:3" x14ac:dyDescent="0.2">
      <c r="A7539" s="1">
        <v>45791.555271770834</v>
      </c>
      <c r="B7539">
        <v>145.03800000000001</v>
      </c>
      <c r="C7539" s="2">
        <v>150.76</v>
      </c>
    </row>
    <row r="7540" spans="1:3" x14ac:dyDescent="0.2">
      <c r="A7540" s="1">
        <v>45791.555271990743</v>
      </c>
      <c r="B7540">
        <v>145.68600000000001</v>
      </c>
      <c r="C7540" s="2">
        <v>150.78</v>
      </c>
    </row>
    <row r="7541" spans="1:3" x14ac:dyDescent="0.2">
      <c r="A7541" s="1">
        <v>45791.55527222222</v>
      </c>
      <c r="B7541">
        <v>145.042</v>
      </c>
      <c r="C7541" s="2">
        <v>150.80000000000001</v>
      </c>
    </row>
    <row r="7542" spans="1:3" x14ac:dyDescent="0.2">
      <c r="A7542" s="1">
        <v>45791.555272453705</v>
      </c>
      <c r="B7542">
        <v>145.08000000000001</v>
      </c>
      <c r="C7542" s="2">
        <v>150.82</v>
      </c>
    </row>
    <row r="7543" spans="1:3" x14ac:dyDescent="0.2">
      <c r="A7543" s="1">
        <v>45791.555272696758</v>
      </c>
      <c r="B7543">
        <v>144.41</v>
      </c>
      <c r="C7543" s="2">
        <v>150.84</v>
      </c>
    </row>
    <row r="7544" spans="1:3" x14ac:dyDescent="0.2">
      <c r="A7544" s="1">
        <v>45791.555272916667</v>
      </c>
      <c r="B7544">
        <v>143.78</v>
      </c>
      <c r="C7544" s="2">
        <v>150.86000000000001</v>
      </c>
    </row>
    <row r="7545" spans="1:3" x14ac:dyDescent="0.2">
      <c r="A7545" s="1">
        <v>45791.555273148151</v>
      </c>
      <c r="B7545">
        <v>143.77799999999999</v>
      </c>
      <c r="C7545" s="2">
        <v>150.88</v>
      </c>
    </row>
    <row r="7546" spans="1:3" x14ac:dyDescent="0.2">
      <c r="A7546" s="1">
        <v>45791.555273379628</v>
      </c>
      <c r="B7546">
        <v>143.15700000000001</v>
      </c>
      <c r="C7546" s="2">
        <v>150.9</v>
      </c>
    </row>
    <row r="7547" spans="1:3" x14ac:dyDescent="0.2">
      <c r="A7547" s="1">
        <v>45791.555273622682</v>
      </c>
      <c r="B7547">
        <v>144.405</v>
      </c>
      <c r="C7547" s="2">
        <v>150.91999999999999</v>
      </c>
    </row>
    <row r="7548" spans="1:3" x14ac:dyDescent="0.2">
      <c r="A7548" s="1">
        <v>45791.555273854166</v>
      </c>
      <c r="B7548">
        <v>145.04400000000001</v>
      </c>
      <c r="C7548" s="2">
        <v>150.94</v>
      </c>
    </row>
    <row r="7549" spans="1:3" x14ac:dyDescent="0.2">
      <c r="A7549" s="1">
        <v>45791.555274085651</v>
      </c>
      <c r="B7549">
        <v>143.78</v>
      </c>
      <c r="C7549" s="2">
        <v>150.96</v>
      </c>
    </row>
    <row r="7550" spans="1:3" x14ac:dyDescent="0.2">
      <c r="A7550" s="1">
        <v>45791.555274317128</v>
      </c>
      <c r="B7550">
        <v>143.119</v>
      </c>
      <c r="C7550" s="2">
        <v>150.97999999999999</v>
      </c>
    </row>
    <row r="7551" spans="1:3" x14ac:dyDescent="0.2">
      <c r="A7551" s="1">
        <v>45791.555274548613</v>
      </c>
      <c r="B7551">
        <v>143.161</v>
      </c>
      <c r="C7551" s="2">
        <v>151</v>
      </c>
    </row>
    <row r="7552" spans="1:3" x14ac:dyDescent="0.2">
      <c r="A7552" s="1">
        <v>45791.555274791666</v>
      </c>
      <c r="B7552">
        <v>143.15700000000001</v>
      </c>
      <c r="C7552" s="2">
        <v>151.02000000000001</v>
      </c>
    </row>
    <row r="7553" spans="1:3" x14ac:dyDescent="0.2">
      <c r="A7553" s="1">
        <v>45791.555275011575</v>
      </c>
      <c r="B7553">
        <v>143.154</v>
      </c>
      <c r="C7553" s="2">
        <v>151.04</v>
      </c>
    </row>
    <row r="7554" spans="1:3" x14ac:dyDescent="0.2">
      <c r="A7554" s="1">
        <v>45791.555275254628</v>
      </c>
      <c r="B7554">
        <v>143.154</v>
      </c>
      <c r="C7554" s="2">
        <v>151.06</v>
      </c>
    </row>
    <row r="7555" spans="1:3" x14ac:dyDescent="0.2">
      <c r="A7555" s="1">
        <v>45791.555275474537</v>
      </c>
      <c r="B7555">
        <v>143.77500000000001</v>
      </c>
      <c r="C7555" s="2">
        <v>151.08000000000001</v>
      </c>
    </row>
    <row r="7556" spans="1:3" x14ac:dyDescent="0.2">
      <c r="A7556" s="1">
        <v>45791.555275706021</v>
      </c>
      <c r="B7556">
        <v>143.15299999999999</v>
      </c>
      <c r="C7556" s="2">
        <v>151.1</v>
      </c>
    </row>
    <row r="7557" spans="1:3" x14ac:dyDescent="0.2">
      <c r="A7557" s="1">
        <v>45791.555275949075</v>
      </c>
      <c r="B7557">
        <v>141.32</v>
      </c>
      <c r="C7557" s="2">
        <v>151.12</v>
      </c>
    </row>
    <row r="7558" spans="1:3" x14ac:dyDescent="0.2">
      <c r="A7558" s="1">
        <v>45791.555276168983</v>
      </c>
      <c r="B7558">
        <v>142.54</v>
      </c>
      <c r="C7558" s="2">
        <v>151.13999999999999</v>
      </c>
    </row>
    <row r="7559" spans="1:3" x14ac:dyDescent="0.2">
      <c r="A7559" s="1">
        <v>45791.555276412037</v>
      </c>
      <c r="B7559">
        <v>143.16200000000001</v>
      </c>
      <c r="C7559" s="2">
        <v>151.16</v>
      </c>
    </row>
    <row r="7560" spans="1:3" x14ac:dyDescent="0.2">
      <c r="A7560" s="1">
        <v>45791.555276643521</v>
      </c>
      <c r="B7560">
        <v>143.745</v>
      </c>
      <c r="C7560" s="2">
        <v>151.18</v>
      </c>
    </row>
    <row r="7561" spans="1:3" x14ac:dyDescent="0.2">
      <c r="A7561" s="1">
        <v>45791.555276863422</v>
      </c>
      <c r="B7561">
        <v>143.16200000000001</v>
      </c>
      <c r="C7561" s="2">
        <v>151.19999999999999</v>
      </c>
    </row>
    <row r="7562" spans="1:3" x14ac:dyDescent="0.2">
      <c r="A7562" s="1">
        <v>45791.555277094907</v>
      </c>
      <c r="B7562">
        <v>142.54400000000001</v>
      </c>
      <c r="C7562" s="2">
        <v>151.22</v>
      </c>
    </row>
    <row r="7563" spans="1:3" x14ac:dyDescent="0.2">
      <c r="A7563" s="1">
        <v>45791.555277314816</v>
      </c>
      <c r="B7563">
        <v>142.54</v>
      </c>
      <c r="C7563" s="2">
        <v>151.24</v>
      </c>
    </row>
    <row r="7564" spans="1:3" x14ac:dyDescent="0.2">
      <c r="A7564" s="1">
        <v>45791.555277546293</v>
      </c>
      <c r="B7564">
        <v>142.54</v>
      </c>
      <c r="C7564" s="2">
        <v>151.26</v>
      </c>
    </row>
    <row r="7565" spans="1:3" x14ac:dyDescent="0.2">
      <c r="A7565" s="1">
        <v>45791.555277777778</v>
      </c>
      <c r="B7565">
        <v>141.929</v>
      </c>
      <c r="C7565" s="2">
        <v>151.28</v>
      </c>
    </row>
    <row r="7566" spans="1:3" x14ac:dyDescent="0.2">
      <c r="A7566" s="1">
        <v>45791.555278020831</v>
      </c>
      <c r="B7566">
        <v>141.92500000000001</v>
      </c>
      <c r="C7566" s="2">
        <v>151.30000000000001</v>
      </c>
    </row>
    <row r="7567" spans="1:3" x14ac:dyDescent="0.2">
      <c r="A7567" s="1">
        <v>45791.555278252315</v>
      </c>
      <c r="B7567">
        <v>141.31899999999999</v>
      </c>
      <c r="C7567" s="2">
        <v>151.32</v>
      </c>
    </row>
    <row r="7568" spans="1:3" x14ac:dyDescent="0.2">
      <c r="A7568" s="1">
        <v>45791.555278495369</v>
      </c>
      <c r="B7568">
        <v>142.53200000000001</v>
      </c>
      <c r="C7568" s="2">
        <v>151.34</v>
      </c>
    </row>
    <row r="7569" spans="1:3" x14ac:dyDescent="0.2">
      <c r="A7569" s="1">
        <v>45791.555278703701</v>
      </c>
      <c r="B7569">
        <v>143.149</v>
      </c>
      <c r="C7569" s="2">
        <v>151.36000000000001</v>
      </c>
    </row>
    <row r="7570" spans="1:3" x14ac:dyDescent="0.2">
      <c r="A7570" s="1">
        <v>45791.555278946762</v>
      </c>
      <c r="B7570">
        <v>141.88999999999999</v>
      </c>
      <c r="C7570" s="2">
        <v>151.38</v>
      </c>
    </row>
    <row r="7571" spans="1:3" x14ac:dyDescent="0.2">
      <c r="A7571" s="1">
        <v>45791.555279189815</v>
      </c>
      <c r="B7571">
        <v>141.32400000000001</v>
      </c>
      <c r="C7571" s="2">
        <v>151.4</v>
      </c>
    </row>
    <row r="7572" spans="1:3" x14ac:dyDescent="0.2">
      <c r="A7572" s="1">
        <v>45791.555279409724</v>
      </c>
      <c r="B7572">
        <v>141.965</v>
      </c>
      <c r="C7572" s="2">
        <v>151.41999999999999</v>
      </c>
    </row>
    <row r="7573" spans="1:3" x14ac:dyDescent="0.2">
      <c r="A7573" s="1">
        <v>45791.555279652777</v>
      </c>
      <c r="B7573">
        <v>141.28200000000001</v>
      </c>
      <c r="C7573" s="2">
        <v>151.44</v>
      </c>
    </row>
    <row r="7574" spans="1:3" x14ac:dyDescent="0.2">
      <c r="A7574" s="1">
        <v>45791.555279884262</v>
      </c>
      <c r="B7574">
        <v>141.32300000000001</v>
      </c>
      <c r="C7574" s="2">
        <v>151.46</v>
      </c>
    </row>
    <row r="7575" spans="1:3" x14ac:dyDescent="0.2">
      <c r="A7575" s="1">
        <v>45791.555280115739</v>
      </c>
      <c r="B7575">
        <v>141.32300000000001</v>
      </c>
      <c r="C7575" s="2">
        <v>151.47999999999999</v>
      </c>
    </row>
    <row r="7576" spans="1:3" x14ac:dyDescent="0.2">
      <c r="A7576" s="1">
        <v>45791.555280335648</v>
      </c>
      <c r="B7576">
        <v>141.31800000000001</v>
      </c>
      <c r="C7576" s="2">
        <v>151.5</v>
      </c>
    </row>
    <row r="7577" spans="1:3" x14ac:dyDescent="0.2">
      <c r="A7577" s="1">
        <v>45791.555280567132</v>
      </c>
      <c r="B7577">
        <v>141.31800000000001</v>
      </c>
      <c r="C7577" s="2">
        <v>151.52000000000001</v>
      </c>
    </row>
    <row r="7578" spans="1:3" x14ac:dyDescent="0.2">
      <c r="A7578" s="1">
        <v>45791.55528079861</v>
      </c>
      <c r="B7578">
        <v>139.52799999999999</v>
      </c>
      <c r="C7578" s="2">
        <v>151.54</v>
      </c>
    </row>
    <row r="7579" spans="1:3" x14ac:dyDescent="0.2">
      <c r="A7579" s="1">
        <v>45791.555281030094</v>
      </c>
      <c r="B7579">
        <v>142.53200000000001</v>
      </c>
      <c r="C7579" s="2">
        <v>151.56</v>
      </c>
    </row>
    <row r="7580" spans="1:3" x14ac:dyDescent="0.2">
      <c r="A7580" s="1">
        <v>45791.555281261572</v>
      </c>
      <c r="B7580">
        <v>141.31399999999999</v>
      </c>
      <c r="C7580" s="2">
        <v>151.58000000000001</v>
      </c>
    </row>
    <row r="7581" spans="1:3" x14ac:dyDescent="0.2">
      <c r="A7581" s="1">
        <v>45791.555281504632</v>
      </c>
      <c r="B7581">
        <v>141.31200000000001</v>
      </c>
      <c r="C7581" s="2">
        <v>151.6</v>
      </c>
    </row>
    <row r="7582" spans="1:3" x14ac:dyDescent="0.2">
      <c r="A7582" s="1">
        <v>45791.555281736109</v>
      </c>
      <c r="B7582">
        <v>140.70699999999999</v>
      </c>
      <c r="C7582" s="2">
        <v>151.62</v>
      </c>
    </row>
    <row r="7583" spans="1:3" x14ac:dyDescent="0.2">
      <c r="A7583" s="1">
        <v>45791.555281956018</v>
      </c>
      <c r="B7583">
        <v>140.70699999999999</v>
      </c>
      <c r="C7583" s="2">
        <v>151.63999999999999</v>
      </c>
    </row>
    <row r="7584" spans="1:3" x14ac:dyDescent="0.2">
      <c r="A7584" s="1">
        <v>45791.555282175927</v>
      </c>
      <c r="B7584">
        <v>140.71799999999999</v>
      </c>
      <c r="C7584" s="2">
        <v>151.66</v>
      </c>
    </row>
    <row r="7585" spans="1:3" x14ac:dyDescent="0.2">
      <c r="A7585" s="1">
        <v>45791.555282407404</v>
      </c>
      <c r="B7585">
        <v>140.715</v>
      </c>
      <c r="C7585" s="2">
        <v>151.68</v>
      </c>
    </row>
    <row r="7586" spans="1:3" x14ac:dyDescent="0.2">
      <c r="A7586" s="1">
        <v>45791.555282638888</v>
      </c>
      <c r="B7586">
        <v>139.52799999999999</v>
      </c>
      <c r="C7586" s="2">
        <v>151.69999999999999</v>
      </c>
    </row>
    <row r="7587" spans="1:3" x14ac:dyDescent="0.2">
      <c r="A7587" s="1">
        <v>45791.555282870373</v>
      </c>
      <c r="B7587">
        <v>140.11699999999999</v>
      </c>
      <c r="C7587" s="2">
        <v>151.72</v>
      </c>
    </row>
    <row r="7588" spans="1:3" x14ac:dyDescent="0.2">
      <c r="A7588" s="1">
        <v>45791.55528310185</v>
      </c>
      <c r="B7588">
        <v>139.52099999999999</v>
      </c>
      <c r="C7588" s="2">
        <v>151.74</v>
      </c>
    </row>
    <row r="7589" spans="1:3" x14ac:dyDescent="0.2">
      <c r="A7589" s="1">
        <v>45791.555283344911</v>
      </c>
      <c r="B7589">
        <v>139.52799999999999</v>
      </c>
      <c r="C7589" s="2">
        <v>151.76</v>
      </c>
    </row>
    <row r="7590" spans="1:3" x14ac:dyDescent="0.2">
      <c r="A7590" s="1">
        <v>45791.555283587964</v>
      </c>
      <c r="B7590">
        <v>140.714</v>
      </c>
      <c r="C7590" s="2">
        <v>151.78</v>
      </c>
    </row>
    <row r="7591" spans="1:3" x14ac:dyDescent="0.2">
      <c r="A7591" s="1">
        <v>45791.555283807873</v>
      </c>
      <c r="B7591">
        <v>140.114</v>
      </c>
      <c r="C7591" s="2">
        <v>151.80000000000001</v>
      </c>
    </row>
    <row r="7592" spans="1:3" x14ac:dyDescent="0.2">
      <c r="A7592" s="1">
        <v>45791.55528403935</v>
      </c>
      <c r="B7592">
        <v>138.94</v>
      </c>
      <c r="C7592" s="2">
        <v>151.82</v>
      </c>
    </row>
    <row r="7593" spans="1:3" x14ac:dyDescent="0.2">
      <c r="A7593" s="1">
        <v>45791.555284259259</v>
      </c>
      <c r="B7593">
        <v>139.52699999999999</v>
      </c>
      <c r="C7593" s="2">
        <v>151.84</v>
      </c>
    </row>
    <row r="7594" spans="1:3" x14ac:dyDescent="0.2">
      <c r="A7594" s="1">
        <v>45791.555284490743</v>
      </c>
      <c r="B7594">
        <v>140.12</v>
      </c>
      <c r="C7594" s="2">
        <v>151.86000000000001</v>
      </c>
    </row>
    <row r="7595" spans="1:3" x14ac:dyDescent="0.2">
      <c r="A7595" s="1">
        <v>45791.555284733797</v>
      </c>
      <c r="B7595">
        <v>138.94300000000001</v>
      </c>
      <c r="C7595" s="2">
        <v>151.88</v>
      </c>
    </row>
    <row r="7596" spans="1:3" x14ac:dyDescent="0.2">
      <c r="A7596" s="1">
        <v>45791.555284965281</v>
      </c>
      <c r="B7596">
        <v>138.94200000000001</v>
      </c>
      <c r="C7596" s="2">
        <v>151.9</v>
      </c>
    </row>
    <row r="7597" spans="1:3" x14ac:dyDescent="0.2">
      <c r="A7597" s="1">
        <v>45791.555285185183</v>
      </c>
      <c r="B7597">
        <v>138.363</v>
      </c>
      <c r="C7597" s="2">
        <v>151.91999999999999</v>
      </c>
    </row>
    <row r="7598" spans="1:3" x14ac:dyDescent="0.2">
      <c r="A7598" s="1">
        <v>45791.555285428243</v>
      </c>
      <c r="B7598">
        <v>138.364</v>
      </c>
      <c r="C7598" s="2">
        <v>151.94</v>
      </c>
    </row>
    <row r="7599" spans="1:3" x14ac:dyDescent="0.2">
      <c r="A7599" s="1">
        <v>45791.555285648152</v>
      </c>
      <c r="B7599">
        <v>138.94800000000001</v>
      </c>
      <c r="C7599" s="2">
        <v>151.96</v>
      </c>
    </row>
    <row r="7600" spans="1:3" x14ac:dyDescent="0.2">
      <c r="A7600" s="1">
        <v>45791.555285879629</v>
      </c>
      <c r="B7600">
        <v>140.124</v>
      </c>
      <c r="C7600" s="2">
        <v>151.97999999999999</v>
      </c>
    </row>
    <row r="7601" spans="1:3" x14ac:dyDescent="0.2">
      <c r="A7601" s="1">
        <v>45791.555286111114</v>
      </c>
      <c r="B7601">
        <v>138.36199999999999</v>
      </c>
      <c r="C7601" s="2">
        <v>152</v>
      </c>
    </row>
    <row r="7602" spans="1:3" x14ac:dyDescent="0.2">
      <c r="A7602" s="1">
        <v>45791.555286354167</v>
      </c>
      <c r="B7602">
        <v>138.94300000000001</v>
      </c>
      <c r="C7602" s="2">
        <v>152.02000000000001</v>
      </c>
    </row>
    <row r="7603" spans="1:3" x14ac:dyDescent="0.2">
      <c r="A7603" s="1">
        <v>45791.555286585652</v>
      </c>
      <c r="B7603">
        <v>138.94200000000001</v>
      </c>
      <c r="C7603" s="2">
        <v>152.04</v>
      </c>
    </row>
    <row r="7604" spans="1:3" x14ac:dyDescent="0.2">
      <c r="A7604" s="1">
        <v>45791.555286828705</v>
      </c>
      <c r="B7604">
        <v>138.94300000000001</v>
      </c>
      <c r="C7604" s="2">
        <v>152.06</v>
      </c>
    </row>
    <row r="7605" spans="1:3" x14ac:dyDescent="0.2">
      <c r="A7605" s="1">
        <v>45791.555287048614</v>
      </c>
      <c r="B7605">
        <v>138.947</v>
      </c>
      <c r="C7605" s="2">
        <v>152.08000000000001</v>
      </c>
    </row>
    <row r="7606" spans="1:3" x14ac:dyDescent="0.2">
      <c r="A7606" s="1">
        <v>45791.555287291667</v>
      </c>
      <c r="B7606">
        <v>138.94300000000001</v>
      </c>
      <c r="C7606" s="2">
        <v>152.1</v>
      </c>
    </row>
    <row r="7607" spans="1:3" x14ac:dyDescent="0.2">
      <c r="A7607" s="1">
        <v>45791.555287523151</v>
      </c>
      <c r="B7607">
        <v>138.40299999999999</v>
      </c>
      <c r="C7607" s="2">
        <v>152.12</v>
      </c>
    </row>
    <row r="7608" spans="1:3" x14ac:dyDescent="0.2">
      <c r="A7608" s="1">
        <v>45791.555287731484</v>
      </c>
      <c r="B7608">
        <v>138.94399999999999</v>
      </c>
      <c r="C7608" s="2">
        <v>152.13999999999999</v>
      </c>
    </row>
    <row r="7609" spans="1:3" x14ac:dyDescent="0.2">
      <c r="A7609" s="1">
        <v>45791.555287962961</v>
      </c>
      <c r="B7609">
        <v>137.21600000000001</v>
      </c>
      <c r="C7609" s="2">
        <v>152.16</v>
      </c>
    </row>
    <row r="7610" spans="1:3" x14ac:dyDescent="0.2">
      <c r="A7610" s="1">
        <v>45791.555288194446</v>
      </c>
      <c r="B7610">
        <v>137.78399999999999</v>
      </c>
      <c r="C7610" s="2">
        <v>152.18</v>
      </c>
    </row>
    <row r="7611" spans="1:3" x14ac:dyDescent="0.2">
      <c r="A7611" s="1">
        <v>45791.555288437499</v>
      </c>
      <c r="B7611">
        <v>138.363</v>
      </c>
      <c r="C7611" s="2">
        <v>152.19999999999999</v>
      </c>
    </row>
    <row r="7612" spans="1:3" x14ac:dyDescent="0.2">
      <c r="A7612" s="1">
        <v>45791.555288668984</v>
      </c>
      <c r="B7612">
        <v>138.94800000000001</v>
      </c>
      <c r="C7612" s="2">
        <v>152.22</v>
      </c>
    </row>
    <row r="7613" spans="1:3" x14ac:dyDescent="0.2">
      <c r="A7613" s="1">
        <v>45791.555288912037</v>
      </c>
      <c r="B7613">
        <v>138.94800000000001</v>
      </c>
      <c r="C7613" s="2">
        <v>152.24</v>
      </c>
    </row>
    <row r="7614" spans="1:3" x14ac:dyDescent="0.2">
      <c r="A7614" s="1">
        <v>45791.55528912037</v>
      </c>
      <c r="B7614">
        <v>137.21600000000001</v>
      </c>
      <c r="C7614" s="2">
        <v>152.26</v>
      </c>
    </row>
    <row r="7615" spans="1:3" x14ac:dyDescent="0.2">
      <c r="A7615" s="1">
        <v>45791.555289363423</v>
      </c>
      <c r="B7615">
        <v>137.78100000000001</v>
      </c>
      <c r="C7615" s="2">
        <v>152.28</v>
      </c>
    </row>
    <row r="7616" spans="1:3" x14ac:dyDescent="0.2">
      <c r="A7616" s="1">
        <v>45791.555289594908</v>
      </c>
      <c r="B7616">
        <v>137.215</v>
      </c>
      <c r="C7616" s="2">
        <v>152.30000000000001</v>
      </c>
    </row>
    <row r="7617" spans="1:3" x14ac:dyDescent="0.2">
      <c r="A7617" s="1">
        <v>45791.555289826392</v>
      </c>
      <c r="B7617">
        <v>136.649</v>
      </c>
      <c r="C7617" s="2">
        <v>152.32</v>
      </c>
    </row>
    <row r="7618" spans="1:3" x14ac:dyDescent="0.2">
      <c r="A7618" s="1">
        <v>45791.55529005787</v>
      </c>
      <c r="B7618">
        <v>137.215</v>
      </c>
      <c r="C7618" s="2">
        <v>152.34</v>
      </c>
    </row>
    <row r="7619" spans="1:3" x14ac:dyDescent="0.2">
      <c r="A7619" s="1">
        <v>45791.555290289354</v>
      </c>
      <c r="B7619">
        <v>137.21799999999999</v>
      </c>
      <c r="C7619" s="2">
        <v>152.36000000000001</v>
      </c>
    </row>
    <row r="7620" spans="1:3" x14ac:dyDescent="0.2">
      <c r="A7620" s="1">
        <v>45791.555290520831</v>
      </c>
      <c r="B7620">
        <v>136.68</v>
      </c>
      <c r="C7620" s="2">
        <v>152.38</v>
      </c>
    </row>
    <row r="7621" spans="1:3" x14ac:dyDescent="0.2">
      <c r="A7621" s="1">
        <v>45791.555290752316</v>
      </c>
      <c r="B7621">
        <v>137.215</v>
      </c>
      <c r="C7621" s="2">
        <v>152.4</v>
      </c>
    </row>
    <row r="7622" spans="1:3" x14ac:dyDescent="0.2">
      <c r="A7622" s="1">
        <v>45791.555290972225</v>
      </c>
      <c r="B7622">
        <v>137.791</v>
      </c>
      <c r="C7622" s="2">
        <v>152.41999999999999</v>
      </c>
    </row>
    <row r="7623" spans="1:3" x14ac:dyDescent="0.2">
      <c r="A7623" s="1">
        <v>45791.555291226854</v>
      </c>
      <c r="B7623">
        <v>137.21799999999999</v>
      </c>
      <c r="C7623" s="2">
        <v>152.44</v>
      </c>
    </row>
    <row r="7624" spans="1:3" x14ac:dyDescent="0.2">
      <c r="A7624" s="1">
        <v>45791.555291435187</v>
      </c>
      <c r="B7624">
        <v>137.21899999999999</v>
      </c>
      <c r="C7624" s="2">
        <v>152.46</v>
      </c>
    </row>
    <row r="7625" spans="1:3" x14ac:dyDescent="0.2">
      <c r="A7625" s="1">
        <v>45791.55529167824</v>
      </c>
      <c r="B7625">
        <v>137.21799999999999</v>
      </c>
      <c r="C7625" s="2">
        <v>152.47999999999999</v>
      </c>
    </row>
    <row r="7626" spans="1:3" x14ac:dyDescent="0.2">
      <c r="A7626" s="1">
        <v>45791.555291921293</v>
      </c>
      <c r="B7626">
        <v>137.215</v>
      </c>
      <c r="C7626" s="2">
        <v>152.5</v>
      </c>
    </row>
    <row r="7627" spans="1:3" x14ac:dyDescent="0.2">
      <c r="A7627" s="1">
        <v>45791.555292152778</v>
      </c>
      <c r="B7627">
        <v>136.654</v>
      </c>
      <c r="C7627" s="2">
        <v>152.52000000000001</v>
      </c>
    </row>
    <row r="7628" spans="1:3" x14ac:dyDescent="0.2">
      <c r="A7628" s="1">
        <v>45791.555292372686</v>
      </c>
      <c r="B7628">
        <v>136.685</v>
      </c>
      <c r="C7628" s="2">
        <v>152.54</v>
      </c>
    </row>
    <row r="7629" spans="1:3" x14ac:dyDescent="0.2">
      <c r="A7629" s="1">
        <v>45791.555292604164</v>
      </c>
      <c r="B7629">
        <v>136.65100000000001</v>
      </c>
      <c r="C7629" s="2">
        <v>152.56</v>
      </c>
    </row>
    <row r="7630" spans="1:3" x14ac:dyDescent="0.2">
      <c r="A7630" s="1">
        <v>45791.555292824072</v>
      </c>
      <c r="B7630">
        <v>136.08600000000001</v>
      </c>
      <c r="C7630" s="2">
        <v>152.58000000000001</v>
      </c>
    </row>
    <row r="7631" spans="1:3" x14ac:dyDescent="0.2">
      <c r="A7631" s="1">
        <v>45791.555293055557</v>
      </c>
      <c r="B7631">
        <v>135.52799999999999</v>
      </c>
      <c r="C7631" s="2">
        <v>152.6</v>
      </c>
    </row>
    <row r="7632" spans="1:3" x14ac:dyDescent="0.2">
      <c r="A7632" s="1">
        <v>45791.55529329861</v>
      </c>
      <c r="B7632">
        <v>135.495</v>
      </c>
      <c r="C7632" s="2">
        <v>152.62</v>
      </c>
    </row>
    <row r="7633" spans="1:3" x14ac:dyDescent="0.2">
      <c r="A7633" s="1">
        <v>45791.555293530095</v>
      </c>
      <c r="B7633">
        <v>136.654</v>
      </c>
      <c r="C7633" s="2">
        <v>152.63999999999999</v>
      </c>
    </row>
    <row r="7634" spans="1:3" x14ac:dyDescent="0.2">
      <c r="A7634" s="1">
        <v>45791.555293761572</v>
      </c>
      <c r="B7634">
        <v>136.65100000000001</v>
      </c>
      <c r="C7634" s="2">
        <v>152.66</v>
      </c>
    </row>
    <row r="7635" spans="1:3" x14ac:dyDescent="0.2">
      <c r="A7635" s="1">
        <v>45791.555293993057</v>
      </c>
      <c r="B7635">
        <v>136.649</v>
      </c>
      <c r="C7635" s="2">
        <v>152.68</v>
      </c>
    </row>
    <row r="7636" spans="1:3" x14ac:dyDescent="0.2">
      <c r="A7636" s="1">
        <v>45791.555294224534</v>
      </c>
      <c r="B7636">
        <v>135.53</v>
      </c>
      <c r="C7636" s="2">
        <v>152.69999999999999</v>
      </c>
    </row>
    <row r="7637" spans="1:3" x14ac:dyDescent="0.2">
      <c r="A7637" s="1">
        <v>45791.555294456019</v>
      </c>
      <c r="B7637">
        <v>135.53</v>
      </c>
      <c r="C7637" s="2">
        <v>152.72</v>
      </c>
    </row>
    <row r="7638" spans="1:3" x14ac:dyDescent="0.2">
      <c r="A7638" s="1">
        <v>45791.555294675927</v>
      </c>
      <c r="B7638">
        <v>134.977</v>
      </c>
      <c r="C7638" s="2">
        <v>152.74</v>
      </c>
    </row>
    <row r="7639" spans="1:3" x14ac:dyDescent="0.2">
      <c r="A7639" s="1">
        <v>45791.555294907404</v>
      </c>
      <c r="B7639">
        <v>135.56</v>
      </c>
      <c r="C7639" s="2">
        <v>152.76</v>
      </c>
    </row>
    <row r="7640" spans="1:3" x14ac:dyDescent="0.2">
      <c r="A7640" s="1">
        <v>45791.555295150465</v>
      </c>
      <c r="B7640">
        <v>134.97900000000001</v>
      </c>
      <c r="C7640" s="2">
        <v>152.78</v>
      </c>
    </row>
    <row r="7641" spans="1:3" x14ac:dyDescent="0.2">
      <c r="A7641" s="1">
        <v>45791.555295370374</v>
      </c>
      <c r="B7641">
        <v>135.52500000000001</v>
      </c>
      <c r="C7641" s="2">
        <v>152.80000000000001</v>
      </c>
    </row>
    <row r="7642" spans="1:3" x14ac:dyDescent="0.2">
      <c r="A7642" s="1">
        <v>45791.555295613427</v>
      </c>
      <c r="B7642">
        <v>134.977</v>
      </c>
      <c r="C7642" s="2">
        <v>152.82</v>
      </c>
    </row>
    <row r="7643" spans="1:3" x14ac:dyDescent="0.2">
      <c r="A7643" s="1">
        <v>45791.555295844904</v>
      </c>
      <c r="B7643">
        <v>134.97800000000001</v>
      </c>
      <c r="C7643" s="2">
        <v>152.84</v>
      </c>
    </row>
    <row r="7644" spans="1:3" x14ac:dyDescent="0.2">
      <c r="A7644" s="1">
        <v>45791.555296087965</v>
      </c>
      <c r="B7644">
        <v>136.08199999999999</v>
      </c>
      <c r="C7644" s="2">
        <v>152.86000000000001</v>
      </c>
    </row>
    <row r="7645" spans="1:3" x14ac:dyDescent="0.2">
      <c r="A7645" s="1">
        <v>45791.555296307874</v>
      </c>
      <c r="B7645">
        <v>134.97200000000001</v>
      </c>
      <c r="C7645" s="2">
        <v>152.88</v>
      </c>
    </row>
    <row r="7646" spans="1:3" x14ac:dyDescent="0.2">
      <c r="A7646" s="1">
        <v>45791.555296527775</v>
      </c>
      <c r="B7646">
        <v>134.97200000000001</v>
      </c>
      <c r="C7646" s="2">
        <v>152.9</v>
      </c>
    </row>
    <row r="7647" spans="1:3" x14ac:dyDescent="0.2">
      <c r="A7647" s="1">
        <v>45791.555296759259</v>
      </c>
      <c r="B7647">
        <v>135.52799999999999</v>
      </c>
      <c r="C7647" s="2">
        <v>152.91999999999999</v>
      </c>
    </row>
    <row r="7648" spans="1:3" x14ac:dyDescent="0.2">
      <c r="A7648" s="1">
        <v>45791.555297002313</v>
      </c>
      <c r="B7648">
        <v>134.941</v>
      </c>
      <c r="C7648" s="2">
        <v>152.94</v>
      </c>
    </row>
    <row r="7649" spans="1:3" x14ac:dyDescent="0.2">
      <c r="A7649" s="1">
        <v>45791.555297245373</v>
      </c>
      <c r="B7649">
        <v>134.977</v>
      </c>
      <c r="C7649" s="2">
        <v>152.96</v>
      </c>
    </row>
    <row r="7650" spans="1:3" x14ac:dyDescent="0.2">
      <c r="A7650" s="1">
        <v>45791.555297465275</v>
      </c>
      <c r="B7650">
        <v>134.97499999999999</v>
      </c>
      <c r="C7650" s="2">
        <v>152.97999999999999</v>
      </c>
    </row>
    <row r="7651" spans="1:3" x14ac:dyDescent="0.2">
      <c r="A7651" s="1">
        <v>45791.555297696759</v>
      </c>
      <c r="B7651">
        <v>134.43100000000001</v>
      </c>
      <c r="C7651" s="2">
        <v>153</v>
      </c>
    </row>
    <row r="7652" spans="1:3" x14ac:dyDescent="0.2">
      <c r="A7652" s="1">
        <v>45791.555297928244</v>
      </c>
      <c r="B7652">
        <v>134.429</v>
      </c>
      <c r="C7652" s="2">
        <v>153.02000000000001</v>
      </c>
    </row>
    <row r="7653" spans="1:3" x14ac:dyDescent="0.2">
      <c r="A7653" s="1">
        <v>45791.555298171297</v>
      </c>
      <c r="B7653">
        <v>134.42599999999999</v>
      </c>
      <c r="C7653" s="2">
        <v>153.04</v>
      </c>
    </row>
    <row r="7654" spans="1:3" x14ac:dyDescent="0.2">
      <c r="A7654" s="1">
        <v>45791.555298391206</v>
      </c>
      <c r="B7654">
        <v>133.881</v>
      </c>
      <c r="C7654" s="2">
        <v>153.06</v>
      </c>
    </row>
    <row r="7655" spans="1:3" x14ac:dyDescent="0.2">
      <c r="A7655" s="1">
        <v>45791.555298622683</v>
      </c>
      <c r="B7655">
        <v>134.42099999999999</v>
      </c>
      <c r="C7655" s="2">
        <v>153.08000000000001</v>
      </c>
    </row>
    <row r="7656" spans="1:3" x14ac:dyDescent="0.2">
      <c r="A7656" s="1">
        <v>45791.555298854168</v>
      </c>
      <c r="B7656">
        <v>134.971</v>
      </c>
      <c r="C7656" s="2">
        <v>153.1</v>
      </c>
    </row>
    <row r="7657" spans="1:3" x14ac:dyDescent="0.2">
      <c r="A7657" s="1">
        <v>45791.555299097221</v>
      </c>
      <c r="B7657">
        <v>133.87700000000001</v>
      </c>
      <c r="C7657" s="2">
        <v>153.12</v>
      </c>
    </row>
    <row r="7658" spans="1:3" x14ac:dyDescent="0.2">
      <c r="A7658" s="1">
        <v>45791.555299328706</v>
      </c>
      <c r="B7658">
        <v>133.375</v>
      </c>
      <c r="C7658" s="2">
        <v>153.13999999999999</v>
      </c>
    </row>
    <row r="7659" spans="1:3" x14ac:dyDescent="0.2">
      <c r="A7659" s="1">
        <v>45791.555299548614</v>
      </c>
      <c r="B7659">
        <v>133.34399999999999</v>
      </c>
      <c r="C7659" s="2">
        <v>153.16</v>
      </c>
    </row>
    <row r="7660" spans="1:3" x14ac:dyDescent="0.2">
      <c r="A7660" s="1">
        <v>45791.555299791667</v>
      </c>
      <c r="B7660">
        <v>133.88399999999999</v>
      </c>
      <c r="C7660" s="2">
        <v>153.18</v>
      </c>
    </row>
    <row r="7661" spans="1:3" x14ac:dyDescent="0.2">
      <c r="A7661" s="1">
        <v>45791.555300011576</v>
      </c>
      <c r="B7661">
        <v>132.273</v>
      </c>
      <c r="C7661" s="2">
        <v>153.19999999999999</v>
      </c>
    </row>
    <row r="7662" spans="1:3" x14ac:dyDescent="0.2">
      <c r="A7662" s="1">
        <v>45791.555300243053</v>
      </c>
      <c r="B7662">
        <v>132.80000000000001</v>
      </c>
      <c r="C7662" s="2">
        <v>153.22</v>
      </c>
    </row>
    <row r="7663" spans="1:3" x14ac:dyDescent="0.2">
      <c r="A7663" s="1">
        <v>45791.555300486114</v>
      </c>
      <c r="B7663">
        <v>132.809</v>
      </c>
      <c r="C7663" s="2">
        <v>153.24</v>
      </c>
    </row>
    <row r="7664" spans="1:3" x14ac:dyDescent="0.2">
      <c r="A7664" s="1">
        <v>45791.555300694446</v>
      </c>
      <c r="B7664">
        <v>131.74600000000001</v>
      </c>
      <c r="C7664" s="2">
        <v>153.26</v>
      </c>
    </row>
    <row r="7665" spans="1:3" x14ac:dyDescent="0.2">
      <c r="A7665" s="1">
        <v>45791.555300949076</v>
      </c>
      <c r="B7665">
        <v>133.34299999999999</v>
      </c>
      <c r="C7665" s="2">
        <v>153.28</v>
      </c>
    </row>
    <row r="7666" spans="1:3" x14ac:dyDescent="0.2">
      <c r="A7666" s="1">
        <v>45791.555301168984</v>
      </c>
      <c r="B7666">
        <v>131.22499999999999</v>
      </c>
      <c r="C7666" s="2">
        <v>153.30000000000001</v>
      </c>
    </row>
    <row r="7667" spans="1:3" x14ac:dyDescent="0.2">
      <c r="A7667" s="1">
        <v>45791.555301412038</v>
      </c>
      <c r="B7667">
        <v>132.27799999999999</v>
      </c>
      <c r="C7667" s="2">
        <v>153.32</v>
      </c>
    </row>
    <row r="7668" spans="1:3" x14ac:dyDescent="0.2">
      <c r="A7668" s="1">
        <v>45791.555301631946</v>
      </c>
      <c r="B7668">
        <v>132.80799999999999</v>
      </c>
      <c r="C7668" s="2">
        <v>153.34</v>
      </c>
    </row>
    <row r="7669" spans="1:3" x14ac:dyDescent="0.2">
      <c r="A7669" s="1">
        <v>45791.555301875</v>
      </c>
      <c r="B7669">
        <v>133.346</v>
      </c>
      <c r="C7669" s="2">
        <v>153.36000000000001</v>
      </c>
    </row>
    <row r="7670" spans="1:3" x14ac:dyDescent="0.2">
      <c r="A7670" s="1">
        <v>45791.555302083332</v>
      </c>
      <c r="B7670">
        <v>133.346</v>
      </c>
      <c r="C7670" s="2">
        <v>153.38</v>
      </c>
    </row>
    <row r="7671" spans="1:3" x14ac:dyDescent="0.2">
      <c r="A7671" s="1">
        <v>45791.555302326386</v>
      </c>
      <c r="B7671">
        <v>132.27600000000001</v>
      </c>
      <c r="C7671" s="2">
        <v>153.4</v>
      </c>
    </row>
    <row r="7672" spans="1:3" x14ac:dyDescent="0.2">
      <c r="A7672" s="1">
        <v>45791.55530255787</v>
      </c>
      <c r="B7672">
        <v>132.804</v>
      </c>
      <c r="C7672" s="2">
        <v>153.41999999999999</v>
      </c>
    </row>
    <row r="7673" spans="1:3" x14ac:dyDescent="0.2">
      <c r="A7673" s="1">
        <v>45791.555302789355</v>
      </c>
      <c r="B7673">
        <v>132.83699999999999</v>
      </c>
      <c r="C7673" s="2">
        <v>153.44</v>
      </c>
    </row>
    <row r="7674" spans="1:3" x14ac:dyDescent="0.2">
      <c r="A7674" s="1">
        <v>45791.555303009256</v>
      </c>
      <c r="B7674">
        <v>131.749</v>
      </c>
      <c r="C7674" s="2">
        <v>153.46</v>
      </c>
    </row>
    <row r="7675" spans="1:3" x14ac:dyDescent="0.2">
      <c r="A7675" s="1">
        <v>45791.555303240741</v>
      </c>
      <c r="B7675">
        <v>132.24299999999999</v>
      </c>
      <c r="C7675" s="2">
        <v>153.47999999999999</v>
      </c>
    </row>
    <row r="7676" spans="1:3" x14ac:dyDescent="0.2">
      <c r="A7676" s="1">
        <v>45791.555303483794</v>
      </c>
      <c r="B7676">
        <v>131.74600000000001</v>
      </c>
      <c r="C7676" s="2">
        <v>153.5</v>
      </c>
    </row>
    <row r="7677" spans="1:3" x14ac:dyDescent="0.2">
      <c r="A7677" s="1">
        <v>45791.555303703703</v>
      </c>
      <c r="B7677">
        <v>131.226</v>
      </c>
      <c r="C7677" s="2">
        <v>153.52000000000001</v>
      </c>
    </row>
    <row r="7678" spans="1:3" x14ac:dyDescent="0.2">
      <c r="A7678" s="1">
        <v>45791.555303935187</v>
      </c>
      <c r="B7678">
        <v>132.273</v>
      </c>
      <c r="C7678" s="2">
        <v>153.54</v>
      </c>
    </row>
    <row r="7679" spans="1:3" x14ac:dyDescent="0.2">
      <c r="A7679" s="1">
        <v>45791.555304166664</v>
      </c>
      <c r="B7679">
        <v>132.80699999999999</v>
      </c>
      <c r="C7679" s="2">
        <v>153.56</v>
      </c>
    </row>
    <row r="7680" spans="1:3" x14ac:dyDescent="0.2">
      <c r="A7680" s="1">
        <v>45791.555304409725</v>
      </c>
      <c r="B7680">
        <v>132.804</v>
      </c>
      <c r="C7680" s="2">
        <v>153.58000000000001</v>
      </c>
    </row>
    <row r="7681" spans="1:3" x14ac:dyDescent="0.2">
      <c r="A7681" s="1">
        <v>45791.555304629626</v>
      </c>
      <c r="B7681">
        <v>131.75</v>
      </c>
      <c r="C7681" s="2">
        <v>153.6</v>
      </c>
    </row>
    <row r="7682" spans="1:3" x14ac:dyDescent="0.2">
      <c r="A7682" s="1">
        <v>45791.555304872687</v>
      </c>
      <c r="B7682">
        <v>131.22399999999999</v>
      </c>
      <c r="C7682" s="2">
        <v>153.62</v>
      </c>
    </row>
    <row r="7683" spans="1:3" x14ac:dyDescent="0.2">
      <c r="A7683" s="1">
        <v>45791.555305092596</v>
      </c>
      <c r="B7683">
        <v>131.256</v>
      </c>
      <c r="C7683" s="2">
        <v>153.63999999999999</v>
      </c>
    </row>
    <row r="7684" spans="1:3" x14ac:dyDescent="0.2">
      <c r="A7684" s="1">
        <v>45791.555305335649</v>
      </c>
      <c r="B7684">
        <v>130.703</v>
      </c>
      <c r="C7684" s="2">
        <v>153.66</v>
      </c>
    </row>
    <row r="7685" spans="1:3" x14ac:dyDescent="0.2">
      <c r="A7685" s="1">
        <v>45791.555305567126</v>
      </c>
      <c r="B7685">
        <v>130.70400000000001</v>
      </c>
      <c r="C7685" s="2">
        <v>153.68</v>
      </c>
    </row>
    <row r="7686" spans="1:3" x14ac:dyDescent="0.2">
      <c r="A7686" s="1">
        <v>45791.555305798611</v>
      </c>
      <c r="B7686">
        <v>131.22300000000001</v>
      </c>
      <c r="C7686" s="2">
        <v>153.69999999999999</v>
      </c>
    </row>
    <row r="7687" spans="1:3" x14ac:dyDescent="0.2">
      <c r="A7687" s="1">
        <v>45791.555306041664</v>
      </c>
      <c r="B7687">
        <v>131.22300000000001</v>
      </c>
      <c r="C7687" s="2">
        <v>153.72</v>
      </c>
    </row>
    <row r="7688" spans="1:3" x14ac:dyDescent="0.2">
      <c r="A7688" s="1">
        <v>45791.555306249997</v>
      </c>
      <c r="B7688">
        <v>131.226</v>
      </c>
      <c r="C7688" s="2">
        <v>153.74</v>
      </c>
    </row>
    <row r="7689" spans="1:3" x14ac:dyDescent="0.2">
      <c r="A7689" s="1">
        <v>45791.555306493057</v>
      </c>
      <c r="B7689">
        <v>132.24199999999999</v>
      </c>
      <c r="C7689" s="2">
        <v>153.76</v>
      </c>
    </row>
    <row r="7690" spans="1:3" x14ac:dyDescent="0.2">
      <c r="A7690" s="1">
        <v>45791.555306712966</v>
      </c>
      <c r="B7690">
        <v>130.21799999999999</v>
      </c>
      <c r="C7690" s="2">
        <v>153.78</v>
      </c>
    </row>
    <row r="7691" spans="1:3" x14ac:dyDescent="0.2">
      <c r="A7691" s="1">
        <v>45791.555306956019</v>
      </c>
      <c r="B7691">
        <v>131.221</v>
      </c>
      <c r="C7691" s="2">
        <v>153.80000000000001</v>
      </c>
    </row>
    <row r="7692" spans="1:3" x14ac:dyDescent="0.2">
      <c r="A7692" s="1">
        <v>45791.555307175928</v>
      </c>
      <c r="B7692">
        <v>130.703</v>
      </c>
      <c r="C7692" s="2">
        <v>153.82</v>
      </c>
    </row>
    <row r="7693" spans="1:3" x14ac:dyDescent="0.2">
      <c r="A7693" s="1">
        <v>45791.555307418981</v>
      </c>
      <c r="B7693">
        <v>131.22399999999999</v>
      </c>
      <c r="C7693" s="2">
        <v>153.84</v>
      </c>
    </row>
    <row r="7694" spans="1:3" x14ac:dyDescent="0.2">
      <c r="A7694" s="1">
        <v>45791.55530763889</v>
      </c>
      <c r="B7694">
        <v>130.19</v>
      </c>
      <c r="C7694" s="2">
        <v>153.86000000000001</v>
      </c>
    </row>
    <row r="7695" spans="1:3" x14ac:dyDescent="0.2">
      <c r="A7695" s="1">
        <v>45791.555307870367</v>
      </c>
      <c r="B7695">
        <v>130.708</v>
      </c>
      <c r="C7695" s="2">
        <v>153.88</v>
      </c>
    </row>
    <row r="7696" spans="1:3" x14ac:dyDescent="0.2">
      <c r="A7696" s="1">
        <v>45791.555308101852</v>
      </c>
      <c r="B7696">
        <v>130.19200000000001</v>
      </c>
      <c r="C7696" s="2">
        <v>153.9</v>
      </c>
    </row>
    <row r="7697" spans="1:3" x14ac:dyDescent="0.2">
      <c r="A7697" s="1">
        <v>45791.555308333336</v>
      </c>
      <c r="B7697">
        <v>129.684</v>
      </c>
      <c r="C7697" s="2">
        <v>153.91999999999999</v>
      </c>
    </row>
    <row r="7698" spans="1:3" x14ac:dyDescent="0.2">
      <c r="A7698" s="1">
        <v>45791.55530857639</v>
      </c>
      <c r="B7698">
        <v>130.161</v>
      </c>
      <c r="C7698" s="2">
        <v>153.94</v>
      </c>
    </row>
    <row r="7699" spans="1:3" x14ac:dyDescent="0.2">
      <c r="A7699" s="1">
        <v>45791.555308807867</v>
      </c>
      <c r="B7699">
        <v>129.208</v>
      </c>
      <c r="C7699" s="2">
        <v>153.96</v>
      </c>
    </row>
    <row r="7700" spans="1:3" x14ac:dyDescent="0.2">
      <c r="A7700" s="1">
        <v>45791.555309027775</v>
      </c>
      <c r="B7700">
        <v>129.178</v>
      </c>
      <c r="C7700" s="2">
        <v>153.97999999999999</v>
      </c>
    </row>
    <row r="7701" spans="1:3" x14ac:dyDescent="0.2">
      <c r="A7701" s="1">
        <v>45791.55530925926</v>
      </c>
      <c r="B7701">
        <v>130.19399999999999</v>
      </c>
      <c r="C7701" s="2">
        <v>154</v>
      </c>
    </row>
    <row r="7702" spans="1:3" x14ac:dyDescent="0.2">
      <c r="A7702" s="1">
        <v>45791.555309502313</v>
      </c>
      <c r="B7702">
        <v>130.71</v>
      </c>
      <c r="C7702" s="2">
        <v>154.02000000000001</v>
      </c>
    </row>
    <row r="7703" spans="1:3" x14ac:dyDescent="0.2">
      <c r="A7703" s="1">
        <v>45791.555309722222</v>
      </c>
      <c r="B7703">
        <v>130.196</v>
      </c>
      <c r="C7703" s="2">
        <v>154.04</v>
      </c>
    </row>
    <row r="7704" spans="1:3" x14ac:dyDescent="0.2">
      <c r="A7704" s="1">
        <v>45791.555309965275</v>
      </c>
      <c r="B7704">
        <v>129.17699999999999</v>
      </c>
      <c r="C7704" s="2">
        <v>154.06</v>
      </c>
    </row>
    <row r="7705" spans="1:3" x14ac:dyDescent="0.2">
      <c r="A7705" s="1">
        <v>45791.55531019676</v>
      </c>
      <c r="B7705">
        <v>129.68600000000001</v>
      </c>
      <c r="C7705" s="2">
        <v>154.08000000000001</v>
      </c>
    </row>
    <row r="7706" spans="1:3" x14ac:dyDescent="0.2">
      <c r="A7706" s="1">
        <v>45791.555310416668</v>
      </c>
      <c r="B7706">
        <v>129.20500000000001</v>
      </c>
      <c r="C7706" s="2">
        <v>154.1</v>
      </c>
    </row>
    <row r="7707" spans="1:3" x14ac:dyDescent="0.2">
      <c r="A7707" s="1">
        <v>45791.555310659722</v>
      </c>
      <c r="B7707">
        <v>128.672</v>
      </c>
      <c r="C7707" s="2">
        <v>154.12</v>
      </c>
    </row>
    <row r="7708" spans="1:3" x14ac:dyDescent="0.2">
      <c r="A7708" s="1">
        <v>45791.55531087963</v>
      </c>
      <c r="B7708">
        <v>128.672</v>
      </c>
      <c r="C7708" s="2">
        <v>154.13999999999999</v>
      </c>
    </row>
    <row r="7709" spans="1:3" x14ac:dyDescent="0.2">
      <c r="A7709" s="1">
        <v>45791.555311122684</v>
      </c>
      <c r="B7709">
        <v>129.15299999999999</v>
      </c>
      <c r="C7709" s="2">
        <v>154.16</v>
      </c>
    </row>
    <row r="7710" spans="1:3" x14ac:dyDescent="0.2">
      <c r="A7710" s="1">
        <v>45791.555311342592</v>
      </c>
      <c r="B7710">
        <v>128.21299999999999</v>
      </c>
      <c r="C7710" s="2">
        <v>154.18</v>
      </c>
    </row>
    <row r="7711" spans="1:3" x14ac:dyDescent="0.2">
      <c r="A7711" s="1">
        <v>45791.555311585646</v>
      </c>
      <c r="B7711">
        <v>128.68</v>
      </c>
      <c r="C7711" s="2">
        <v>154.19999999999999</v>
      </c>
    </row>
    <row r="7712" spans="1:3" x14ac:dyDescent="0.2">
      <c r="A7712" s="1">
        <v>45791.555311805554</v>
      </c>
      <c r="B7712">
        <v>130.19399999999999</v>
      </c>
      <c r="C7712" s="2">
        <v>154.22</v>
      </c>
    </row>
    <row r="7713" spans="1:3" x14ac:dyDescent="0.2">
      <c r="A7713" s="1">
        <v>45791.555312048615</v>
      </c>
      <c r="B7713">
        <v>128.17599999999999</v>
      </c>
      <c r="C7713" s="2">
        <v>154.24</v>
      </c>
    </row>
    <row r="7714" spans="1:3" x14ac:dyDescent="0.2">
      <c r="A7714" s="1">
        <v>45791.555312291668</v>
      </c>
      <c r="B7714">
        <v>128.678</v>
      </c>
      <c r="C7714" s="2">
        <v>154.26</v>
      </c>
    </row>
    <row r="7715" spans="1:3" x14ac:dyDescent="0.2">
      <c r="A7715" s="1">
        <v>45791.555312523145</v>
      </c>
      <c r="B7715">
        <v>128.67400000000001</v>
      </c>
      <c r="C7715" s="2">
        <v>154.28</v>
      </c>
    </row>
    <row r="7716" spans="1:3" x14ac:dyDescent="0.2">
      <c r="A7716" s="1">
        <v>45791.555312731478</v>
      </c>
      <c r="B7716">
        <v>128.67599999999999</v>
      </c>
      <c r="C7716" s="2">
        <v>154.30000000000001</v>
      </c>
    </row>
    <row r="7717" spans="1:3" x14ac:dyDescent="0.2">
      <c r="A7717" s="1">
        <v>45791.555312974539</v>
      </c>
      <c r="B7717">
        <v>128.18100000000001</v>
      </c>
      <c r="C7717" s="2">
        <v>154.32</v>
      </c>
    </row>
    <row r="7718" spans="1:3" x14ac:dyDescent="0.2">
      <c r="A7718" s="1">
        <v>45791.555313206016</v>
      </c>
      <c r="B7718">
        <v>128.64400000000001</v>
      </c>
      <c r="C7718" s="2">
        <v>154.34</v>
      </c>
    </row>
    <row r="7719" spans="1:3" x14ac:dyDescent="0.2">
      <c r="A7719" s="1">
        <v>45791.5553134375</v>
      </c>
      <c r="B7719">
        <v>128.178</v>
      </c>
      <c r="C7719" s="2">
        <v>154.36000000000001</v>
      </c>
    </row>
    <row r="7720" spans="1:3" x14ac:dyDescent="0.2">
      <c r="A7720" s="1">
        <v>45791.555313680554</v>
      </c>
      <c r="B7720">
        <v>127.681</v>
      </c>
      <c r="C7720" s="2">
        <v>154.38</v>
      </c>
    </row>
    <row r="7721" spans="1:3" x14ac:dyDescent="0.2">
      <c r="A7721" s="1">
        <v>45791.555313912038</v>
      </c>
      <c r="B7721">
        <v>128.17699999999999</v>
      </c>
      <c r="C7721" s="2">
        <v>154.4</v>
      </c>
    </row>
    <row r="7722" spans="1:3" x14ac:dyDescent="0.2">
      <c r="A7722" s="1">
        <v>45791.555314143516</v>
      </c>
      <c r="B7722">
        <v>127.676</v>
      </c>
      <c r="C7722" s="2">
        <v>154.41999999999999</v>
      </c>
    </row>
    <row r="7723" spans="1:3" x14ac:dyDescent="0.2">
      <c r="A7723" s="1">
        <v>45791.555314375</v>
      </c>
      <c r="B7723">
        <v>127.19</v>
      </c>
      <c r="C7723" s="2">
        <v>154.44</v>
      </c>
    </row>
    <row r="7724" spans="1:3" x14ac:dyDescent="0.2">
      <c r="A7724" s="1">
        <v>45791.555314594909</v>
      </c>
      <c r="B7724">
        <v>128.17400000000001</v>
      </c>
      <c r="C7724" s="2">
        <v>154.46</v>
      </c>
    </row>
    <row r="7725" spans="1:3" x14ac:dyDescent="0.2">
      <c r="A7725" s="1">
        <v>45791.555314826386</v>
      </c>
      <c r="B7725">
        <v>128.172</v>
      </c>
      <c r="C7725" s="2">
        <v>154.47999999999999</v>
      </c>
    </row>
    <row r="7726" spans="1:3" x14ac:dyDescent="0.2">
      <c r="A7726" s="1">
        <v>45791.555315057871</v>
      </c>
      <c r="B7726">
        <v>127.68300000000001</v>
      </c>
      <c r="C7726" s="2">
        <v>154.5</v>
      </c>
    </row>
    <row r="7727" spans="1:3" x14ac:dyDescent="0.2">
      <c r="A7727" s="1">
        <v>45791.555315289355</v>
      </c>
      <c r="B7727">
        <v>126.73</v>
      </c>
      <c r="C7727" s="2">
        <v>154.52000000000001</v>
      </c>
    </row>
    <row r="7728" spans="1:3" x14ac:dyDescent="0.2">
      <c r="A7728" s="1">
        <v>45791.555315520833</v>
      </c>
      <c r="B7728">
        <v>127.18600000000001</v>
      </c>
      <c r="C7728" s="2">
        <v>154.54</v>
      </c>
    </row>
    <row r="7729" spans="1:3" x14ac:dyDescent="0.2">
      <c r="A7729" s="1">
        <v>45791.555315752317</v>
      </c>
      <c r="B7729">
        <v>127.643</v>
      </c>
      <c r="C7729" s="2">
        <v>154.56</v>
      </c>
    </row>
    <row r="7730" spans="1:3" x14ac:dyDescent="0.2">
      <c r="A7730" s="1">
        <v>45791.555315995371</v>
      </c>
      <c r="B7730">
        <v>126.21899999999999</v>
      </c>
      <c r="C7730" s="2">
        <v>154.58000000000001</v>
      </c>
    </row>
    <row r="7731" spans="1:3" x14ac:dyDescent="0.2">
      <c r="A7731" s="1">
        <v>45791.555316203703</v>
      </c>
      <c r="B7731">
        <v>127.191</v>
      </c>
      <c r="C7731" s="2">
        <v>154.6</v>
      </c>
    </row>
    <row r="7732" spans="1:3" x14ac:dyDescent="0.2">
      <c r="A7732" s="1">
        <v>45791.555316446756</v>
      </c>
      <c r="B7732">
        <v>126.214</v>
      </c>
      <c r="C7732" s="2">
        <v>154.62</v>
      </c>
    </row>
    <row r="7733" spans="1:3" x14ac:dyDescent="0.2">
      <c r="A7733" s="1">
        <v>45791.555316689817</v>
      </c>
      <c r="B7733">
        <v>125.739</v>
      </c>
      <c r="C7733" s="2">
        <v>154.63999999999999</v>
      </c>
    </row>
    <row r="7734" spans="1:3" x14ac:dyDescent="0.2">
      <c r="A7734" s="1">
        <v>45791.555316909726</v>
      </c>
      <c r="B7734">
        <v>126.69799999999999</v>
      </c>
      <c r="C7734" s="2">
        <v>154.66</v>
      </c>
    </row>
    <row r="7735" spans="1:3" x14ac:dyDescent="0.2">
      <c r="A7735" s="1">
        <v>45791.555317129627</v>
      </c>
      <c r="B7735">
        <v>124.792</v>
      </c>
      <c r="C7735" s="2">
        <v>154.68</v>
      </c>
    </row>
    <row r="7736" spans="1:3" x14ac:dyDescent="0.2">
      <c r="A7736" s="1">
        <v>45791.555317372688</v>
      </c>
      <c r="B7736">
        <v>127.678</v>
      </c>
      <c r="C7736" s="2">
        <v>154.69999999999999</v>
      </c>
    </row>
    <row r="7737" spans="1:3" x14ac:dyDescent="0.2">
      <c r="A7737" s="1">
        <v>45791.555317604165</v>
      </c>
      <c r="B7737">
        <v>126.18899999999999</v>
      </c>
      <c r="C7737" s="2">
        <v>154.72</v>
      </c>
    </row>
    <row r="7738" spans="1:3" x14ac:dyDescent="0.2">
      <c r="A7738" s="1">
        <v>45791.555317835649</v>
      </c>
      <c r="B7738">
        <v>126.702</v>
      </c>
      <c r="C7738" s="2">
        <v>154.74</v>
      </c>
    </row>
    <row r="7739" spans="1:3" x14ac:dyDescent="0.2">
      <c r="A7739" s="1">
        <v>45791.555318055558</v>
      </c>
      <c r="B7739">
        <v>126.706</v>
      </c>
      <c r="C7739" s="2">
        <v>154.76</v>
      </c>
    </row>
    <row r="7740" spans="1:3" x14ac:dyDescent="0.2">
      <c r="A7740" s="1">
        <v>45791.555318310187</v>
      </c>
      <c r="B7740">
        <v>126.21899999999999</v>
      </c>
      <c r="C7740" s="2">
        <v>154.78</v>
      </c>
    </row>
    <row r="7741" spans="1:3" x14ac:dyDescent="0.2">
      <c r="A7741" s="1">
        <v>45791.555318530096</v>
      </c>
      <c r="B7741">
        <v>126.21899999999999</v>
      </c>
      <c r="C7741" s="2">
        <v>154.80000000000001</v>
      </c>
    </row>
    <row r="7742" spans="1:3" x14ac:dyDescent="0.2">
      <c r="A7742" s="1">
        <v>45791.555318761573</v>
      </c>
      <c r="B7742">
        <v>126.217</v>
      </c>
      <c r="C7742" s="2">
        <v>154.82</v>
      </c>
    </row>
    <row r="7743" spans="1:3" x14ac:dyDescent="0.2">
      <c r="A7743" s="1">
        <v>45791.555318993058</v>
      </c>
      <c r="B7743">
        <v>125.73399999999999</v>
      </c>
      <c r="C7743" s="2">
        <v>154.84</v>
      </c>
    </row>
    <row r="7744" spans="1:3" x14ac:dyDescent="0.2">
      <c r="A7744" s="1">
        <v>45791.555319212966</v>
      </c>
      <c r="B7744">
        <v>125.25700000000001</v>
      </c>
      <c r="C7744" s="2">
        <v>154.86000000000001</v>
      </c>
    </row>
    <row r="7745" spans="1:3" x14ac:dyDescent="0.2">
      <c r="A7745" s="1">
        <v>45791.555319444444</v>
      </c>
      <c r="B7745">
        <v>125.736</v>
      </c>
      <c r="C7745" s="2">
        <v>154.88</v>
      </c>
    </row>
    <row r="7746" spans="1:3" x14ac:dyDescent="0.2">
      <c r="A7746" s="1">
        <v>45791.555319699073</v>
      </c>
      <c r="B7746">
        <v>124.783</v>
      </c>
      <c r="C7746" s="2">
        <v>154.9</v>
      </c>
    </row>
    <row r="7747" spans="1:3" x14ac:dyDescent="0.2">
      <c r="A7747" s="1">
        <v>45791.555319930558</v>
      </c>
      <c r="B7747">
        <v>124.758</v>
      </c>
      <c r="C7747" s="2">
        <v>154.91999999999999</v>
      </c>
    </row>
    <row r="7748" spans="1:3" x14ac:dyDescent="0.2">
      <c r="A7748" s="1">
        <v>45791.555320150466</v>
      </c>
      <c r="B7748">
        <v>126.218</v>
      </c>
      <c r="C7748" s="2">
        <v>154.94</v>
      </c>
    </row>
    <row r="7749" spans="1:3" x14ac:dyDescent="0.2">
      <c r="A7749" s="1">
        <v>45791.55532039352</v>
      </c>
      <c r="B7749">
        <v>125.741</v>
      </c>
      <c r="C7749" s="2">
        <v>154.96</v>
      </c>
    </row>
    <row r="7750" spans="1:3" x14ac:dyDescent="0.2">
      <c r="A7750" s="1">
        <v>45791.555320624997</v>
      </c>
      <c r="B7750">
        <v>126.22</v>
      </c>
      <c r="C7750" s="2">
        <v>154.97999999999999</v>
      </c>
    </row>
    <row r="7751" spans="1:3" x14ac:dyDescent="0.2">
      <c r="A7751" s="1">
        <v>45791.555320844906</v>
      </c>
      <c r="B7751">
        <v>124.32</v>
      </c>
      <c r="C7751" s="2">
        <v>155</v>
      </c>
    </row>
    <row r="7752" spans="1:3" x14ac:dyDescent="0.2">
      <c r="A7752" s="1">
        <v>45791.55532107639</v>
      </c>
      <c r="B7752">
        <v>125.26</v>
      </c>
      <c r="C7752" s="2">
        <v>155.02000000000001</v>
      </c>
    </row>
    <row r="7753" spans="1:3" x14ac:dyDescent="0.2">
      <c r="A7753" s="1">
        <v>45791.555321307867</v>
      </c>
      <c r="B7753">
        <v>125.26</v>
      </c>
      <c r="C7753" s="2">
        <v>155.04</v>
      </c>
    </row>
    <row r="7754" spans="1:3" x14ac:dyDescent="0.2">
      <c r="A7754" s="1">
        <v>45791.555321539352</v>
      </c>
      <c r="B7754">
        <v>123.852</v>
      </c>
      <c r="C7754" s="2">
        <v>155.06</v>
      </c>
    </row>
    <row r="7755" spans="1:3" x14ac:dyDescent="0.2">
      <c r="A7755" s="1">
        <v>45791.555321770837</v>
      </c>
      <c r="B7755">
        <v>124.316</v>
      </c>
      <c r="C7755" s="2">
        <v>155.08000000000001</v>
      </c>
    </row>
    <row r="7756" spans="1:3" x14ac:dyDescent="0.2">
      <c r="A7756" s="1">
        <v>45791.555322002314</v>
      </c>
      <c r="B7756">
        <v>124.319</v>
      </c>
      <c r="C7756" s="2">
        <v>155.1</v>
      </c>
    </row>
    <row r="7757" spans="1:3" x14ac:dyDescent="0.2">
      <c r="A7757" s="1">
        <v>45791.555322233799</v>
      </c>
      <c r="B7757">
        <v>123.38800000000001</v>
      </c>
      <c r="C7757" s="2">
        <v>155.12</v>
      </c>
    </row>
    <row r="7758" spans="1:3" x14ac:dyDescent="0.2">
      <c r="A7758" s="1">
        <v>45791.555322453707</v>
      </c>
      <c r="B7758">
        <v>124.786</v>
      </c>
      <c r="C7758" s="2">
        <v>155.13999999999999</v>
      </c>
    </row>
    <row r="7759" spans="1:3" x14ac:dyDescent="0.2">
      <c r="A7759" s="1">
        <v>45791.55532269676</v>
      </c>
      <c r="B7759">
        <v>123.38800000000001</v>
      </c>
      <c r="C7759" s="2">
        <v>155.16</v>
      </c>
    </row>
    <row r="7760" spans="1:3" x14ac:dyDescent="0.2">
      <c r="A7760" s="1">
        <v>45791.555322916669</v>
      </c>
      <c r="B7760">
        <v>125.258</v>
      </c>
      <c r="C7760" s="2">
        <v>155.18</v>
      </c>
    </row>
    <row r="7761" spans="1:3" x14ac:dyDescent="0.2">
      <c r="A7761" s="1">
        <v>45791.555323159722</v>
      </c>
      <c r="B7761">
        <v>124.319</v>
      </c>
      <c r="C7761" s="2">
        <v>155.19999999999999</v>
      </c>
    </row>
    <row r="7762" spans="1:3" x14ac:dyDescent="0.2">
      <c r="A7762" s="1">
        <v>45791.555323379631</v>
      </c>
      <c r="B7762">
        <v>124.788</v>
      </c>
      <c r="C7762" s="2">
        <v>155.22</v>
      </c>
    </row>
    <row r="7763" spans="1:3" x14ac:dyDescent="0.2">
      <c r="A7763" s="1">
        <v>45791.555323611108</v>
      </c>
      <c r="B7763">
        <v>124.318</v>
      </c>
      <c r="C7763" s="2">
        <v>155.24</v>
      </c>
    </row>
    <row r="7764" spans="1:3" x14ac:dyDescent="0.2">
      <c r="A7764" s="1">
        <v>45791.555323842593</v>
      </c>
      <c r="B7764">
        <v>124.319</v>
      </c>
      <c r="C7764" s="2">
        <v>155.26</v>
      </c>
    </row>
    <row r="7765" spans="1:3" x14ac:dyDescent="0.2">
      <c r="A7765" s="1">
        <v>45791.555324097222</v>
      </c>
      <c r="B7765">
        <v>124.31699999999999</v>
      </c>
      <c r="C7765" s="2">
        <v>155.28</v>
      </c>
    </row>
    <row r="7766" spans="1:3" x14ac:dyDescent="0.2">
      <c r="A7766" s="1">
        <v>45791.555324328707</v>
      </c>
      <c r="B7766">
        <v>123.858</v>
      </c>
      <c r="C7766" s="2">
        <v>155.30000000000001</v>
      </c>
    </row>
    <row r="7767" spans="1:3" x14ac:dyDescent="0.2">
      <c r="A7767" s="1">
        <v>45791.555324548608</v>
      </c>
      <c r="B7767">
        <v>123.855</v>
      </c>
      <c r="C7767" s="2">
        <v>155.32</v>
      </c>
    </row>
    <row r="7768" spans="1:3" x14ac:dyDescent="0.2">
      <c r="A7768" s="1">
        <v>45791.555324768517</v>
      </c>
      <c r="B7768">
        <v>123.392</v>
      </c>
      <c r="C7768" s="2">
        <v>155.34</v>
      </c>
    </row>
    <row r="7769" spans="1:3" x14ac:dyDescent="0.2">
      <c r="A7769" s="1">
        <v>45791.555325000001</v>
      </c>
      <c r="B7769">
        <v>123.39</v>
      </c>
      <c r="C7769" s="2">
        <v>155.36000000000001</v>
      </c>
    </row>
    <row r="7770" spans="1:3" x14ac:dyDescent="0.2">
      <c r="A7770" s="1">
        <v>45791.555325231478</v>
      </c>
      <c r="B7770">
        <v>122.905</v>
      </c>
      <c r="C7770" s="2">
        <v>155.38</v>
      </c>
    </row>
    <row r="7771" spans="1:3" x14ac:dyDescent="0.2">
      <c r="A7771" s="1">
        <v>45791.555325474539</v>
      </c>
      <c r="B7771">
        <v>122.92700000000001</v>
      </c>
      <c r="C7771" s="2">
        <v>155.4</v>
      </c>
    </row>
    <row r="7772" spans="1:3" x14ac:dyDescent="0.2">
      <c r="A7772" s="1">
        <v>45791.555325694448</v>
      </c>
      <c r="B7772">
        <v>123.85299999999999</v>
      </c>
      <c r="C7772" s="2">
        <v>155.41999999999999</v>
      </c>
    </row>
    <row r="7773" spans="1:3" x14ac:dyDescent="0.2">
      <c r="A7773" s="1">
        <v>45791.555325925925</v>
      </c>
      <c r="B7773">
        <v>123.854</v>
      </c>
      <c r="C7773" s="2">
        <v>155.44</v>
      </c>
    </row>
    <row r="7774" spans="1:3" x14ac:dyDescent="0.2">
      <c r="A7774" s="1">
        <v>45791.55532615741</v>
      </c>
      <c r="B7774">
        <v>123.393</v>
      </c>
      <c r="C7774" s="2">
        <v>155.46</v>
      </c>
    </row>
    <row r="7775" spans="1:3" x14ac:dyDescent="0.2">
      <c r="A7775" s="1">
        <v>45791.555326388887</v>
      </c>
      <c r="B7775">
        <v>122.47799999999999</v>
      </c>
      <c r="C7775" s="2">
        <v>155.47999999999999</v>
      </c>
    </row>
    <row r="7776" spans="1:3" x14ac:dyDescent="0.2">
      <c r="A7776" s="1">
        <v>45791.555326631948</v>
      </c>
      <c r="B7776">
        <v>122.93</v>
      </c>
      <c r="C7776" s="2">
        <v>155.5</v>
      </c>
    </row>
    <row r="7777" spans="1:3" x14ac:dyDescent="0.2">
      <c r="A7777" s="1">
        <v>45791.555326863425</v>
      </c>
      <c r="B7777">
        <v>122.931</v>
      </c>
      <c r="C7777" s="2">
        <v>155.52000000000001</v>
      </c>
    </row>
    <row r="7778" spans="1:3" x14ac:dyDescent="0.2">
      <c r="A7778" s="1">
        <v>45791.555327106478</v>
      </c>
      <c r="B7778">
        <v>122.023</v>
      </c>
      <c r="C7778" s="2">
        <v>155.54</v>
      </c>
    </row>
    <row r="7779" spans="1:3" x14ac:dyDescent="0.2">
      <c r="A7779" s="1">
        <v>45791.555327326387</v>
      </c>
      <c r="B7779">
        <v>122.476</v>
      </c>
      <c r="C7779" s="2">
        <v>155.56</v>
      </c>
    </row>
    <row r="7780" spans="1:3" x14ac:dyDescent="0.2">
      <c r="A7780" s="1">
        <v>45791.555327557871</v>
      </c>
      <c r="B7780">
        <v>121.574</v>
      </c>
      <c r="C7780" s="2">
        <v>155.58000000000001</v>
      </c>
    </row>
    <row r="7781" spans="1:3" x14ac:dyDescent="0.2">
      <c r="A7781" s="1">
        <v>45791.555327789349</v>
      </c>
      <c r="B7781">
        <v>122.476</v>
      </c>
      <c r="C7781" s="2">
        <v>155.6</v>
      </c>
    </row>
    <row r="7782" spans="1:3" x14ac:dyDescent="0.2">
      <c r="A7782" s="1">
        <v>45791.555328009257</v>
      </c>
      <c r="B7782">
        <v>122.027</v>
      </c>
      <c r="C7782" s="2">
        <v>155.62</v>
      </c>
    </row>
    <row r="7783" spans="1:3" x14ac:dyDescent="0.2">
      <c r="A7783" s="1">
        <v>45791.555328240742</v>
      </c>
      <c r="B7783">
        <v>122.476</v>
      </c>
      <c r="C7783" s="2">
        <v>155.63999999999999</v>
      </c>
    </row>
    <row r="7784" spans="1:3" x14ac:dyDescent="0.2">
      <c r="A7784" s="1">
        <v>45791.555328472219</v>
      </c>
      <c r="B7784">
        <v>122.932</v>
      </c>
      <c r="C7784" s="2">
        <v>155.66</v>
      </c>
    </row>
    <row r="7785" spans="1:3" x14ac:dyDescent="0.2">
      <c r="A7785" s="1">
        <v>45791.555328703704</v>
      </c>
      <c r="B7785">
        <v>121.574</v>
      </c>
      <c r="C7785" s="2">
        <v>155.68</v>
      </c>
    </row>
    <row r="7786" spans="1:3" x14ac:dyDescent="0.2">
      <c r="A7786" s="1">
        <v>45791.555328935188</v>
      </c>
      <c r="B7786">
        <v>122.024</v>
      </c>
      <c r="C7786" s="2">
        <v>155.69999999999999</v>
      </c>
    </row>
    <row r="7787" spans="1:3" x14ac:dyDescent="0.2">
      <c r="A7787" s="1">
        <v>45791.555329166666</v>
      </c>
      <c r="B7787">
        <v>122.02500000000001</v>
      </c>
      <c r="C7787" s="2">
        <v>155.72</v>
      </c>
    </row>
    <row r="7788" spans="1:3" x14ac:dyDescent="0.2">
      <c r="A7788" s="1">
        <v>45791.55532939815</v>
      </c>
      <c r="B7788">
        <v>122.477</v>
      </c>
      <c r="C7788" s="2">
        <v>155.74</v>
      </c>
    </row>
    <row r="7789" spans="1:3" x14ac:dyDescent="0.2">
      <c r="A7789" s="1">
        <v>45791.555329641204</v>
      </c>
      <c r="B7789">
        <v>121.581</v>
      </c>
      <c r="C7789" s="2">
        <v>155.76</v>
      </c>
    </row>
    <row r="7790" spans="1:3" x14ac:dyDescent="0.2">
      <c r="A7790" s="1">
        <v>45791.555329872688</v>
      </c>
      <c r="B7790">
        <v>122.029</v>
      </c>
      <c r="C7790" s="2">
        <v>155.78</v>
      </c>
    </row>
    <row r="7791" spans="1:3" x14ac:dyDescent="0.2">
      <c r="A7791" s="1">
        <v>45791.555330092589</v>
      </c>
      <c r="B7791">
        <v>122.05500000000001</v>
      </c>
      <c r="C7791" s="2">
        <v>155.80000000000001</v>
      </c>
    </row>
    <row r="7792" spans="1:3" x14ac:dyDescent="0.2">
      <c r="A7792" s="1">
        <v>45791.55533033565</v>
      </c>
      <c r="B7792">
        <v>121.13</v>
      </c>
      <c r="C7792" s="2">
        <v>155.82</v>
      </c>
    </row>
    <row r="7793" spans="1:3" x14ac:dyDescent="0.2">
      <c r="A7793" s="1">
        <v>45791.555330567127</v>
      </c>
      <c r="B7793">
        <v>121.577</v>
      </c>
      <c r="C7793" s="2">
        <v>155.84</v>
      </c>
    </row>
    <row r="7794" spans="1:3" x14ac:dyDescent="0.2">
      <c r="A7794" s="1">
        <v>45791.555330798612</v>
      </c>
      <c r="B7794">
        <v>121.577</v>
      </c>
      <c r="C7794" s="2">
        <v>155.86000000000001</v>
      </c>
    </row>
    <row r="7795" spans="1:3" x14ac:dyDescent="0.2">
      <c r="A7795" s="1">
        <v>45791.555331030089</v>
      </c>
      <c r="B7795">
        <v>120.687</v>
      </c>
      <c r="C7795" s="2">
        <v>155.88</v>
      </c>
    </row>
    <row r="7796" spans="1:3" x14ac:dyDescent="0.2">
      <c r="A7796" s="1">
        <v>45791.555331261574</v>
      </c>
      <c r="B7796">
        <v>120.252</v>
      </c>
      <c r="C7796" s="2">
        <v>155.9</v>
      </c>
    </row>
    <row r="7797" spans="1:3" x14ac:dyDescent="0.2">
      <c r="A7797" s="1">
        <v>45791.555331493058</v>
      </c>
      <c r="B7797">
        <v>121.57599999999999</v>
      </c>
      <c r="C7797" s="2">
        <v>155.91999999999999</v>
      </c>
    </row>
    <row r="7798" spans="1:3" x14ac:dyDescent="0.2">
      <c r="A7798" s="1">
        <v>45791.555331724536</v>
      </c>
      <c r="B7798">
        <v>122.02500000000001</v>
      </c>
      <c r="C7798" s="2">
        <v>155.94</v>
      </c>
    </row>
    <row r="7799" spans="1:3" x14ac:dyDescent="0.2">
      <c r="A7799" s="1">
        <v>45791.55533195602</v>
      </c>
      <c r="B7799">
        <v>122.02500000000001</v>
      </c>
      <c r="C7799" s="2">
        <v>155.96</v>
      </c>
    </row>
    <row r="7800" spans="1:3" x14ac:dyDescent="0.2">
      <c r="A7800" s="1">
        <v>45791.555332187498</v>
      </c>
      <c r="B7800">
        <v>120.71599999999999</v>
      </c>
      <c r="C7800" s="2">
        <v>155.97999999999999</v>
      </c>
    </row>
    <row r="7801" spans="1:3" x14ac:dyDescent="0.2">
      <c r="A7801" s="1">
        <v>45791.555332418982</v>
      </c>
      <c r="B7801">
        <v>120.688</v>
      </c>
      <c r="C7801" s="2">
        <v>156</v>
      </c>
    </row>
    <row r="7802" spans="1:3" x14ac:dyDescent="0.2">
      <c r="A7802" s="1">
        <v>45791.555332662036</v>
      </c>
      <c r="B7802">
        <v>120.25</v>
      </c>
      <c r="C7802" s="2">
        <v>156.02000000000001</v>
      </c>
    </row>
    <row r="7803" spans="1:3" x14ac:dyDescent="0.2">
      <c r="A7803" s="1">
        <v>45791.555332870368</v>
      </c>
      <c r="B7803">
        <v>119.81699999999999</v>
      </c>
      <c r="C7803" s="2">
        <v>156.04</v>
      </c>
    </row>
    <row r="7804" spans="1:3" x14ac:dyDescent="0.2">
      <c r="A7804" s="1">
        <v>45791.555333101853</v>
      </c>
      <c r="B7804">
        <v>120.249</v>
      </c>
      <c r="C7804" s="2">
        <v>156.06</v>
      </c>
    </row>
    <row r="7805" spans="1:3" x14ac:dyDescent="0.2">
      <c r="A7805" s="1">
        <v>45791.55533333333</v>
      </c>
      <c r="B7805">
        <v>119.816</v>
      </c>
      <c r="C7805" s="2">
        <v>156.08000000000001</v>
      </c>
    </row>
    <row r="7806" spans="1:3" x14ac:dyDescent="0.2">
      <c r="A7806" s="1">
        <v>45791.555333564815</v>
      </c>
      <c r="B7806">
        <v>118.952</v>
      </c>
      <c r="C7806" s="2">
        <v>156.1</v>
      </c>
    </row>
    <row r="7807" spans="1:3" x14ac:dyDescent="0.2">
      <c r="A7807" s="1">
        <v>45791.555333796299</v>
      </c>
      <c r="B7807">
        <v>119.81699999999999</v>
      </c>
      <c r="C7807" s="2">
        <v>156.12</v>
      </c>
    </row>
    <row r="7808" spans="1:3" x14ac:dyDescent="0.2">
      <c r="A7808" s="1">
        <v>45791.555334027777</v>
      </c>
      <c r="B7808">
        <v>118.52800000000001</v>
      </c>
      <c r="C7808" s="2">
        <v>156.13999999999999</v>
      </c>
    </row>
    <row r="7809" spans="1:3" x14ac:dyDescent="0.2">
      <c r="A7809" s="1">
        <v>45791.55533427083</v>
      </c>
      <c r="B7809">
        <v>120.69199999999999</v>
      </c>
      <c r="C7809" s="2">
        <v>156.16</v>
      </c>
    </row>
    <row r="7810" spans="1:3" x14ac:dyDescent="0.2">
      <c r="A7810" s="1">
        <v>45791.555334502315</v>
      </c>
      <c r="B7810">
        <v>119.81699999999999</v>
      </c>
      <c r="C7810" s="2">
        <v>156.18</v>
      </c>
    </row>
    <row r="7811" spans="1:3" x14ac:dyDescent="0.2">
      <c r="A7811" s="1">
        <v>45791.555334745368</v>
      </c>
      <c r="B7811">
        <v>120.242</v>
      </c>
      <c r="C7811" s="2">
        <v>156.19999999999999</v>
      </c>
    </row>
    <row r="7812" spans="1:3" x14ac:dyDescent="0.2">
      <c r="A7812" s="1">
        <v>45791.555334976852</v>
      </c>
      <c r="B7812">
        <v>119.84099999999999</v>
      </c>
      <c r="C7812" s="2">
        <v>156.22</v>
      </c>
    </row>
    <row r="7813" spans="1:3" x14ac:dyDescent="0.2">
      <c r="A7813" s="1">
        <v>45791.555335185185</v>
      </c>
      <c r="B7813">
        <v>119.815</v>
      </c>
      <c r="C7813" s="2">
        <v>156.24</v>
      </c>
    </row>
    <row r="7814" spans="1:3" x14ac:dyDescent="0.2">
      <c r="A7814" s="1">
        <v>45791.555335428238</v>
      </c>
      <c r="B7814">
        <v>119.38</v>
      </c>
      <c r="C7814" s="2">
        <v>156.26</v>
      </c>
    </row>
    <row r="7815" spans="1:3" x14ac:dyDescent="0.2">
      <c r="A7815" s="1">
        <v>45791.555335648147</v>
      </c>
      <c r="B7815">
        <v>119.81399999999999</v>
      </c>
      <c r="C7815" s="2">
        <v>156.28</v>
      </c>
    </row>
    <row r="7816" spans="1:3" x14ac:dyDescent="0.2">
      <c r="A7816" s="1">
        <v>45791.5553358912</v>
      </c>
      <c r="B7816">
        <v>119.378</v>
      </c>
      <c r="C7816" s="2">
        <v>156.30000000000001</v>
      </c>
    </row>
    <row r="7817" spans="1:3" x14ac:dyDescent="0.2">
      <c r="A7817" s="1">
        <v>45791.555336122685</v>
      </c>
      <c r="B7817">
        <v>118.949</v>
      </c>
      <c r="C7817" s="2">
        <v>156.32</v>
      </c>
    </row>
    <row r="7818" spans="1:3" x14ac:dyDescent="0.2">
      <c r="A7818" s="1">
        <v>45791.555336365738</v>
      </c>
      <c r="B7818">
        <v>119.38</v>
      </c>
      <c r="C7818" s="2">
        <v>156.34</v>
      </c>
    </row>
    <row r="7819" spans="1:3" x14ac:dyDescent="0.2">
      <c r="A7819" s="1">
        <v>45791.555336574071</v>
      </c>
      <c r="B7819">
        <v>118.95</v>
      </c>
      <c r="C7819" s="2">
        <v>156.36000000000001</v>
      </c>
    </row>
    <row r="7820" spans="1:3" x14ac:dyDescent="0.2">
      <c r="A7820" s="1">
        <v>45791.555336817131</v>
      </c>
      <c r="B7820">
        <v>118.52200000000001</v>
      </c>
      <c r="C7820" s="2">
        <v>156.38</v>
      </c>
    </row>
    <row r="7821" spans="1:3" x14ac:dyDescent="0.2">
      <c r="A7821" s="1">
        <v>45791.55533703704</v>
      </c>
      <c r="B7821">
        <v>118.098</v>
      </c>
      <c r="C7821" s="2">
        <v>156.4</v>
      </c>
    </row>
    <row r="7822" spans="1:3" x14ac:dyDescent="0.2">
      <c r="A7822" s="1">
        <v>45791.555337268517</v>
      </c>
      <c r="B7822">
        <v>119.384</v>
      </c>
      <c r="C7822" s="2">
        <v>156.41999999999999</v>
      </c>
    </row>
    <row r="7823" spans="1:3" x14ac:dyDescent="0.2">
      <c r="A7823" s="1">
        <v>45791.555337523147</v>
      </c>
      <c r="B7823">
        <v>119.379</v>
      </c>
      <c r="C7823" s="2">
        <v>156.44</v>
      </c>
    </row>
    <row r="7824" spans="1:3" x14ac:dyDescent="0.2">
      <c r="A7824" s="1">
        <v>45791.555337743055</v>
      </c>
      <c r="B7824">
        <v>119.38</v>
      </c>
      <c r="C7824" s="2">
        <v>156.46</v>
      </c>
    </row>
    <row r="7825" spans="1:3" x14ac:dyDescent="0.2">
      <c r="A7825" s="1">
        <v>45791.55533797454</v>
      </c>
      <c r="B7825">
        <v>118.102</v>
      </c>
      <c r="C7825" s="2">
        <v>156.47999999999999</v>
      </c>
    </row>
    <row r="7826" spans="1:3" x14ac:dyDescent="0.2">
      <c r="A7826" s="1">
        <v>45791.555338206017</v>
      </c>
      <c r="B7826">
        <v>118.52500000000001</v>
      </c>
      <c r="C7826" s="2">
        <v>156.5</v>
      </c>
    </row>
    <row r="7827" spans="1:3" x14ac:dyDescent="0.2">
      <c r="A7827" s="1">
        <v>45791.555338449078</v>
      </c>
      <c r="B7827">
        <v>118.526</v>
      </c>
      <c r="C7827" s="2">
        <v>156.52000000000001</v>
      </c>
    </row>
    <row r="7828" spans="1:3" x14ac:dyDescent="0.2">
      <c r="A7828" s="1">
        <v>45791.555338680555</v>
      </c>
      <c r="B7828">
        <v>117.26300000000001</v>
      </c>
      <c r="C7828" s="2">
        <v>156.54</v>
      </c>
    </row>
    <row r="7829" spans="1:3" x14ac:dyDescent="0.2">
      <c r="A7829" s="1">
        <v>45791.555338900464</v>
      </c>
      <c r="B7829">
        <v>118.102</v>
      </c>
      <c r="C7829" s="2">
        <v>156.56</v>
      </c>
    </row>
    <row r="7830" spans="1:3" x14ac:dyDescent="0.2">
      <c r="A7830" s="1">
        <v>45791.555339131941</v>
      </c>
      <c r="B7830">
        <v>117.68</v>
      </c>
      <c r="C7830" s="2">
        <v>156.58000000000001</v>
      </c>
    </row>
    <row r="7831" spans="1:3" x14ac:dyDescent="0.2">
      <c r="A7831" s="1">
        <v>45791.555339375001</v>
      </c>
      <c r="B7831">
        <v>117.68</v>
      </c>
      <c r="C7831" s="2">
        <v>156.6</v>
      </c>
    </row>
    <row r="7832" spans="1:3" x14ac:dyDescent="0.2">
      <c r="A7832" s="1">
        <v>45791.555339606479</v>
      </c>
      <c r="B7832">
        <v>117.68</v>
      </c>
      <c r="C7832" s="2">
        <v>156.62</v>
      </c>
    </row>
    <row r="7833" spans="1:3" x14ac:dyDescent="0.2">
      <c r="A7833" s="1">
        <v>45791.555339826387</v>
      </c>
      <c r="B7833">
        <v>117.684</v>
      </c>
      <c r="C7833" s="2">
        <v>156.63999999999999</v>
      </c>
    </row>
    <row r="7834" spans="1:3" x14ac:dyDescent="0.2">
      <c r="A7834" s="1">
        <v>45791.555340057872</v>
      </c>
      <c r="B7834">
        <v>118.524</v>
      </c>
      <c r="C7834" s="2">
        <v>156.66</v>
      </c>
    </row>
    <row r="7835" spans="1:3" x14ac:dyDescent="0.2">
      <c r="A7835" s="1">
        <v>45791.555340289349</v>
      </c>
      <c r="B7835">
        <v>117.264</v>
      </c>
      <c r="C7835" s="2">
        <v>156.68</v>
      </c>
    </row>
    <row r="7836" spans="1:3" x14ac:dyDescent="0.2">
      <c r="A7836" s="1">
        <v>45791.55534053241</v>
      </c>
      <c r="B7836">
        <v>117.681</v>
      </c>
      <c r="C7836" s="2">
        <v>156.69999999999999</v>
      </c>
    </row>
    <row r="7837" spans="1:3" x14ac:dyDescent="0.2">
      <c r="A7837" s="1">
        <v>45791.555340763887</v>
      </c>
      <c r="B7837">
        <v>117.68600000000001</v>
      </c>
      <c r="C7837" s="2">
        <v>156.72</v>
      </c>
    </row>
    <row r="7838" spans="1:3" x14ac:dyDescent="0.2">
      <c r="A7838" s="1">
        <v>45791.555340983796</v>
      </c>
      <c r="B7838">
        <v>117.68300000000001</v>
      </c>
      <c r="C7838" s="2">
        <v>156.74</v>
      </c>
    </row>
    <row r="7839" spans="1:3" x14ac:dyDescent="0.2">
      <c r="A7839" s="1">
        <v>45791.555341226849</v>
      </c>
      <c r="B7839">
        <v>117.265</v>
      </c>
      <c r="C7839" s="2">
        <v>156.76</v>
      </c>
    </row>
    <row r="7840" spans="1:3" x14ac:dyDescent="0.2">
      <c r="A7840" s="1">
        <v>45791.555341446758</v>
      </c>
      <c r="B7840">
        <v>117.261</v>
      </c>
      <c r="C7840" s="2">
        <v>156.78</v>
      </c>
    </row>
    <row r="7841" spans="1:3" x14ac:dyDescent="0.2">
      <c r="A7841" s="1">
        <v>45791.555341678242</v>
      </c>
      <c r="B7841">
        <v>117.261</v>
      </c>
      <c r="C7841" s="2">
        <v>156.80000000000001</v>
      </c>
    </row>
    <row r="7842" spans="1:3" x14ac:dyDescent="0.2">
      <c r="A7842" s="1">
        <v>45791.55534190972</v>
      </c>
      <c r="B7842">
        <v>116.849</v>
      </c>
      <c r="C7842" s="2">
        <v>156.82</v>
      </c>
    </row>
    <row r="7843" spans="1:3" x14ac:dyDescent="0.2">
      <c r="A7843" s="1">
        <v>45791.55534215278</v>
      </c>
      <c r="B7843">
        <v>116.85</v>
      </c>
      <c r="C7843" s="2">
        <v>156.84</v>
      </c>
    </row>
    <row r="7844" spans="1:3" x14ac:dyDescent="0.2">
      <c r="A7844" s="1">
        <v>45791.555342372689</v>
      </c>
      <c r="B7844">
        <v>116.845</v>
      </c>
      <c r="C7844" s="2">
        <v>156.86000000000001</v>
      </c>
    </row>
    <row r="7845" spans="1:3" x14ac:dyDescent="0.2">
      <c r="A7845" s="1">
        <v>45791.555342615742</v>
      </c>
      <c r="B7845">
        <v>116.029</v>
      </c>
      <c r="C7845" s="2">
        <v>156.88</v>
      </c>
    </row>
    <row r="7846" spans="1:3" x14ac:dyDescent="0.2">
      <c r="A7846" s="1">
        <v>45791.555342847219</v>
      </c>
      <c r="B7846">
        <v>116.032</v>
      </c>
      <c r="C7846" s="2">
        <v>156.9</v>
      </c>
    </row>
    <row r="7847" spans="1:3" x14ac:dyDescent="0.2">
      <c r="A7847" s="1">
        <v>45791.555343067128</v>
      </c>
      <c r="B7847">
        <v>116.849</v>
      </c>
      <c r="C7847" s="2">
        <v>156.91999999999999</v>
      </c>
    </row>
    <row r="7848" spans="1:3" x14ac:dyDescent="0.2">
      <c r="A7848" s="1">
        <v>45791.555343298613</v>
      </c>
      <c r="B7848">
        <v>117.262</v>
      </c>
      <c r="C7848" s="2">
        <v>156.94</v>
      </c>
    </row>
    <row r="7849" spans="1:3" x14ac:dyDescent="0.2">
      <c r="A7849" s="1">
        <v>45791.555343541666</v>
      </c>
      <c r="B7849">
        <v>116.438</v>
      </c>
      <c r="C7849" s="2">
        <v>156.96</v>
      </c>
    </row>
    <row r="7850" spans="1:3" x14ac:dyDescent="0.2">
      <c r="A7850" s="1">
        <v>45791.555343749998</v>
      </c>
      <c r="B7850">
        <v>115.626</v>
      </c>
      <c r="C7850" s="2">
        <v>156.97999999999999</v>
      </c>
    </row>
    <row r="7851" spans="1:3" x14ac:dyDescent="0.2">
      <c r="A7851" s="1">
        <v>45791.555343981483</v>
      </c>
      <c r="B7851">
        <v>116.03</v>
      </c>
      <c r="C7851" s="2">
        <v>157</v>
      </c>
    </row>
    <row r="7852" spans="1:3" x14ac:dyDescent="0.2">
      <c r="A7852" s="1">
        <v>45791.555344224536</v>
      </c>
      <c r="B7852">
        <v>116.027</v>
      </c>
      <c r="C7852" s="2">
        <v>157.02000000000001</v>
      </c>
    </row>
    <row r="7853" spans="1:3" x14ac:dyDescent="0.2">
      <c r="A7853" s="1">
        <v>45791.55534446759</v>
      </c>
      <c r="B7853">
        <v>115.622</v>
      </c>
      <c r="C7853" s="2">
        <v>157.04</v>
      </c>
    </row>
    <row r="7854" spans="1:3" x14ac:dyDescent="0.2">
      <c r="A7854" s="1">
        <v>45791.555344687498</v>
      </c>
      <c r="B7854">
        <v>115.22</v>
      </c>
      <c r="C7854" s="2">
        <v>157.06</v>
      </c>
    </row>
    <row r="7855" spans="1:3" x14ac:dyDescent="0.2">
      <c r="A7855" s="1">
        <v>45791.555344918983</v>
      </c>
      <c r="B7855">
        <v>115.626</v>
      </c>
      <c r="C7855" s="2">
        <v>157.08000000000001</v>
      </c>
    </row>
    <row r="7856" spans="1:3" x14ac:dyDescent="0.2">
      <c r="A7856" s="1">
        <v>45791.555345162036</v>
      </c>
      <c r="B7856">
        <v>114.821</v>
      </c>
      <c r="C7856" s="2">
        <v>157.1</v>
      </c>
    </row>
    <row r="7857" spans="1:3" x14ac:dyDescent="0.2">
      <c r="A7857" s="1">
        <v>45791.555345370369</v>
      </c>
      <c r="B7857">
        <v>114.425</v>
      </c>
      <c r="C7857" s="2">
        <v>157.12</v>
      </c>
    </row>
    <row r="7858" spans="1:3" x14ac:dyDescent="0.2">
      <c r="A7858" s="1">
        <v>45791.555345601853</v>
      </c>
      <c r="B7858">
        <v>115.21899999999999</v>
      </c>
      <c r="C7858" s="2">
        <v>157.13999999999999</v>
      </c>
    </row>
    <row r="7859" spans="1:3" x14ac:dyDescent="0.2">
      <c r="A7859" s="1">
        <v>45791.555345833331</v>
      </c>
      <c r="B7859">
        <v>114.027</v>
      </c>
      <c r="C7859" s="2">
        <v>157.16</v>
      </c>
    </row>
    <row r="7860" spans="1:3" x14ac:dyDescent="0.2">
      <c r="A7860" s="1">
        <v>45791.555346064815</v>
      </c>
      <c r="B7860">
        <v>116.44</v>
      </c>
      <c r="C7860" s="2">
        <v>157.18</v>
      </c>
    </row>
    <row r="7861" spans="1:3" x14ac:dyDescent="0.2">
      <c r="A7861" s="1">
        <v>45791.555346307869</v>
      </c>
      <c r="B7861">
        <v>115.247</v>
      </c>
      <c r="C7861" s="2">
        <v>157.19999999999999</v>
      </c>
    </row>
    <row r="7862" spans="1:3" x14ac:dyDescent="0.2">
      <c r="A7862" s="1">
        <v>45791.555346550929</v>
      </c>
      <c r="B7862">
        <v>115.221</v>
      </c>
      <c r="C7862" s="2">
        <v>157.22</v>
      </c>
    </row>
    <row r="7863" spans="1:3" x14ac:dyDescent="0.2">
      <c r="A7863" s="1">
        <v>45791.555346770831</v>
      </c>
      <c r="B7863">
        <v>115.241</v>
      </c>
      <c r="C7863" s="2">
        <v>157.24</v>
      </c>
    </row>
    <row r="7864" spans="1:3" x14ac:dyDescent="0.2">
      <c r="A7864" s="1">
        <v>45791.555347002315</v>
      </c>
      <c r="B7864">
        <v>115.619</v>
      </c>
      <c r="C7864" s="2">
        <v>157.26</v>
      </c>
    </row>
    <row r="7865" spans="1:3" x14ac:dyDescent="0.2">
      <c r="A7865" s="1">
        <v>45791.5553472338</v>
      </c>
      <c r="B7865">
        <v>114.81699999999999</v>
      </c>
      <c r="C7865" s="2">
        <v>157.28</v>
      </c>
    </row>
    <row r="7866" spans="1:3" x14ac:dyDescent="0.2">
      <c r="A7866" s="1">
        <v>45791.555347465277</v>
      </c>
      <c r="B7866">
        <v>115.221</v>
      </c>
      <c r="C7866" s="2">
        <v>157.30000000000001</v>
      </c>
    </row>
    <row r="7867" spans="1:3" x14ac:dyDescent="0.2">
      <c r="A7867" s="1">
        <v>45791.55534770833</v>
      </c>
      <c r="B7867">
        <v>114.821</v>
      </c>
      <c r="C7867" s="2">
        <v>157.32</v>
      </c>
    </row>
    <row r="7868" spans="1:3" x14ac:dyDescent="0.2">
      <c r="A7868" s="1">
        <v>45791.555347928239</v>
      </c>
      <c r="B7868">
        <v>114.794</v>
      </c>
      <c r="C7868" s="2">
        <v>157.34</v>
      </c>
    </row>
    <row r="7869" spans="1:3" x14ac:dyDescent="0.2">
      <c r="A7869" s="1">
        <v>45791.555348148147</v>
      </c>
      <c r="B7869">
        <v>114.05200000000001</v>
      </c>
      <c r="C7869" s="2">
        <v>157.36000000000001</v>
      </c>
    </row>
    <row r="7870" spans="1:3" x14ac:dyDescent="0.2">
      <c r="A7870" s="1">
        <v>45791.555348402777</v>
      </c>
      <c r="B7870">
        <v>114.42400000000001</v>
      </c>
      <c r="C7870" s="2">
        <v>157.38</v>
      </c>
    </row>
    <row r="7871" spans="1:3" x14ac:dyDescent="0.2">
      <c r="A7871" s="1">
        <v>45791.555348634261</v>
      </c>
      <c r="B7871">
        <v>114.029</v>
      </c>
      <c r="C7871" s="2">
        <v>157.4</v>
      </c>
    </row>
    <row r="7872" spans="1:3" x14ac:dyDescent="0.2">
      <c r="A7872" s="1">
        <v>45791.55534885417</v>
      </c>
      <c r="B7872">
        <v>113.63500000000001</v>
      </c>
      <c r="C7872" s="2">
        <v>157.41999999999999</v>
      </c>
    </row>
    <row r="7873" spans="1:3" x14ac:dyDescent="0.2">
      <c r="A7873" s="1">
        <v>45791.555349085647</v>
      </c>
      <c r="B7873">
        <v>114.42100000000001</v>
      </c>
      <c r="C7873" s="2">
        <v>157.44</v>
      </c>
    </row>
    <row r="7874" spans="1:3" x14ac:dyDescent="0.2">
      <c r="A7874" s="1">
        <v>45791.555349305556</v>
      </c>
      <c r="B7874">
        <v>114.818</v>
      </c>
      <c r="C7874" s="2">
        <v>157.46</v>
      </c>
    </row>
    <row r="7875" spans="1:3" x14ac:dyDescent="0.2">
      <c r="A7875" s="1">
        <v>45791.555349548609</v>
      </c>
      <c r="B7875">
        <v>114.029</v>
      </c>
      <c r="C7875" s="2">
        <v>157.47999999999999</v>
      </c>
    </row>
    <row r="7876" spans="1:3" x14ac:dyDescent="0.2">
      <c r="A7876" s="1">
        <v>45791.555349780094</v>
      </c>
      <c r="B7876">
        <v>114.821</v>
      </c>
      <c r="C7876" s="2">
        <v>157.5</v>
      </c>
    </row>
    <row r="7877" spans="1:3" x14ac:dyDescent="0.2">
      <c r="A7877" s="1">
        <v>45791.555350000002</v>
      </c>
      <c r="B7877">
        <v>113.63500000000001</v>
      </c>
      <c r="C7877" s="2">
        <v>157.52000000000001</v>
      </c>
    </row>
    <row r="7878" spans="1:3" x14ac:dyDescent="0.2">
      <c r="A7878" s="1">
        <v>45791.555350243056</v>
      </c>
      <c r="B7878">
        <v>113.636</v>
      </c>
      <c r="C7878" s="2">
        <v>157.54</v>
      </c>
    </row>
    <row r="7879" spans="1:3" x14ac:dyDescent="0.2">
      <c r="A7879" s="1">
        <v>45791.55535047454</v>
      </c>
      <c r="B7879">
        <v>113.25</v>
      </c>
      <c r="C7879" s="2">
        <v>157.56</v>
      </c>
    </row>
    <row r="7880" spans="1:3" x14ac:dyDescent="0.2">
      <c r="A7880" s="1">
        <v>45791.555350694442</v>
      </c>
      <c r="B7880">
        <v>112.861</v>
      </c>
      <c r="C7880" s="2">
        <v>157.58000000000001</v>
      </c>
    </row>
    <row r="7881" spans="1:3" x14ac:dyDescent="0.2">
      <c r="A7881" s="1">
        <v>45791.555350937502</v>
      </c>
      <c r="B7881">
        <v>112.866</v>
      </c>
      <c r="C7881" s="2">
        <v>157.6</v>
      </c>
    </row>
    <row r="7882" spans="1:3" x14ac:dyDescent="0.2">
      <c r="A7882" s="1">
        <v>45791.55535116898</v>
      </c>
      <c r="B7882">
        <v>112.86199999999999</v>
      </c>
      <c r="C7882" s="2">
        <v>157.62</v>
      </c>
    </row>
    <row r="7883" spans="1:3" x14ac:dyDescent="0.2">
      <c r="A7883" s="1">
        <v>45791.555351400464</v>
      </c>
      <c r="B7883">
        <v>113.25</v>
      </c>
      <c r="C7883" s="2">
        <v>157.63999999999999</v>
      </c>
    </row>
    <row r="7884" spans="1:3" x14ac:dyDescent="0.2">
      <c r="A7884" s="1">
        <v>45791.555351631941</v>
      </c>
      <c r="B7884">
        <v>112.864</v>
      </c>
      <c r="C7884" s="2">
        <v>157.66</v>
      </c>
    </row>
    <row r="7885" spans="1:3" x14ac:dyDescent="0.2">
      <c r="A7885" s="1">
        <v>45791.55535185185</v>
      </c>
      <c r="B7885">
        <v>113.248</v>
      </c>
      <c r="C7885" s="2">
        <v>157.68</v>
      </c>
    </row>
    <row r="7886" spans="1:3" x14ac:dyDescent="0.2">
      <c r="A7886" s="1">
        <v>45791.555352106479</v>
      </c>
      <c r="B7886">
        <v>114.027</v>
      </c>
      <c r="C7886" s="2">
        <v>157.69999999999999</v>
      </c>
    </row>
    <row r="7887" spans="1:3" x14ac:dyDescent="0.2">
      <c r="A7887" s="1">
        <v>45791.555352337964</v>
      </c>
      <c r="B7887">
        <v>112.473</v>
      </c>
      <c r="C7887" s="2">
        <v>157.72</v>
      </c>
    </row>
    <row r="7888" spans="1:3" x14ac:dyDescent="0.2">
      <c r="A7888" s="1">
        <v>45791.555352569441</v>
      </c>
      <c r="B7888">
        <v>112.86499999999999</v>
      </c>
      <c r="C7888" s="2">
        <v>157.74</v>
      </c>
    </row>
    <row r="7889" spans="1:3" x14ac:dyDescent="0.2">
      <c r="A7889" s="1">
        <v>45791.555352800926</v>
      </c>
      <c r="B7889">
        <v>113.247</v>
      </c>
      <c r="C7889" s="2">
        <v>157.76</v>
      </c>
    </row>
    <row r="7890" spans="1:3" x14ac:dyDescent="0.2">
      <c r="A7890" s="1">
        <v>45791.555353020834</v>
      </c>
      <c r="B7890">
        <v>112.85899999999999</v>
      </c>
      <c r="C7890" s="2">
        <v>157.78</v>
      </c>
    </row>
    <row r="7891" spans="1:3" x14ac:dyDescent="0.2">
      <c r="A7891" s="1">
        <v>45791.555353263888</v>
      </c>
      <c r="B7891">
        <v>112.863</v>
      </c>
      <c r="C7891" s="2">
        <v>157.80000000000001</v>
      </c>
    </row>
    <row r="7892" spans="1:3" x14ac:dyDescent="0.2">
      <c r="A7892" s="1">
        <v>45791.55535347222</v>
      </c>
      <c r="B7892">
        <v>112.096</v>
      </c>
      <c r="C7892" s="2">
        <v>157.82</v>
      </c>
    </row>
    <row r="7893" spans="1:3" x14ac:dyDescent="0.2">
      <c r="A7893" s="1">
        <v>45791.555353715281</v>
      </c>
      <c r="B7893">
        <v>112.479</v>
      </c>
      <c r="C7893" s="2">
        <v>157.84</v>
      </c>
    </row>
    <row r="7894" spans="1:3" x14ac:dyDescent="0.2">
      <c r="A7894" s="1">
        <v>45791.555353946758</v>
      </c>
      <c r="B7894">
        <v>112.477</v>
      </c>
      <c r="C7894" s="2">
        <v>157.86000000000001</v>
      </c>
    </row>
    <row r="7895" spans="1:3" x14ac:dyDescent="0.2">
      <c r="A7895" s="1">
        <v>45791.555354189812</v>
      </c>
      <c r="B7895">
        <v>111.718</v>
      </c>
      <c r="C7895" s="2">
        <v>157.88</v>
      </c>
    </row>
    <row r="7896" spans="1:3" x14ac:dyDescent="0.2">
      <c r="A7896" s="1">
        <v>45791.555354421296</v>
      </c>
      <c r="B7896">
        <v>112.098</v>
      </c>
      <c r="C7896" s="2">
        <v>157.9</v>
      </c>
    </row>
    <row r="7897" spans="1:3" x14ac:dyDescent="0.2">
      <c r="A7897" s="1">
        <v>45791.555354641205</v>
      </c>
      <c r="B7897">
        <v>112.09699999999999</v>
      </c>
      <c r="C7897" s="2">
        <v>157.91999999999999</v>
      </c>
    </row>
    <row r="7898" spans="1:3" x14ac:dyDescent="0.2">
      <c r="A7898" s="1">
        <v>45791.555354861113</v>
      </c>
      <c r="B7898">
        <v>111.718</v>
      </c>
      <c r="C7898" s="2">
        <v>157.94</v>
      </c>
    </row>
    <row r="7899" spans="1:3" x14ac:dyDescent="0.2">
      <c r="A7899" s="1">
        <v>45791.555355092591</v>
      </c>
      <c r="B7899">
        <v>110.968</v>
      </c>
      <c r="C7899" s="2">
        <v>157.96</v>
      </c>
    </row>
    <row r="7900" spans="1:3" x14ac:dyDescent="0.2">
      <c r="A7900" s="1">
        <v>45791.555355324075</v>
      </c>
      <c r="B7900">
        <v>112.476</v>
      </c>
      <c r="C7900" s="2">
        <v>157.97999999999999</v>
      </c>
    </row>
    <row r="7901" spans="1:3" x14ac:dyDescent="0.2">
      <c r="A7901" s="1">
        <v>45791.555355555553</v>
      </c>
      <c r="B7901">
        <v>112.098</v>
      </c>
      <c r="C7901" s="2">
        <v>158</v>
      </c>
    </row>
    <row r="7902" spans="1:3" x14ac:dyDescent="0.2">
      <c r="A7902" s="1">
        <v>45791.555355798613</v>
      </c>
      <c r="B7902">
        <v>111.717</v>
      </c>
      <c r="C7902" s="2">
        <v>158.02000000000001</v>
      </c>
    </row>
    <row r="7903" spans="1:3" x14ac:dyDescent="0.2">
      <c r="A7903" s="1">
        <v>45791.555356041667</v>
      </c>
      <c r="B7903">
        <v>110.964</v>
      </c>
      <c r="C7903" s="2">
        <v>158.04</v>
      </c>
    </row>
    <row r="7904" spans="1:3" x14ac:dyDescent="0.2">
      <c r="A7904" s="1">
        <v>45791.555356261575</v>
      </c>
      <c r="B7904">
        <v>110.96299999999999</v>
      </c>
      <c r="C7904" s="2">
        <v>158.06</v>
      </c>
    </row>
    <row r="7905" spans="1:3" x14ac:dyDescent="0.2">
      <c r="A7905" s="1">
        <v>45791.555356493052</v>
      </c>
      <c r="B7905">
        <v>111.715</v>
      </c>
      <c r="C7905" s="2">
        <v>158.08000000000001</v>
      </c>
    </row>
    <row r="7906" spans="1:3" x14ac:dyDescent="0.2">
      <c r="A7906" s="1">
        <v>45791.555356724537</v>
      </c>
      <c r="B7906">
        <v>110.96599999999999</v>
      </c>
      <c r="C7906" s="2">
        <v>158.1</v>
      </c>
    </row>
    <row r="7907" spans="1:3" x14ac:dyDescent="0.2">
      <c r="A7907" s="1">
        <v>45791.555356944446</v>
      </c>
      <c r="B7907">
        <v>110.968</v>
      </c>
      <c r="C7907" s="2">
        <v>158.12</v>
      </c>
    </row>
    <row r="7908" spans="1:3" x14ac:dyDescent="0.2">
      <c r="A7908" s="1">
        <v>45791.555357175923</v>
      </c>
      <c r="B7908">
        <v>110.943</v>
      </c>
      <c r="C7908" s="2">
        <v>158.13999999999999</v>
      </c>
    </row>
    <row r="7909" spans="1:3" x14ac:dyDescent="0.2">
      <c r="A7909" s="1">
        <v>45791.555357418983</v>
      </c>
      <c r="B7909">
        <v>110.232</v>
      </c>
      <c r="C7909" s="2">
        <v>158.16</v>
      </c>
    </row>
    <row r="7910" spans="1:3" x14ac:dyDescent="0.2">
      <c r="A7910" s="1">
        <v>45791.555357638892</v>
      </c>
      <c r="B7910">
        <v>109.861</v>
      </c>
      <c r="C7910" s="2">
        <v>158.18</v>
      </c>
    </row>
    <row r="7911" spans="1:3" x14ac:dyDescent="0.2">
      <c r="A7911" s="1">
        <v>45791.555357881945</v>
      </c>
      <c r="B7911">
        <v>110.59699999999999</v>
      </c>
      <c r="C7911" s="2">
        <v>158.19999999999999</v>
      </c>
    </row>
    <row r="7912" spans="1:3" x14ac:dyDescent="0.2">
      <c r="A7912" s="1">
        <v>45791.555358101854</v>
      </c>
      <c r="B7912">
        <v>109.496</v>
      </c>
      <c r="C7912" s="2">
        <v>158.22</v>
      </c>
    </row>
    <row r="7913" spans="1:3" x14ac:dyDescent="0.2">
      <c r="A7913" s="1">
        <v>45791.555358333331</v>
      </c>
      <c r="B7913">
        <v>111.34</v>
      </c>
      <c r="C7913" s="2">
        <v>158.24</v>
      </c>
    </row>
    <row r="7914" spans="1:3" x14ac:dyDescent="0.2">
      <c r="A7914" s="1">
        <v>45791.555358564816</v>
      </c>
      <c r="B7914">
        <v>110.23</v>
      </c>
      <c r="C7914" s="2">
        <v>158.26</v>
      </c>
    </row>
    <row r="7915" spans="1:3" x14ac:dyDescent="0.2">
      <c r="A7915" s="1">
        <v>45791.555358796293</v>
      </c>
      <c r="B7915">
        <v>110.601</v>
      </c>
      <c r="C7915" s="2">
        <v>158.28</v>
      </c>
    </row>
    <row r="7916" spans="1:3" x14ac:dyDescent="0.2">
      <c r="A7916" s="1">
        <v>45791.555359027778</v>
      </c>
      <c r="B7916">
        <v>110.971</v>
      </c>
      <c r="C7916" s="2">
        <v>158.30000000000001</v>
      </c>
    </row>
    <row r="7917" spans="1:3" x14ac:dyDescent="0.2">
      <c r="A7917" s="1">
        <v>45791.555359259262</v>
      </c>
      <c r="B7917">
        <v>110.598</v>
      </c>
      <c r="C7917" s="2">
        <v>158.32</v>
      </c>
    </row>
    <row r="7918" spans="1:3" x14ac:dyDescent="0.2">
      <c r="A7918" s="1">
        <v>45791.55535949074</v>
      </c>
      <c r="B7918">
        <v>110.229</v>
      </c>
      <c r="C7918" s="2">
        <v>158.34</v>
      </c>
    </row>
    <row r="7919" spans="1:3" x14ac:dyDescent="0.2">
      <c r="A7919" s="1">
        <v>45791.555359722224</v>
      </c>
      <c r="B7919">
        <v>110.23099999999999</v>
      </c>
      <c r="C7919" s="2">
        <v>158.36000000000001</v>
      </c>
    </row>
    <row r="7920" spans="1:3" x14ac:dyDescent="0.2">
      <c r="A7920" s="1">
        <v>45791.555359953702</v>
      </c>
      <c r="B7920">
        <v>110.227</v>
      </c>
      <c r="C7920" s="2">
        <v>158.38</v>
      </c>
    </row>
    <row r="7921" spans="1:3" x14ac:dyDescent="0.2">
      <c r="A7921" s="1">
        <v>45791.555360196762</v>
      </c>
      <c r="B7921">
        <v>109.863</v>
      </c>
      <c r="C7921" s="2">
        <v>158.4</v>
      </c>
    </row>
    <row r="7922" spans="1:3" x14ac:dyDescent="0.2">
      <c r="A7922" s="1">
        <v>45791.555360439816</v>
      </c>
      <c r="B7922">
        <v>109.86</v>
      </c>
      <c r="C7922" s="2">
        <v>158.41999999999999</v>
      </c>
    </row>
    <row r="7923" spans="1:3" x14ac:dyDescent="0.2">
      <c r="A7923" s="1">
        <v>45791.555360659724</v>
      </c>
      <c r="B7923">
        <v>109.861</v>
      </c>
      <c r="C7923" s="2">
        <v>158.44</v>
      </c>
    </row>
    <row r="7924" spans="1:3" x14ac:dyDescent="0.2">
      <c r="A7924" s="1">
        <v>45791.555360891201</v>
      </c>
      <c r="B7924">
        <v>109.86199999999999</v>
      </c>
      <c r="C7924" s="2">
        <v>158.46</v>
      </c>
    </row>
    <row r="7925" spans="1:3" x14ac:dyDescent="0.2">
      <c r="A7925" s="1">
        <v>45791.555361134262</v>
      </c>
      <c r="B7925">
        <v>109.16200000000001</v>
      </c>
      <c r="C7925" s="2">
        <v>158.47999999999999</v>
      </c>
    </row>
    <row r="7926" spans="1:3" x14ac:dyDescent="0.2">
      <c r="A7926" s="1">
        <v>45791.555361354163</v>
      </c>
      <c r="B7926">
        <v>109.134</v>
      </c>
      <c r="C7926" s="2">
        <v>158.5</v>
      </c>
    </row>
    <row r="7927" spans="1:3" x14ac:dyDescent="0.2">
      <c r="A7927" s="1">
        <v>45791.555361597224</v>
      </c>
      <c r="B7927">
        <v>109.494</v>
      </c>
      <c r="C7927" s="2">
        <v>158.52000000000001</v>
      </c>
    </row>
    <row r="7928" spans="1:3" x14ac:dyDescent="0.2">
      <c r="A7928" s="1">
        <v>45791.555361817133</v>
      </c>
      <c r="B7928">
        <v>109.855</v>
      </c>
      <c r="C7928" s="2">
        <v>158.54</v>
      </c>
    </row>
    <row r="7929" spans="1:3" x14ac:dyDescent="0.2">
      <c r="A7929" s="1">
        <v>45791.55536204861</v>
      </c>
      <c r="B7929">
        <v>109.133</v>
      </c>
      <c r="C7929" s="2">
        <v>158.56</v>
      </c>
    </row>
    <row r="7930" spans="1:3" x14ac:dyDescent="0.2">
      <c r="A7930" s="1">
        <v>45791.555362280094</v>
      </c>
      <c r="B7930">
        <v>108.416</v>
      </c>
      <c r="C7930" s="2">
        <v>158.58000000000001</v>
      </c>
    </row>
    <row r="7931" spans="1:3" x14ac:dyDescent="0.2">
      <c r="A7931" s="1">
        <v>45791.555362511572</v>
      </c>
      <c r="B7931">
        <v>108.773</v>
      </c>
      <c r="C7931" s="2">
        <v>158.6</v>
      </c>
    </row>
    <row r="7932" spans="1:3" x14ac:dyDescent="0.2">
      <c r="A7932" s="1">
        <v>45791.555362743056</v>
      </c>
      <c r="B7932">
        <v>108.773</v>
      </c>
      <c r="C7932" s="2">
        <v>158.62</v>
      </c>
    </row>
    <row r="7933" spans="1:3" x14ac:dyDescent="0.2">
      <c r="A7933" s="1">
        <v>45791.555362962965</v>
      </c>
      <c r="B7933">
        <v>108.78</v>
      </c>
      <c r="C7933" s="2">
        <v>158.63999999999999</v>
      </c>
    </row>
    <row r="7934" spans="1:3" x14ac:dyDescent="0.2">
      <c r="A7934" s="1">
        <v>45791.555363194442</v>
      </c>
      <c r="B7934">
        <v>108.065</v>
      </c>
      <c r="C7934" s="2">
        <v>158.66</v>
      </c>
    </row>
    <row r="7935" spans="1:3" x14ac:dyDescent="0.2">
      <c r="A7935" s="1">
        <v>45791.555363425927</v>
      </c>
      <c r="B7935">
        <v>108.42100000000001</v>
      </c>
      <c r="C7935" s="2">
        <v>158.68</v>
      </c>
    </row>
    <row r="7936" spans="1:3" x14ac:dyDescent="0.2">
      <c r="A7936" s="1">
        <v>45791.55536366898</v>
      </c>
      <c r="B7936">
        <v>107.711</v>
      </c>
      <c r="C7936" s="2">
        <v>158.69999999999999</v>
      </c>
    </row>
    <row r="7937" spans="1:3" x14ac:dyDescent="0.2">
      <c r="A7937" s="1">
        <v>45791.555363888889</v>
      </c>
      <c r="B7937">
        <v>108.77800000000001</v>
      </c>
      <c r="C7937" s="2">
        <v>158.72</v>
      </c>
    </row>
    <row r="7938" spans="1:3" x14ac:dyDescent="0.2">
      <c r="A7938" s="1">
        <v>45791.555364131942</v>
      </c>
      <c r="B7938">
        <v>108.065</v>
      </c>
      <c r="C7938" s="2">
        <v>158.74</v>
      </c>
    </row>
    <row r="7939" spans="1:3" x14ac:dyDescent="0.2">
      <c r="A7939" s="1">
        <v>45791.555364351851</v>
      </c>
      <c r="B7939">
        <v>108.419</v>
      </c>
      <c r="C7939" s="2">
        <v>158.76</v>
      </c>
    </row>
    <row r="7940" spans="1:3" x14ac:dyDescent="0.2">
      <c r="A7940" s="1">
        <v>45791.555364594904</v>
      </c>
      <c r="B7940">
        <v>107.01600000000001</v>
      </c>
      <c r="C7940" s="2">
        <v>158.78</v>
      </c>
    </row>
    <row r="7941" spans="1:3" x14ac:dyDescent="0.2">
      <c r="A7941" s="1">
        <v>45791.555364826389</v>
      </c>
      <c r="B7941">
        <v>107.71</v>
      </c>
      <c r="C7941" s="2">
        <v>158.80000000000001</v>
      </c>
    </row>
    <row r="7942" spans="1:3" x14ac:dyDescent="0.2">
      <c r="A7942" s="1">
        <v>45791.555365057873</v>
      </c>
      <c r="B7942">
        <v>108.06699999999999</v>
      </c>
      <c r="C7942" s="2">
        <v>158.82</v>
      </c>
    </row>
    <row r="7943" spans="1:3" x14ac:dyDescent="0.2">
      <c r="A7943" s="1">
        <v>45791.555365277774</v>
      </c>
      <c r="B7943">
        <v>108.068</v>
      </c>
      <c r="C7943" s="2">
        <v>158.84</v>
      </c>
    </row>
    <row r="7944" spans="1:3" x14ac:dyDescent="0.2">
      <c r="A7944" s="1">
        <v>45791.555365509259</v>
      </c>
      <c r="B7944">
        <v>108.06699999999999</v>
      </c>
      <c r="C7944" s="2">
        <v>158.86000000000001</v>
      </c>
    </row>
    <row r="7945" spans="1:3" x14ac:dyDescent="0.2">
      <c r="A7945" s="1">
        <v>45791.555365752312</v>
      </c>
      <c r="B7945">
        <v>108.069</v>
      </c>
      <c r="C7945" s="2">
        <v>158.88</v>
      </c>
    </row>
    <row r="7946" spans="1:3" x14ac:dyDescent="0.2">
      <c r="A7946" s="1">
        <v>45791.555365983797</v>
      </c>
      <c r="B7946">
        <v>107.717</v>
      </c>
      <c r="C7946" s="2">
        <v>158.9</v>
      </c>
    </row>
    <row r="7947" spans="1:3" x14ac:dyDescent="0.2">
      <c r="A7947" s="1">
        <v>45791.555366215274</v>
      </c>
      <c r="B7947">
        <v>107.71599999999999</v>
      </c>
      <c r="C7947" s="2">
        <v>158.91999999999999</v>
      </c>
    </row>
    <row r="7948" spans="1:3" x14ac:dyDescent="0.2">
      <c r="A7948" s="1">
        <v>45791.555366446759</v>
      </c>
      <c r="B7948">
        <v>107.71899999999999</v>
      </c>
      <c r="C7948" s="2">
        <v>158.94</v>
      </c>
    </row>
    <row r="7949" spans="1:3" x14ac:dyDescent="0.2">
      <c r="A7949" s="1">
        <v>45791.555366666667</v>
      </c>
      <c r="B7949">
        <v>107.363</v>
      </c>
      <c r="C7949" s="2">
        <v>158.96</v>
      </c>
    </row>
    <row r="7950" spans="1:3" x14ac:dyDescent="0.2">
      <c r="A7950" s="1">
        <v>45791.555366909721</v>
      </c>
      <c r="B7950">
        <v>107.01900000000001</v>
      </c>
      <c r="C7950" s="2">
        <v>158.97999999999999</v>
      </c>
    </row>
    <row r="7951" spans="1:3" x14ac:dyDescent="0.2">
      <c r="A7951" s="1">
        <v>45791.555367129629</v>
      </c>
      <c r="B7951">
        <v>107.36199999999999</v>
      </c>
      <c r="C7951" s="2">
        <v>159</v>
      </c>
    </row>
    <row r="7952" spans="1:3" x14ac:dyDescent="0.2">
      <c r="A7952" s="1">
        <v>45791.555367384259</v>
      </c>
      <c r="B7952">
        <v>106.669</v>
      </c>
      <c r="C7952" s="2">
        <v>159.02000000000001</v>
      </c>
    </row>
    <row r="7953" spans="1:3" x14ac:dyDescent="0.2">
      <c r="A7953" s="1">
        <v>45791.555367604167</v>
      </c>
      <c r="B7953">
        <v>106.669</v>
      </c>
      <c r="C7953" s="2">
        <v>159.04</v>
      </c>
    </row>
    <row r="7954" spans="1:3" x14ac:dyDescent="0.2">
      <c r="A7954" s="1">
        <v>45791.555367847221</v>
      </c>
      <c r="B7954">
        <v>106.33</v>
      </c>
      <c r="C7954" s="2">
        <v>159.06</v>
      </c>
    </row>
    <row r="7955" spans="1:3" x14ac:dyDescent="0.2">
      <c r="A7955" s="1">
        <v>45791.555368067129</v>
      </c>
      <c r="B7955">
        <v>107.718</v>
      </c>
      <c r="C7955" s="2">
        <v>159.08000000000001</v>
      </c>
    </row>
    <row r="7956" spans="1:3" x14ac:dyDescent="0.2">
      <c r="A7956" s="1">
        <v>45791.555368310183</v>
      </c>
      <c r="B7956">
        <v>107.36499999999999</v>
      </c>
      <c r="C7956" s="2">
        <v>159.1</v>
      </c>
    </row>
    <row r="7957" spans="1:3" x14ac:dyDescent="0.2">
      <c r="A7957" s="1">
        <v>45791.555368541667</v>
      </c>
      <c r="B7957">
        <v>106.67100000000001</v>
      </c>
      <c r="C7957" s="2">
        <v>159.12</v>
      </c>
    </row>
    <row r="7958" spans="1:3" x14ac:dyDescent="0.2">
      <c r="A7958" s="1">
        <v>45791.555368773152</v>
      </c>
      <c r="B7958">
        <v>105.98699999999999</v>
      </c>
      <c r="C7958" s="2">
        <v>159.13999999999999</v>
      </c>
    </row>
    <row r="7959" spans="1:3" x14ac:dyDescent="0.2">
      <c r="A7959" s="1">
        <v>45791.555368993053</v>
      </c>
      <c r="B7959">
        <v>106.328</v>
      </c>
      <c r="C7959" s="2">
        <v>159.16</v>
      </c>
    </row>
    <row r="7960" spans="1:3" x14ac:dyDescent="0.2">
      <c r="A7960" s="1">
        <v>45791.555369224538</v>
      </c>
      <c r="B7960">
        <v>106.32599999999999</v>
      </c>
      <c r="C7960" s="2">
        <v>159.18</v>
      </c>
    </row>
    <row r="7961" spans="1:3" x14ac:dyDescent="0.2">
      <c r="A7961" s="1">
        <v>45791.555369467591</v>
      </c>
      <c r="B7961">
        <v>105.98699999999999</v>
      </c>
      <c r="C7961" s="2">
        <v>159.19999999999999</v>
      </c>
    </row>
    <row r="7962" spans="1:3" x14ac:dyDescent="0.2">
      <c r="A7962" s="1">
        <v>45791.555369687499</v>
      </c>
      <c r="B7962">
        <v>105.628</v>
      </c>
      <c r="C7962" s="2">
        <v>159.22</v>
      </c>
    </row>
    <row r="7963" spans="1:3" x14ac:dyDescent="0.2">
      <c r="A7963" s="1">
        <v>45791.555369918984</v>
      </c>
      <c r="B7963">
        <v>106.00700000000001</v>
      </c>
      <c r="C7963" s="2">
        <v>159.24</v>
      </c>
    </row>
    <row r="7964" spans="1:3" x14ac:dyDescent="0.2">
      <c r="A7964" s="1">
        <v>45791.555370162037</v>
      </c>
      <c r="B7964">
        <v>105.31699999999999</v>
      </c>
      <c r="C7964" s="2">
        <v>159.26</v>
      </c>
    </row>
    <row r="7965" spans="1:3" x14ac:dyDescent="0.2">
      <c r="A7965" s="1">
        <v>45791.555370381946</v>
      </c>
      <c r="B7965">
        <v>105.991</v>
      </c>
      <c r="C7965" s="2">
        <v>159.28</v>
      </c>
    </row>
    <row r="7966" spans="1:3" x14ac:dyDescent="0.2">
      <c r="A7966" s="1">
        <v>45791.555370613423</v>
      </c>
      <c r="B7966">
        <v>104.98099999999999</v>
      </c>
      <c r="C7966" s="2">
        <v>159.30000000000001</v>
      </c>
    </row>
    <row r="7967" spans="1:3" x14ac:dyDescent="0.2">
      <c r="A7967" s="1">
        <v>45791.555370833332</v>
      </c>
      <c r="B7967">
        <v>105.649</v>
      </c>
      <c r="C7967" s="2">
        <v>159.32</v>
      </c>
    </row>
    <row r="7968" spans="1:3" x14ac:dyDescent="0.2">
      <c r="A7968" s="1">
        <v>45791.555371064816</v>
      </c>
      <c r="B7968">
        <v>104.646</v>
      </c>
      <c r="C7968" s="2">
        <v>159.34</v>
      </c>
    </row>
    <row r="7969" spans="1:3" x14ac:dyDescent="0.2">
      <c r="A7969" s="1">
        <v>45791.555371296294</v>
      </c>
      <c r="B7969">
        <v>105.31399999999999</v>
      </c>
      <c r="C7969" s="2">
        <v>159.36000000000001</v>
      </c>
    </row>
    <row r="7970" spans="1:3" x14ac:dyDescent="0.2">
      <c r="A7970" s="1">
        <v>45791.555371527778</v>
      </c>
      <c r="B7970">
        <v>105.312</v>
      </c>
      <c r="C7970" s="2">
        <v>159.38</v>
      </c>
    </row>
    <row r="7971" spans="1:3" x14ac:dyDescent="0.2">
      <c r="A7971" s="1">
        <v>45791.555371782408</v>
      </c>
      <c r="B7971">
        <v>105.645</v>
      </c>
      <c r="C7971" s="2">
        <v>159.4</v>
      </c>
    </row>
    <row r="7972" spans="1:3" x14ac:dyDescent="0.2">
      <c r="A7972" s="1">
        <v>45791.55537199074</v>
      </c>
      <c r="B7972">
        <v>105.65600000000001</v>
      </c>
      <c r="C7972" s="2">
        <v>159.41999999999999</v>
      </c>
    </row>
    <row r="7973" spans="1:3" x14ac:dyDescent="0.2">
      <c r="A7973" s="1">
        <v>45791.555372222225</v>
      </c>
      <c r="B7973">
        <v>105.31</v>
      </c>
      <c r="C7973" s="2">
        <v>159.44</v>
      </c>
    </row>
    <row r="7974" spans="1:3" x14ac:dyDescent="0.2">
      <c r="A7974" s="1">
        <v>45791.555372453702</v>
      </c>
      <c r="B7974">
        <v>105.309</v>
      </c>
      <c r="C7974" s="2">
        <v>159.46</v>
      </c>
    </row>
    <row r="7975" spans="1:3" x14ac:dyDescent="0.2">
      <c r="A7975" s="1">
        <v>45791.555372685187</v>
      </c>
      <c r="B7975">
        <v>105.309</v>
      </c>
      <c r="C7975" s="2">
        <v>159.47999999999999</v>
      </c>
    </row>
    <row r="7976" spans="1:3" x14ac:dyDescent="0.2">
      <c r="A7976" s="1">
        <v>45791.555372939816</v>
      </c>
      <c r="B7976">
        <v>104.977</v>
      </c>
      <c r="C7976" s="2">
        <v>159.5</v>
      </c>
    </row>
    <row r="7977" spans="1:3" x14ac:dyDescent="0.2">
      <c r="A7977" s="1">
        <v>45791.555373159725</v>
      </c>
      <c r="B7977">
        <v>104.974</v>
      </c>
      <c r="C7977" s="2">
        <v>159.52000000000001</v>
      </c>
    </row>
    <row r="7978" spans="1:3" x14ac:dyDescent="0.2">
      <c r="A7978" s="1">
        <v>45791.555373391202</v>
      </c>
      <c r="B7978">
        <v>104.639</v>
      </c>
      <c r="C7978" s="2">
        <v>159.54</v>
      </c>
    </row>
    <row r="7979" spans="1:3" x14ac:dyDescent="0.2">
      <c r="A7979" s="1">
        <v>45791.555373622687</v>
      </c>
      <c r="B7979">
        <v>104.959</v>
      </c>
      <c r="C7979" s="2">
        <v>159.56</v>
      </c>
    </row>
    <row r="7980" spans="1:3" x14ac:dyDescent="0.2">
      <c r="A7980" s="1">
        <v>45791.55537386574</v>
      </c>
      <c r="B7980">
        <v>104.667</v>
      </c>
      <c r="C7980" s="2">
        <v>159.58000000000001</v>
      </c>
    </row>
    <row r="7981" spans="1:3" x14ac:dyDescent="0.2">
      <c r="A7981" s="1">
        <v>45791.555374085649</v>
      </c>
      <c r="B7981">
        <v>103.988</v>
      </c>
      <c r="C7981" s="2">
        <v>159.6</v>
      </c>
    </row>
    <row r="7982" spans="1:3" x14ac:dyDescent="0.2">
      <c r="A7982" s="1">
        <v>45791.555374328702</v>
      </c>
      <c r="B7982">
        <v>103.661</v>
      </c>
      <c r="C7982" s="2">
        <v>159.62</v>
      </c>
    </row>
    <row r="7983" spans="1:3" x14ac:dyDescent="0.2">
      <c r="A7983" s="1">
        <v>45791.555374560186</v>
      </c>
      <c r="B7983">
        <v>104.643</v>
      </c>
      <c r="C7983" s="2">
        <v>159.63999999999999</v>
      </c>
    </row>
    <row r="7984" spans="1:3" x14ac:dyDescent="0.2">
      <c r="A7984" s="1">
        <v>45791.555374768519</v>
      </c>
      <c r="B7984">
        <v>104.64400000000001</v>
      </c>
      <c r="C7984" s="2">
        <v>159.66</v>
      </c>
    </row>
    <row r="7985" spans="1:3" x14ac:dyDescent="0.2">
      <c r="A7985" s="1">
        <v>45791.555375000004</v>
      </c>
      <c r="B7985">
        <v>103.986</v>
      </c>
      <c r="C7985" s="2">
        <v>159.68</v>
      </c>
    </row>
    <row r="7986" spans="1:3" x14ac:dyDescent="0.2">
      <c r="A7986" s="1">
        <v>45791.555375243057</v>
      </c>
      <c r="B7986">
        <v>104.645</v>
      </c>
      <c r="C7986" s="2">
        <v>159.69999999999999</v>
      </c>
    </row>
    <row r="7987" spans="1:3" x14ac:dyDescent="0.2">
      <c r="A7987" s="1">
        <v>45791.555375474534</v>
      </c>
      <c r="B7987">
        <v>103.66200000000001</v>
      </c>
      <c r="C7987" s="2">
        <v>159.72</v>
      </c>
    </row>
    <row r="7988" spans="1:3" x14ac:dyDescent="0.2">
      <c r="A7988" s="1">
        <v>45791.555375706019</v>
      </c>
      <c r="B7988">
        <v>103.66</v>
      </c>
      <c r="C7988" s="2">
        <v>159.74</v>
      </c>
    </row>
    <row r="7989" spans="1:3" x14ac:dyDescent="0.2">
      <c r="A7989" s="1">
        <v>45791.555375937503</v>
      </c>
      <c r="B7989">
        <v>103.988</v>
      </c>
      <c r="C7989" s="2">
        <v>159.76</v>
      </c>
    </row>
    <row r="7990" spans="1:3" x14ac:dyDescent="0.2">
      <c r="A7990" s="1">
        <v>45791.555376157405</v>
      </c>
      <c r="B7990">
        <v>103.336</v>
      </c>
      <c r="C7990" s="2">
        <v>159.78</v>
      </c>
    </row>
    <row r="7991" spans="1:3" x14ac:dyDescent="0.2">
      <c r="A7991" s="1">
        <v>45791.555376388889</v>
      </c>
      <c r="B7991">
        <v>103.336</v>
      </c>
      <c r="C7991" s="2">
        <v>159.80000000000001</v>
      </c>
    </row>
    <row r="7992" spans="1:3" x14ac:dyDescent="0.2">
      <c r="A7992" s="1">
        <v>45791.555376620374</v>
      </c>
      <c r="B7992">
        <v>103.33799999999999</v>
      </c>
      <c r="C7992" s="2">
        <v>159.82</v>
      </c>
    </row>
    <row r="7993" spans="1:3" x14ac:dyDescent="0.2">
      <c r="A7993" s="1">
        <v>45791.555376851851</v>
      </c>
      <c r="B7993">
        <v>103.01900000000001</v>
      </c>
      <c r="C7993" s="2">
        <v>159.84</v>
      </c>
    </row>
    <row r="7994" spans="1:3" x14ac:dyDescent="0.2">
      <c r="A7994" s="1">
        <v>45791.555377094905</v>
      </c>
      <c r="B7994">
        <v>102.379</v>
      </c>
      <c r="C7994" s="2">
        <v>159.86000000000001</v>
      </c>
    </row>
    <row r="7995" spans="1:3" x14ac:dyDescent="0.2">
      <c r="A7995" s="1">
        <v>45791.555377326389</v>
      </c>
      <c r="B7995">
        <v>103.014</v>
      </c>
      <c r="C7995" s="2">
        <v>159.88</v>
      </c>
    </row>
    <row r="7996" spans="1:3" x14ac:dyDescent="0.2">
      <c r="A7996" s="1">
        <v>45791.555377557874</v>
      </c>
      <c r="B7996">
        <v>103.021</v>
      </c>
      <c r="C7996" s="2">
        <v>159.9</v>
      </c>
    </row>
    <row r="7997" spans="1:3" x14ac:dyDescent="0.2">
      <c r="A7997" s="1">
        <v>45791.555377777775</v>
      </c>
      <c r="B7997">
        <v>102.065</v>
      </c>
      <c r="C7997" s="2">
        <v>159.91999999999999</v>
      </c>
    </row>
    <row r="7998" spans="1:3" x14ac:dyDescent="0.2">
      <c r="A7998" s="1">
        <v>45791.555378020836</v>
      </c>
      <c r="B7998">
        <v>102.696</v>
      </c>
      <c r="C7998" s="2">
        <v>159.94</v>
      </c>
    </row>
    <row r="7999" spans="1:3" x14ac:dyDescent="0.2">
      <c r="A7999" s="1">
        <v>45791.555378252313</v>
      </c>
      <c r="B7999">
        <v>102.67700000000001</v>
      </c>
      <c r="C7999" s="2">
        <v>159.96</v>
      </c>
    </row>
    <row r="8000" spans="1:3" x14ac:dyDescent="0.2">
      <c r="A8000" s="1">
        <v>45791.555378495374</v>
      </c>
      <c r="B8000">
        <v>103.04</v>
      </c>
      <c r="C8000" s="2">
        <v>159.97999999999999</v>
      </c>
    </row>
    <row r="8001" spans="1:3" x14ac:dyDescent="0.2">
      <c r="A8001" s="1">
        <v>45791.555378703706</v>
      </c>
      <c r="B8001">
        <v>103.01900000000001</v>
      </c>
      <c r="C8001" s="2">
        <v>160</v>
      </c>
    </row>
    <row r="8002" spans="1:3" x14ac:dyDescent="0.2">
      <c r="A8002" s="1">
        <v>45791.555378946759</v>
      </c>
      <c r="B8002">
        <v>103.018</v>
      </c>
      <c r="C8002" s="2">
        <v>160.02000000000001</v>
      </c>
    </row>
    <row r="8003" spans="1:3" x14ac:dyDescent="0.2">
      <c r="A8003" s="1">
        <v>45791.555379166668</v>
      </c>
      <c r="B8003">
        <v>103.017</v>
      </c>
      <c r="C8003" s="2">
        <v>160.04</v>
      </c>
    </row>
    <row r="8004" spans="1:3" x14ac:dyDescent="0.2">
      <c r="A8004" s="1">
        <v>45791.555379398145</v>
      </c>
      <c r="B8004">
        <v>102.694</v>
      </c>
      <c r="C8004" s="2">
        <v>160.06</v>
      </c>
    </row>
    <row r="8005" spans="1:3" x14ac:dyDescent="0.2">
      <c r="A8005" s="1">
        <v>45791.555379641206</v>
      </c>
      <c r="B8005">
        <v>102.696</v>
      </c>
      <c r="C8005" s="2">
        <v>160.08000000000001</v>
      </c>
    </row>
    <row r="8006" spans="1:3" x14ac:dyDescent="0.2">
      <c r="A8006" s="1">
        <v>45791.555379872683</v>
      </c>
      <c r="B8006">
        <v>102.377</v>
      </c>
      <c r="C8006" s="2">
        <v>160.1</v>
      </c>
    </row>
    <row r="8007" spans="1:3" x14ac:dyDescent="0.2">
      <c r="A8007" s="1">
        <v>45791.555380104168</v>
      </c>
      <c r="B8007">
        <v>102.377</v>
      </c>
      <c r="C8007" s="2">
        <v>160.12</v>
      </c>
    </row>
    <row r="8008" spans="1:3" x14ac:dyDescent="0.2">
      <c r="A8008" s="1">
        <v>45791.555380335645</v>
      </c>
      <c r="B8008">
        <v>102.38</v>
      </c>
      <c r="C8008" s="2">
        <v>160.13999999999999</v>
      </c>
    </row>
    <row r="8009" spans="1:3" x14ac:dyDescent="0.2">
      <c r="A8009" s="1">
        <v>45791.55538056713</v>
      </c>
      <c r="B8009">
        <v>102.377</v>
      </c>
      <c r="C8009" s="2">
        <v>160.16</v>
      </c>
    </row>
    <row r="8010" spans="1:3" x14ac:dyDescent="0.2">
      <c r="A8010" s="1">
        <v>45791.555380798614</v>
      </c>
      <c r="B8010">
        <v>101.43600000000001</v>
      </c>
      <c r="C8010" s="2">
        <v>160.18</v>
      </c>
    </row>
    <row r="8011" spans="1:3" x14ac:dyDescent="0.2">
      <c r="A8011" s="1">
        <v>45791.555381030092</v>
      </c>
      <c r="B8011">
        <v>101.435</v>
      </c>
      <c r="C8011" s="2">
        <v>160.19999999999999</v>
      </c>
    </row>
    <row r="8012" spans="1:3" x14ac:dyDescent="0.2">
      <c r="A8012" s="1">
        <v>45791.555381273145</v>
      </c>
      <c r="B8012">
        <v>102.06100000000001</v>
      </c>
      <c r="C8012" s="2">
        <v>160.22</v>
      </c>
    </row>
    <row r="8013" spans="1:3" x14ac:dyDescent="0.2">
      <c r="A8013" s="1">
        <v>45791.555381493054</v>
      </c>
      <c r="B8013">
        <v>102.38200000000001</v>
      </c>
      <c r="C8013" s="2">
        <v>160.24</v>
      </c>
    </row>
    <row r="8014" spans="1:3" x14ac:dyDescent="0.2">
      <c r="A8014" s="1">
        <v>45791.555381724538</v>
      </c>
      <c r="B8014">
        <v>101.746</v>
      </c>
      <c r="C8014" s="2">
        <v>160.26</v>
      </c>
    </row>
    <row r="8015" spans="1:3" x14ac:dyDescent="0.2">
      <c r="A8015" s="1">
        <v>45791.555381967592</v>
      </c>
      <c r="B8015">
        <v>102.059</v>
      </c>
      <c r="C8015" s="2">
        <v>160.28</v>
      </c>
    </row>
    <row r="8016" spans="1:3" x14ac:dyDescent="0.2">
      <c r="A8016" s="1">
        <v>45791.555382199076</v>
      </c>
      <c r="B8016">
        <v>101.125</v>
      </c>
      <c r="C8016" s="2">
        <v>160.30000000000001</v>
      </c>
    </row>
    <row r="8017" spans="1:3" x14ac:dyDescent="0.2">
      <c r="A8017" s="1">
        <v>45791.555382430553</v>
      </c>
      <c r="B8017">
        <v>101.108</v>
      </c>
      <c r="C8017" s="2">
        <v>160.32</v>
      </c>
    </row>
    <row r="8018" spans="1:3" x14ac:dyDescent="0.2">
      <c r="A8018" s="1">
        <v>45791.555382650462</v>
      </c>
      <c r="B8018">
        <v>101.43600000000001</v>
      </c>
      <c r="C8018" s="2">
        <v>160.34</v>
      </c>
    </row>
    <row r="8019" spans="1:3" x14ac:dyDescent="0.2">
      <c r="A8019" s="1">
        <v>45791.555382893515</v>
      </c>
      <c r="B8019">
        <v>100.80200000000001</v>
      </c>
      <c r="C8019" s="2">
        <v>160.36000000000001</v>
      </c>
    </row>
    <row r="8020" spans="1:3" x14ac:dyDescent="0.2">
      <c r="A8020" s="1">
        <v>45791.555383113424</v>
      </c>
      <c r="B8020">
        <v>100.533</v>
      </c>
      <c r="C8020" s="2">
        <v>160.38</v>
      </c>
    </row>
    <row r="8021" spans="1:3" x14ac:dyDescent="0.2">
      <c r="A8021" s="1">
        <v>45791.555383356485</v>
      </c>
      <c r="B8021">
        <v>101.129</v>
      </c>
      <c r="C8021" s="2">
        <v>160.4</v>
      </c>
    </row>
    <row r="8022" spans="1:3" x14ac:dyDescent="0.2">
      <c r="A8022" s="1">
        <v>45791.555383587962</v>
      </c>
      <c r="B8022">
        <v>100.205</v>
      </c>
      <c r="C8022" s="2">
        <v>160.41999999999999</v>
      </c>
    </row>
    <row r="8023" spans="1:3" x14ac:dyDescent="0.2">
      <c r="A8023" s="1">
        <v>45791.555383819446</v>
      </c>
      <c r="B8023">
        <v>100.818</v>
      </c>
      <c r="C8023" s="2">
        <v>160.44</v>
      </c>
    </row>
    <row r="8024" spans="1:3" x14ac:dyDescent="0.2">
      <c r="A8024" s="1">
        <v>45791.555384039355</v>
      </c>
      <c r="B8024">
        <v>99.901399999999995</v>
      </c>
      <c r="C8024" s="2">
        <v>160.46</v>
      </c>
    </row>
    <row r="8025" spans="1:3" x14ac:dyDescent="0.2">
      <c r="A8025" s="1">
        <v>45791.555384270832</v>
      </c>
      <c r="B8025">
        <v>100.51300000000001</v>
      </c>
      <c r="C8025" s="2">
        <v>160.47999999999999</v>
      </c>
    </row>
    <row r="8026" spans="1:3" x14ac:dyDescent="0.2">
      <c r="A8026" s="1">
        <v>45791.555384502317</v>
      </c>
      <c r="B8026">
        <v>99.6036</v>
      </c>
      <c r="C8026" s="2">
        <v>160.5</v>
      </c>
    </row>
    <row r="8027" spans="1:3" x14ac:dyDescent="0.2">
      <c r="A8027" s="1">
        <v>45791.555384722225</v>
      </c>
      <c r="B8027">
        <v>101.123</v>
      </c>
      <c r="C8027" s="2">
        <v>160.52000000000001</v>
      </c>
    </row>
    <row r="8028" spans="1:3" x14ac:dyDescent="0.2">
      <c r="A8028" s="1">
        <v>45791.555384976855</v>
      </c>
      <c r="B8028">
        <v>99.900999999999996</v>
      </c>
      <c r="C8028" s="2">
        <v>160.54</v>
      </c>
    </row>
    <row r="8029" spans="1:3" x14ac:dyDescent="0.2">
      <c r="A8029" s="1">
        <v>45791.555385196756</v>
      </c>
      <c r="B8029">
        <v>100.512</v>
      </c>
      <c r="C8029" s="2">
        <v>160.56</v>
      </c>
    </row>
    <row r="8030" spans="1:3" x14ac:dyDescent="0.2">
      <c r="A8030" s="1">
        <v>45791.555385428241</v>
      </c>
      <c r="B8030">
        <v>100.512</v>
      </c>
      <c r="C8030" s="2">
        <v>160.58000000000001</v>
      </c>
    </row>
    <row r="8031" spans="1:3" x14ac:dyDescent="0.2">
      <c r="A8031" s="1">
        <v>45791.555385659725</v>
      </c>
      <c r="B8031">
        <v>100.185</v>
      </c>
      <c r="C8031" s="2">
        <v>160.6</v>
      </c>
    </row>
    <row r="8032" spans="1:3" x14ac:dyDescent="0.2">
      <c r="A8032" s="1">
        <v>45791.555385891203</v>
      </c>
      <c r="B8032">
        <v>100.22799999999999</v>
      </c>
      <c r="C8032" s="2">
        <v>160.62</v>
      </c>
    </row>
    <row r="8033" spans="1:3" x14ac:dyDescent="0.2">
      <c r="A8033" s="1">
        <v>45791.555386122687</v>
      </c>
      <c r="B8033">
        <v>99.622500000000002</v>
      </c>
      <c r="C8033" s="2">
        <v>160.63999999999999</v>
      </c>
    </row>
    <row r="8034" spans="1:3" x14ac:dyDescent="0.2">
      <c r="A8034" s="1">
        <v>45791.555386354165</v>
      </c>
      <c r="B8034">
        <v>100.208</v>
      </c>
      <c r="C8034" s="2">
        <v>160.66</v>
      </c>
    </row>
    <row r="8035" spans="1:3" x14ac:dyDescent="0.2">
      <c r="A8035" s="1">
        <v>45791.555386585649</v>
      </c>
      <c r="B8035">
        <v>99.603999999999999</v>
      </c>
      <c r="C8035" s="2">
        <v>160.68</v>
      </c>
    </row>
    <row r="8036" spans="1:3" x14ac:dyDescent="0.2">
      <c r="A8036" s="1">
        <v>45791.555386817126</v>
      </c>
      <c r="B8036">
        <v>99.602800000000002</v>
      </c>
      <c r="C8036" s="2">
        <v>160.69999999999999</v>
      </c>
    </row>
    <row r="8037" spans="1:3" x14ac:dyDescent="0.2">
      <c r="A8037" s="1">
        <v>45791.555387048611</v>
      </c>
      <c r="B8037">
        <v>99.008300000000006</v>
      </c>
      <c r="C8037" s="2">
        <v>160.72</v>
      </c>
    </row>
    <row r="8038" spans="1:3" x14ac:dyDescent="0.2">
      <c r="A8038" s="1">
        <v>45791.55538726852</v>
      </c>
      <c r="B8038">
        <v>99.603999999999999</v>
      </c>
      <c r="C8038" s="2">
        <v>160.74</v>
      </c>
    </row>
    <row r="8039" spans="1:3" x14ac:dyDescent="0.2">
      <c r="A8039" s="1">
        <v>45791.555387511573</v>
      </c>
      <c r="B8039">
        <v>99.6036</v>
      </c>
      <c r="C8039" s="2">
        <v>160.76</v>
      </c>
    </row>
    <row r="8040" spans="1:3" x14ac:dyDescent="0.2">
      <c r="A8040" s="1">
        <v>45791.555387743058</v>
      </c>
      <c r="B8040">
        <v>98.711200000000005</v>
      </c>
      <c r="C8040" s="2">
        <v>160.78</v>
      </c>
    </row>
    <row r="8041" spans="1:3" x14ac:dyDescent="0.2">
      <c r="A8041" s="1">
        <v>45791.555387986111</v>
      </c>
      <c r="B8041">
        <v>98.693799999999996</v>
      </c>
      <c r="C8041" s="2">
        <v>160.80000000000001</v>
      </c>
    </row>
    <row r="8042" spans="1:3" x14ac:dyDescent="0.2">
      <c r="A8042" s="1">
        <v>45791.555388217595</v>
      </c>
      <c r="B8042">
        <v>99.618899999999996</v>
      </c>
      <c r="C8042" s="2">
        <v>160.82</v>
      </c>
    </row>
    <row r="8043" spans="1:3" x14ac:dyDescent="0.2">
      <c r="A8043" s="1">
        <v>45791.555388437497</v>
      </c>
      <c r="B8043">
        <v>99.602000000000004</v>
      </c>
      <c r="C8043" s="2">
        <v>160.84</v>
      </c>
    </row>
    <row r="8044" spans="1:3" x14ac:dyDescent="0.2">
      <c r="A8044" s="1">
        <v>45791.555388668981</v>
      </c>
      <c r="B8044">
        <v>98.71</v>
      </c>
      <c r="C8044" s="2">
        <v>160.86000000000001</v>
      </c>
    </row>
    <row r="8045" spans="1:3" x14ac:dyDescent="0.2">
      <c r="A8045" s="1">
        <v>45791.555388900466</v>
      </c>
      <c r="B8045">
        <v>99.602400000000003</v>
      </c>
      <c r="C8045" s="2">
        <v>160.88</v>
      </c>
    </row>
    <row r="8046" spans="1:3" x14ac:dyDescent="0.2">
      <c r="A8046" s="1">
        <v>45791.555389120367</v>
      </c>
      <c r="B8046">
        <v>98.417000000000002</v>
      </c>
      <c r="C8046" s="2">
        <v>160.9</v>
      </c>
    </row>
    <row r="8047" spans="1:3" x14ac:dyDescent="0.2">
      <c r="A8047" s="1">
        <v>45791.555389351852</v>
      </c>
      <c r="B8047">
        <v>98.415899999999993</v>
      </c>
      <c r="C8047" s="2">
        <v>160.91999999999999</v>
      </c>
    </row>
    <row r="8048" spans="1:3" x14ac:dyDescent="0.2">
      <c r="A8048" s="1">
        <v>45791.555389594905</v>
      </c>
      <c r="B8048">
        <v>98.712400000000002</v>
      </c>
      <c r="C8048" s="2">
        <v>160.94</v>
      </c>
    </row>
    <row r="8049" spans="1:3" x14ac:dyDescent="0.2">
      <c r="A8049" s="1">
        <v>45791.555389837966</v>
      </c>
      <c r="B8049">
        <v>98.122699999999995</v>
      </c>
      <c r="C8049" s="2">
        <v>160.96</v>
      </c>
    </row>
    <row r="8050" spans="1:3" x14ac:dyDescent="0.2">
      <c r="A8050" s="1">
        <v>45791.555390057867</v>
      </c>
      <c r="B8050">
        <v>97.815299999999993</v>
      </c>
      <c r="C8050" s="2">
        <v>160.97999999999999</v>
      </c>
    </row>
    <row r="8051" spans="1:3" x14ac:dyDescent="0.2">
      <c r="A8051" s="1">
        <v>45791.555390289352</v>
      </c>
      <c r="B8051">
        <v>98.143299999999996</v>
      </c>
      <c r="C8051" s="2">
        <v>161</v>
      </c>
    </row>
    <row r="8052" spans="1:3" x14ac:dyDescent="0.2">
      <c r="A8052" s="1">
        <v>45791.555390520836</v>
      </c>
      <c r="B8052">
        <v>97.546000000000006</v>
      </c>
      <c r="C8052" s="2">
        <v>161.02000000000001</v>
      </c>
    </row>
    <row r="8053" spans="1:3" x14ac:dyDescent="0.2">
      <c r="A8053" s="1">
        <v>45791.555390740737</v>
      </c>
      <c r="B8053">
        <v>98.123500000000007</v>
      </c>
      <c r="C8053" s="2">
        <v>161.04</v>
      </c>
    </row>
    <row r="8054" spans="1:3" x14ac:dyDescent="0.2">
      <c r="A8054" s="1">
        <v>45791.555390972222</v>
      </c>
      <c r="B8054">
        <v>97.259100000000004</v>
      </c>
      <c r="C8054" s="2">
        <v>161.06</v>
      </c>
    </row>
    <row r="8055" spans="1:3" x14ac:dyDescent="0.2">
      <c r="A8055" s="1">
        <v>45791.555391203707</v>
      </c>
      <c r="B8055">
        <v>97.834999999999994</v>
      </c>
      <c r="C8055" s="2">
        <v>161.08000000000001</v>
      </c>
    </row>
    <row r="8056" spans="1:3" x14ac:dyDescent="0.2">
      <c r="A8056" s="1">
        <v>45791.555391435184</v>
      </c>
      <c r="B8056">
        <v>97.835400000000007</v>
      </c>
      <c r="C8056" s="2">
        <v>161.1</v>
      </c>
    </row>
    <row r="8057" spans="1:3" x14ac:dyDescent="0.2">
      <c r="A8057" s="1">
        <v>45791.555391678237</v>
      </c>
      <c r="B8057">
        <v>98.417000000000002</v>
      </c>
      <c r="C8057" s="2">
        <v>161.12</v>
      </c>
    </row>
    <row r="8058" spans="1:3" x14ac:dyDescent="0.2">
      <c r="A8058" s="1">
        <v>45791.555391921298</v>
      </c>
      <c r="B8058">
        <v>97.257999999999996</v>
      </c>
      <c r="C8058" s="2">
        <v>161.13999999999999</v>
      </c>
    </row>
    <row r="8059" spans="1:3" x14ac:dyDescent="0.2">
      <c r="A8059" s="1">
        <v>45791.555392141207</v>
      </c>
      <c r="B8059">
        <v>97.8339</v>
      </c>
      <c r="C8059" s="2">
        <v>161.16</v>
      </c>
    </row>
    <row r="8060" spans="1:3" x14ac:dyDescent="0.2">
      <c r="A8060" s="1">
        <v>45791.555392372684</v>
      </c>
      <c r="B8060">
        <v>97.544899999999998</v>
      </c>
      <c r="C8060" s="2">
        <v>161.18</v>
      </c>
    </row>
    <row r="8061" spans="1:3" x14ac:dyDescent="0.2">
      <c r="A8061" s="1">
        <v>45791.555392615737</v>
      </c>
      <c r="B8061">
        <v>97.547200000000004</v>
      </c>
      <c r="C8061" s="2">
        <v>161.19999999999999</v>
      </c>
    </row>
    <row r="8062" spans="1:3" x14ac:dyDescent="0.2">
      <c r="A8062" s="1">
        <v>45791.555392835646</v>
      </c>
      <c r="B8062">
        <v>97.549099999999996</v>
      </c>
      <c r="C8062" s="2">
        <v>161.22</v>
      </c>
    </row>
    <row r="8063" spans="1:3" x14ac:dyDescent="0.2">
      <c r="A8063" s="1">
        <v>45791.555393055554</v>
      </c>
      <c r="B8063">
        <v>97.551299999999998</v>
      </c>
      <c r="C8063" s="2">
        <v>161.24</v>
      </c>
    </row>
    <row r="8064" spans="1:3" x14ac:dyDescent="0.2">
      <c r="A8064" s="1">
        <v>45791.555393287039</v>
      </c>
      <c r="B8064">
        <v>96.977599999999995</v>
      </c>
      <c r="C8064" s="2">
        <v>161.26</v>
      </c>
    </row>
    <row r="8065" spans="1:3" x14ac:dyDescent="0.2">
      <c r="A8065" s="1">
        <v>45791.555393530092</v>
      </c>
      <c r="B8065">
        <v>96.972800000000007</v>
      </c>
      <c r="C8065" s="2">
        <v>161.28</v>
      </c>
    </row>
    <row r="8066" spans="1:3" x14ac:dyDescent="0.2">
      <c r="A8066" s="1">
        <v>45791.555393761577</v>
      </c>
      <c r="B8066">
        <v>97.262500000000003</v>
      </c>
      <c r="C8066" s="2">
        <v>161.30000000000001</v>
      </c>
    </row>
    <row r="8067" spans="1:3" x14ac:dyDescent="0.2">
      <c r="A8067" s="1">
        <v>45791.55539400463</v>
      </c>
      <c r="B8067">
        <v>96.692899999999995</v>
      </c>
      <c r="C8067" s="2">
        <v>161.32</v>
      </c>
    </row>
    <row r="8068" spans="1:3" x14ac:dyDescent="0.2">
      <c r="A8068" s="1">
        <v>45791.555394236108</v>
      </c>
      <c r="B8068">
        <v>96.6952</v>
      </c>
      <c r="C8068" s="2">
        <v>161.34</v>
      </c>
    </row>
    <row r="8069" spans="1:3" x14ac:dyDescent="0.2">
      <c r="A8069" s="1">
        <v>45791.555394456016</v>
      </c>
      <c r="B8069">
        <v>96.696299999999994</v>
      </c>
      <c r="C8069" s="2">
        <v>161.36000000000001</v>
      </c>
    </row>
    <row r="8070" spans="1:3" x14ac:dyDescent="0.2">
      <c r="A8070" s="1">
        <v>45791.555394687501</v>
      </c>
      <c r="B8070">
        <v>96.128900000000002</v>
      </c>
      <c r="C8070" s="2">
        <v>161.38</v>
      </c>
    </row>
    <row r="8071" spans="1:3" x14ac:dyDescent="0.2">
      <c r="A8071" s="1">
        <v>45791.555394930554</v>
      </c>
      <c r="B8071">
        <v>96.131799999999998</v>
      </c>
      <c r="C8071" s="2">
        <v>161.4</v>
      </c>
    </row>
    <row r="8072" spans="1:3" x14ac:dyDescent="0.2">
      <c r="A8072" s="1">
        <v>45791.555395162039</v>
      </c>
      <c r="B8072">
        <v>96.13</v>
      </c>
      <c r="C8072" s="2">
        <v>161.41999999999999</v>
      </c>
    </row>
    <row r="8073" spans="1:3" x14ac:dyDescent="0.2">
      <c r="A8073" s="1">
        <v>45791.555395381947</v>
      </c>
      <c r="B8073">
        <v>96.392600000000002</v>
      </c>
      <c r="C8073" s="2">
        <v>161.44</v>
      </c>
    </row>
    <row r="8074" spans="1:3" x14ac:dyDescent="0.2">
      <c r="A8074" s="1">
        <v>45791.555395613424</v>
      </c>
      <c r="B8074">
        <v>96.977599999999995</v>
      </c>
      <c r="C8074" s="2">
        <v>161.46</v>
      </c>
    </row>
    <row r="8075" spans="1:3" x14ac:dyDescent="0.2">
      <c r="A8075" s="1">
        <v>45791.555395844909</v>
      </c>
      <c r="B8075">
        <v>96.129300000000001</v>
      </c>
      <c r="C8075" s="2">
        <v>161.47999999999999</v>
      </c>
    </row>
    <row r="8076" spans="1:3" x14ac:dyDescent="0.2">
      <c r="A8076" s="1">
        <v>45791.555396076386</v>
      </c>
      <c r="B8076">
        <v>96.690299999999993</v>
      </c>
      <c r="C8076" s="2">
        <v>161.5</v>
      </c>
    </row>
    <row r="8077" spans="1:3" x14ac:dyDescent="0.2">
      <c r="A8077" s="1">
        <v>45791.555396307871</v>
      </c>
      <c r="B8077">
        <v>95.571799999999996</v>
      </c>
      <c r="C8077" s="2">
        <v>161.52000000000001</v>
      </c>
    </row>
    <row r="8078" spans="1:3" x14ac:dyDescent="0.2">
      <c r="A8078" s="1">
        <v>45791.555396539348</v>
      </c>
      <c r="B8078">
        <v>95.552999999999997</v>
      </c>
      <c r="C8078" s="2">
        <v>161.54</v>
      </c>
    </row>
    <row r="8079" spans="1:3" x14ac:dyDescent="0.2">
      <c r="A8079" s="1">
        <v>45791.555396770833</v>
      </c>
      <c r="B8079">
        <v>95.848399999999998</v>
      </c>
      <c r="C8079" s="2">
        <v>161.56</v>
      </c>
    </row>
    <row r="8080" spans="1:3" x14ac:dyDescent="0.2">
      <c r="A8080" s="1">
        <v>45791.555397013886</v>
      </c>
      <c r="B8080">
        <v>95.573599999999999</v>
      </c>
      <c r="C8080" s="2">
        <v>161.58000000000001</v>
      </c>
    </row>
    <row r="8081" spans="1:3" x14ac:dyDescent="0.2">
      <c r="A8081" s="1">
        <v>45791.555397222219</v>
      </c>
      <c r="B8081">
        <v>94.750600000000006</v>
      </c>
      <c r="C8081" s="2">
        <v>161.6</v>
      </c>
    </row>
    <row r="8082" spans="1:3" x14ac:dyDescent="0.2">
      <c r="A8082" s="1">
        <v>45791.555397465279</v>
      </c>
      <c r="B8082">
        <v>95.572500000000005</v>
      </c>
      <c r="C8082" s="2">
        <v>161.62</v>
      </c>
    </row>
    <row r="8083" spans="1:3" x14ac:dyDescent="0.2">
      <c r="A8083" s="1">
        <v>45791.555397696757</v>
      </c>
      <c r="B8083">
        <v>95.299599999999998</v>
      </c>
      <c r="C8083" s="2">
        <v>161.63999999999999</v>
      </c>
    </row>
    <row r="8084" spans="1:3" x14ac:dyDescent="0.2">
      <c r="A8084" s="1">
        <v>45791.555397928241</v>
      </c>
      <c r="B8084">
        <v>95.300299999999993</v>
      </c>
      <c r="C8084" s="2">
        <v>161.66</v>
      </c>
    </row>
    <row r="8085" spans="1:3" x14ac:dyDescent="0.2">
      <c r="A8085" s="1">
        <v>45791.555398159719</v>
      </c>
      <c r="B8085">
        <v>94.481999999999999</v>
      </c>
      <c r="C8085" s="2">
        <v>161.68</v>
      </c>
    </row>
    <row r="8086" spans="1:3" x14ac:dyDescent="0.2">
      <c r="A8086" s="1">
        <v>45791.555398379627</v>
      </c>
      <c r="B8086">
        <v>94.747399999999999</v>
      </c>
      <c r="C8086" s="2">
        <v>161.69999999999999</v>
      </c>
    </row>
    <row r="8087" spans="1:3" x14ac:dyDescent="0.2">
      <c r="A8087" s="1">
        <v>45791.555398611112</v>
      </c>
      <c r="B8087">
        <v>95.022900000000007</v>
      </c>
      <c r="C8087" s="2">
        <v>161.72</v>
      </c>
    </row>
    <row r="8088" spans="1:3" x14ac:dyDescent="0.2">
      <c r="A8088" s="1">
        <v>45791.555398842589</v>
      </c>
      <c r="B8088">
        <v>95.573599999999999</v>
      </c>
      <c r="C8088" s="2">
        <v>161.74</v>
      </c>
    </row>
    <row r="8089" spans="1:3" x14ac:dyDescent="0.2">
      <c r="A8089" s="1">
        <v>45791.555399074074</v>
      </c>
      <c r="B8089">
        <v>94.479500000000002</v>
      </c>
      <c r="C8089" s="2">
        <v>161.76</v>
      </c>
    </row>
    <row r="8090" spans="1:3" x14ac:dyDescent="0.2">
      <c r="A8090" s="1">
        <v>45791.555399305558</v>
      </c>
      <c r="B8090">
        <v>94.755899999999997</v>
      </c>
      <c r="C8090" s="2">
        <v>161.78</v>
      </c>
    </row>
    <row r="8091" spans="1:3" x14ac:dyDescent="0.2">
      <c r="A8091" s="1">
        <v>45791.555399537036</v>
      </c>
      <c r="B8091">
        <v>95.028199999999998</v>
      </c>
      <c r="C8091" s="2">
        <v>161.80000000000001</v>
      </c>
    </row>
    <row r="8092" spans="1:3" x14ac:dyDescent="0.2">
      <c r="A8092" s="1">
        <v>45791.55539976852</v>
      </c>
      <c r="B8092">
        <v>94.757999999999996</v>
      </c>
      <c r="C8092" s="2">
        <v>161.82</v>
      </c>
    </row>
    <row r="8093" spans="1:3" x14ac:dyDescent="0.2">
      <c r="A8093" s="1">
        <v>45791.555399999997</v>
      </c>
      <c r="B8093">
        <v>94.754800000000003</v>
      </c>
      <c r="C8093" s="2">
        <v>161.84</v>
      </c>
    </row>
    <row r="8094" spans="1:3" x14ac:dyDescent="0.2">
      <c r="A8094" s="1">
        <v>45791.555400243058</v>
      </c>
      <c r="B8094">
        <v>94.486599999999996</v>
      </c>
      <c r="C8094" s="2">
        <v>161.86000000000001</v>
      </c>
    </row>
    <row r="8095" spans="1:3" x14ac:dyDescent="0.2">
      <c r="A8095" s="1">
        <v>45791.555400474535</v>
      </c>
      <c r="B8095">
        <v>94.486599999999996</v>
      </c>
      <c r="C8095" s="2">
        <v>161.88</v>
      </c>
    </row>
    <row r="8096" spans="1:3" x14ac:dyDescent="0.2">
      <c r="A8096" s="1">
        <v>45791.555400694444</v>
      </c>
      <c r="B8096">
        <v>94.488</v>
      </c>
      <c r="C8096" s="2">
        <v>161.9</v>
      </c>
    </row>
    <row r="8097" spans="1:3" x14ac:dyDescent="0.2">
      <c r="A8097" s="1">
        <v>45791.555400937497</v>
      </c>
      <c r="B8097">
        <v>94.488</v>
      </c>
      <c r="C8097" s="2">
        <v>161.91999999999999</v>
      </c>
    </row>
    <row r="8098" spans="1:3" x14ac:dyDescent="0.2">
      <c r="A8098" s="1">
        <v>45791.555401168982</v>
      </c>
      <c r="B8098">
        <v>94.215900000000005</v>
      </c>
      <c r="C8098" s="2">
        <v>161.94</v>
      </c>
    </row>
    <row r="8099" spans="1:3" x14ac:dyDescent="0.2">
      <c r="A8099" s="1">
        <v>45791.555401412035</v>
      </c>
      <c r="B8099">
        <v>93.681399999999996</v>
      </c>
      <c r="C8099" s="2">
        <v>161.96</v>
      </c>
    </row>
    <row r="8100" spans="1:3" x14ac:dyDescent="0.2">
      <c r="A8100" s="1">
        <v>45791.555401631944</v>
      </c>
      <c r="B8100">
        <v>93.947900000000004</v>
      </c>
      <c r="C8100" s="2">
        <v>161.97999999999999</v>
      </c>
    </row>
    <row r="8101" spans="1:3" x14ac:dyDescent="0.2">
      <c r="A8101" s="1">
        <v>45791.555401863428</v>
      </c>
      <c r="B8101">
        <v>93.948599999999999</v>
      </c>
      <c r="C8101" s="2">
        <v>162</v>
      </c>
    </row>
    <row r="8102" spans="1:3" x14ac:dyDescent="0.2">
      <c r="A8102" s="1">
        <v>45791.555402094906</v>
      </c>
      <c r="B8102">
        <v>93.4161</v>
      </c>
      <c r="C8102" s="2">
        <v>162.02000000000001</v>
      </c>
    </row>
    <row r="8103" spans="1:3" x14ac:dyDescent="0.2">
      <c r="A8103" s="1">
        <v>45791.555402314814</v>
      </c>
      <c r="B8103">
        <v>93.420599999999993</v>
      </c>
      <c r="C8103" s="2">
        <v>162.04</v>
      </c>
    </row>
    <row r="8104" spans="1:3" x14ac:dyDescent="0.2">
      <c r="A8104" s="1">
        <v>45791.555402546299</v>
      </c>
      <c r="B8104">
        <v>93.945099999999996</v>
      </c>
      <c r="C8104" s="2">
        <v>162.06</v>
      </c>
    </row>
    <row r="8105" spans="1:3" x14ac:dyDescent="0.2">
      <c r="A8105" s="1">
        <v>45791.555402800928</v>
      </c>
      <c r="B8105">
        <v>94.2149</v>
      </c>
      <c r="C8105" s="2">
        <v>162.08000000000001</v>
      </c>
    </row>
    <row r="8106" spans="1:3" x14ac:dyDescent="0.2">
      <c r="A8106" s="1">
        <v>45791.555403020837</v>
      </c>
      <c r="B8106">
        <v>94.216999999999999</v>
      </c>
      <c r="C8106" s="2">
        <v>162.1</v>
      </c>
    </row>
    <row r="8107" spans="1:3" x14ac:dyDescent="0.2">
      <c r="A8107" s="1">
        <v>45791.555403252314</v>
      </c>
      <c r="B8107">
        <v>93.417400000000001</v>
      </c>
      <c r="C8107" s="2">
        <v>162.12</v>
      </c>
    </row>
    <row r="8108" spans="1:3" x14ac:dyDescent="0.2">
      <c r="A8108" s="1">
        <v>45791.555403483799</v>
      </c>
      <c r="B8108">
        <v>93.947199999999995</v>
      </c>
      <c r="C8108" s="2">
        <v>162.13999999999999</v>
      </c>
    </row>
    <row r="8109" spans="1:3" x14ac:dyDescent="0.2">
      <c r="A8109" s="1">
        <v>45791.555403703707</v>
      </c>
      <c r="B8109">
        <v>93.152900000000002</v>
      </c>
      <c r="C8109" s="2">
        <v>162.16</v>
      </c>
    </row>
    <row r="8110" spans="1:3" x14ac:dyDescent="0.2">
      <c r="A8110" s="1">
        <v>45791.555403946761</v>
      </c>
      <c r="B8110">
        <v>92.875799999999998</v>
      </c>
      <c r="C8110" s="2">
        <v>162.18</v>
      </c>
    </row>
    <row r="8111" spans="1:3" x14ac:dyDescent="0.2">
      <c r="A8111" s="1">
        <v>45791.555404166669</v>
      </c>
      <c r="B8111">
        <v>93.169700000000006</v>
      </c>
      <c r="C8111" s="2">
        <v>162.19999999999999</v>
      </c>
    </row>
    <row r="8112" spans="1:3" x14ac:dyDescent="0.2">
      <c r="A8112" s="1">
        <v>45791.555404398146</v>
      </c>
      <c r="B8112">
        <v>92.891900000000007</v>
      </c>
      <c r="C8112" s="2">
        <v>162.22</v>
      </c>
    </row>
    <row r="8113" spans="1:3" x14ac:dyDescent="0.2">
      <c r="A8113" s="1">
        <v>45791.555404629631</v>
      </c>
      <c r="B8113">
        <v>92.117900000000006</v>
      </c>
      <c r="C8113" s="2">
        <v>162.24</v>
      </c>
    </row>
    <row r="8114" spans="1:3" x14ac:dyDescent="0.2">
      <c r="A8114" s="1">
        <v>45791.555404872684</v>
      </c>
      <c r="B8114">
        <v>92.892600000000002</v>
      </c>
      <c r="C8114" s="2">
        <v>162.26</v>
      </c>
    </row>
    <row r="8115" spans="1:3" x14ac:dyDescent="0.2">
      <c r="A8115" s="1">
        <v>45791.555405104169</v>
      </c>
      <c r="B8115">
        <v>92.1126</v>
      </c>
      <c r="C8115" s="2">
        <v>162.28</v>
      </c>
    </row>
    <row r="8116" spans="1:3" x14ac:dyDescent="0.2">
      <c r="A8116" s="1">
        <v>45791.555405324078</v>
      </c>
      <c r="B8116">
        <v>92.613</v>
      </c>
      <c r="C8116" s="2">
        <v>162.30000000000001</v>
      </c>
    </row>
    <row r="8117" spans="1:3" x14ac:dyDescent="0.2">
      <c r="A8117" s="1">
        <v>45791.555405567131</v>
      </c>
      <c r="B8117">
        <v>91.618499999999997</v>
      </c>
      <c r="C8117" s="2">
        <v>162.32</v>
      </c>
    </row>
    <row r="8118" spans="1:3" x14ac:dyDescent="0.2">
      <c r="A8118" s="1">
        <v>45791.555405798608</v>
      </c>
      <c r="B8118">
        <v>92.370500000000007</v>
      </c>
      <c r="C8118" s="2">
        <v>162.34</v>
      </c>
    </row>
    <row r="8119" spans="1:3" x14ac:dyDescent="0.2">
      <c r="A8119" s="1">
        <v>45791.555406018517</v>
      </c>
      <c r="B8119">
        <v>92.111900000000006</v>
      </c>
      <c r="C8119" s="2">
        <v>162.36000000000001</v>
      </c>
    </row>
    <row r="8120" spans="1:3" x14ac:dyDescent="0.2">
      <c r="A8120" s="1">
        <v>45791.555406261577</v>
      </c>
      <c r="B8120">
        <v>91.331000000000003</v>
      </c>
      <c r="C8120" s="2">
        <v>162.38</v>
      </c>
    </row>
    <row r="8121" spans="1:3" x14ac:dyDescent="0.2">
      <c r="A8121" s="1">
        <v>45791.555406493055</v>
      </c>
      <c r="B8121">
        <v>91.856300000000005</v>
      </c>
      <c r="C8121" s="2">
        <v>162.4</v>
      </c>
    </row>
    <row r="8122" spans="1:3" x14ac:dyDescent="0.2">
      <c r="A8122" s="1">
        <v>45791.555406736108</v>
      </c>
      <c r="B8122">
        <v>91.856999999999999</v>
      </c>
      <c r="C8122" s="2">
        <v>162.41999999999999</v>
      </c>
    </row>
    <row r="8123" spans="1:3" x14ac:dyDescent="0.2">
      <c r="A8123" s="1">
        <v>45791.555406956017</v>
      </c>
      <c r="B8123">
        <v>92.114900000000006</v>
      </c>
      <c r="C8123" s="2">
        <v>162.44</v>
      </c>
    </row>
    <row r="8124" spans="1:3" x14ac:dyDescent="0.2">
      <c r="A8124" s="1">
        <v>45791.555407199077</v>
      </c>
      <c r="B8124">
        <v>92.114599999999996</v>
      </c>
      <c r="C8124" s="2">
        <v>162.46</v>
      </c>
    </row>
    <row r="8125" spans="1:3" x14ac:dyDescent="0.2">
      <c r="A8125" s="1">
        <v>45791.555407430555</v>
      </c>
      <c r="B8125">
        <v>92.114900000000006</v>
      </c>
      <c r="C8125" s="2">
        <v>162.47999999999999</v>
      </c>
    </row>
    <row r="8126" spans="1:3" x14ac:dyDescent="0.2">
      <c r="A8126" s="1">
        <v>45791.555407662039</v>
      </c>
      <c r="B8126">
        <v>91.86</v>
      </c>
      <c r="C8126" s="2">
        <v>162.5</v>
      </c>
    </row>
    <row r="8127" spans="1:3" x14ac:dyDescent="0.2">
      <c r="A8127" s="1">
        <v>45791.555407893517</v>
      </c>
      <c r="B8127">
        <v>91.604500000000002</v>
      </c>
      <c r="C8127" s="2">
        <v>162.52000000000001</v>
      </c>
    </row>
    <row r="8128" spans="1:3" x14ac:dyDescent="0.2">
      <c r="A8128" s="1">
        <v>45791.555408113425</v>
      </c>
      <c r="B8128">
        <v>91.603499999999997</v>
      </c>
      <c r="C8128" s="2">
        <v>162.54</v>
      </c>
    </row>
    <row r="8129" spans="1:3" x14ac:dyDescent="0.2">
      <c r="A8129" s="1">
        <v>45791.55540834491</v>
      </c>
      <c r="B8129">
        <v>91.606499999999997</v>
      </c>
      <c r="C8129" s="2">
        <v>162.56</v>
      </c>
    </row>
    <row r="8130" spans="1:3" x14ac:dyDescent="0.2">
      <c r="A8130" s="1">
        <v>45791.555408587963</v>
      </c>
      <c r="B8130">
        <v>91.352800000000002</v>
      </c>
      <c r="C8130" s="2">
        <v>162.58000000000001</v>
      </c>
    </row>
    <row r="8131" spans="1:3" x14ac:dyDescent="0.2">
      <c r="A8131" s="1">
        <v>45791.555408819448</v>
      </c>
      <c r="B8131">
        <v>91.099100000000007</v>
      </c>
      <c r="C8131" s="2">
        <v>162.6</v>
      </c>
    </row>
    <row r="8132" spans="1:3" x14ac:dyDescent="0.2">
      <c r="A8132" s="1">
        <v>45791.555409039349</v>
      </c>
      <c r="B8132">
        <v>90.851500000000001</v>
      </c>
      <c r="C8132" s="2">
        <v>162.62</v>
      </c>
    </row>
    <row r="8133" spans="1:3" x14ac:dyDescent="0.2">
      <c r="A8133" s="1">
        <v>45791.55540928241</v>
      </c>
      <c r="B8133">
        <v>91.353800000000007</v>
      </c>
      <c r="C8133" s="2">
        <v>162.63999999999999</v>
      </c>
    </row>
    <row r="8134" spans="1:3" x14ac:dyDescent="0.2">
      <c r="A8134" s="1">
        <v>45791.555409502318</v>
      </c>
      <c r="B8134">
        <v>90.352400000000003</v>
      </c>
      <c r="C8134" s="2">
        <v>162.66</v>
      </c>
    </row>
    <row r="8135" spans="1:3" x14ac:dyDescent="0.2">
      <c r="A8135" s="1">
        <v>45791.555409733795</v>
      </c>
      <c r="B8135">
        <v>90.602900000000005</v>
      </c>
      <c r="C8135" s="2">
        <v>162.68</v>
      </c>
    </row>
    <row r="8136" spans="1:3" x14ac:dyDescent="0.2">
      <c r="A8136" s="1">
        <v>45791.55540996528</v>
      </c>
      <c r="B8136">
        <v>90.352999999999994</v>
      </c>
      <c r="C8136" s="2">
        <v>162.69999999999999</v>
      </c>
    </row>
    <row r="8137" spans="1:3" x14ac:dyDescent="0.2">
      <c r="A8137" s="1">
        <v>45791.555410196757</v>
      </c>
      <c r="B8137">
        <v>90.852099999999993</v>
      </c>
      <c r="C8137" s="2">
        <v>162.72</v>
      </c>
    </row>
    <row r="8138" spans="1:3" x14ac:dyDescent="0.2">
      <c r="A8138" s="1">
        <v>45791.555410439818</v>
      </c>
      <c r="B8138">
        <v>91.356099999999998</v>
      </c>
      <c r="C8138" s="2">
        <v>162.74</v>
      </c>
    </row>
    <row r="8139" spans="1:3" x14ac:dyDescent="0.2">
      <c r="A8139" s="1">
        <v>45791.555410671295</v>
      </c>
      <c r="B8139">
        <v>91.104100000000003</v>
      </c>
      <c r="C8139" s="2">
        <v>162.76</v>
      </c>
    </row>
    <row r="8140" spans="1:3" x14ac:dyDescent="0.2">
      <c r="A8140" s="1">
        <v>45791.555410891204</v>
      </c>
      <c r="B8140">
        <v>91.102400000000003</v>
      </c>
      <c r="C8140" s="2">
        <v>162.78</v>
      </c>
    </row>
    <row r="8141" spans="1:3" x14ac:dyDescent="0.2">
      <c r="A8141" s="1">
        <v>45791.555411111112</v>
      </c>
      <c r="B8141">
        <v>89.865099999999998</v>
      </c>
      <c r="C8141" s="2">
        <v>162.80000000000001</v>
      </c>
    </row>
    <row r="8142" spans="1:3" x14ac:dyDescent="0.2">
      <c r="A8142" s="1">
        <v>45791.55541134259</v>
      </c>
      <c r="B8142">
        <v>90.11</v>
      </c>
      <c r="C8142" s="2">
        <v>162.82</v>
      </c>
    </row>
    <row r="8143" spans="1:3" x14ac:dyDescent="0.2">
      <c r="A8143" s="1">
        <v>45791.555411574074</v>
      </c>
      <c r="B8143">
        <v>90.108699999999999</v>
      </c>
      <c r="C8143" s="2">
        <v>162.84</v>
      </c>
    </row>
    <row r="8144" spans="1:3" x14ac:dyDescent="0.2">
      <c r="A8144" s="1">
        <v>45791.555411828704</v>
      </c>
      <c r="B8144">
        <v>90.3566</v>
      </c>
      <c r="C8144" s="2">
        <v>162.86000000000001</v>
      </c>
    </row>
    <row r="8145" spans="1:3" x14ac:dyDescent="0.2">
      <c r="A8145" s="1">
        <v>45791.555412060188</v>
      </c>
      <c r="B8145">
        <v>89.850099999999998</v>
      </c>
      <c r="C8145" s="2">
        <v>162.88</v>
      </c>
    </row>
    <row r="8146" spans="1:3" x14ac:dyDescent="0.2">
      <c r="A8146" s="1">
        <v>45791.55541228009</v>
      </c>
      <c r="B8146">
        <v>89.153499999999994</v>
      </c>
      <c r="C8146" s="2">
        <v>162.9</v>
      </c>
    </row>
    <row r="8147" spans="1:3" x14ac:dyDescent="0.2">
      <c r="A8147" s="1">
        <v>45791.555412511574</v>
      </c>
      <c r="B8147">
        <v>89.623199999999997</v>
      </c>
      <c r="C8147" s="2">
        <v>162.91999999999999</v>
      </c>
    </row>
    <row r="8148" spans="1:3" x14ac:dyDescent="0.2">
      <c r="A8148" s="1">
        <v>45791.555412754627</v>
      </c>
      <c r="B8148">
        <v>89.136499999999998</v>
      </c>
      <c r="C8148" s="2">
        <v>162.94</v>
      </c>
    </row>
    <row r="8149" spans="1:3" x14ac:dyDescent="0.2">
      <c r="A8149" s="1">
        <v>45791.555412974536</v>
      </c>
      <c r="B8149">
        <v>89.618700000000004</v>
      </c>
      <c r="C8149" s="2">
        <v>162.96</v>
      </c>
    </row>
    <row r="8150" spans="1:3" x14ac:dyDescent="0.2">
      <c r="A8150" s="1">
        <v>45791.555413206021</v>
      </c>
      <c r="B8150">
        <v>88.882800000000003</v>
      </c>
      <c r="C8150" s="2">
        <v>162.97999999999999</v>
      </c>
    </row>
    <row r="8151" spans="1:3" x14ac:dyDescent="0.2">
      <c r="A8151" s="1">
        <v>45791.555413437498</v>
      </c>
      <c r="B8151">
        <v>89.390699999999995</v>
      </c>
      <c r="C8151" s="2">
        <v>163</v>
      </c>
    </row>
    <row r="8152" spans="1:3" x14ac:dyDescent="0.2">
      <c r="A8152" s="1">
        <v>45791.555413668983</v>
      </c>
      <c r="B8152">
        <v>89.134600000000006</v>
      </c>
      <c r="C8152" s="2">
        <v>163.02000000000001</v>
      </c>
    </row>
    <row r="8153" spans="1:3" x14ac:dyDescent="0.2">
      <c r="A8153" s="1">
        <v>45791.55541390046</v>
      </c>
      <c r="B8153">
        <v>88.421800000000005</v>
      </c>
      <c r="C8153" s="2">
        <v>163.04</v>
      </c>
    </row>
    <row r="8154" spans="1:3" x14ac:dyDescent="0.2">
      <c r="A8154" s="1">
        <v>45791.555414120368</v>
      </c>
      <c r="B8154">
        <v>89.8626</v>
      </c>
      <c r="C8154" s="2">
        <v>163.06</v>
      </c>
    </row>
    <row r="8155" spans="1:3" x14ac:dyDescent="0.2">
      <c r="A8155" s="1">
        <v>45791.555414351853</v>
      </c>
      <c r="B8155">
        <v>89.137799999999999</v>
      </c>
      <c r="C8155" s="2">
        <v>163.08000000000001</v>
      </c>
    </row>
    <row r="8156" spans="1:3" x14ac:dyDescent="0.2">
      <c r="A8156" s="1">
        <v>45791.555414594906</v>
      </c>
      <c r="B8156">
        <v>89.135900000000007</v>
      </c>
      <c r="C8156" s="2">
        <v>163.1</v>
      </c>
    </row>
    <row r="8157" spans="1:3" x14ac:dyDescent="0.2">
      <c r="A8157" s="1">
        <v>45791.555414814815</v>
      </c>
      <c r="B8157">
        <v>89.135599999999997</v>
      </c>
      <c r="C8157" s="2">
        <v>163.12</v>
      </c>
    </row>
    <row r="8158" spans="1:3" x14ac:dyDescent="0.2">
      <c r="A8158" s="1">
        <v>45791.555415057868</v>
      </c>
      <c r="B8158">
        <v>89.138099999999994</v>
      </c>
      <c r="C8158" s="2">
        <v>163.13999999999999</v>
      </c>
    </row>
    <row r="8159" spans="1:3" x14ac:dyDescent="0.2">
      <c r="A8159" s="1">
        <v>45791.555415289353</v>
      </c>
      <c r="B8159">
        <v>88.896199999999993</v>
      </c>
      <c r="C8159" s="2">
        <v>163.16</v>
      </c>
    </row>
    <row r="8160" spans="1:3" x14ac:dyDescent="0.2">
      <c r="A8160" s="1">
        <v>45791.555415532406</v>
      </c>
      <c r="B8160">
        <v>88.892200000000003</v>
      </c>
      <c r="C8160" s="2">
        <v>163.18</v>
      </c>
    </row>
    <row r="8161" spans="1:3" x14ac:dyDescent="0.2">
      <c r="A8161" s="1">
        <v>45791.555415763891</v>
      </c>
      <c r="B8161">
        <v>88.656300000000002</v>
      </c>
      <c r="C8161" s="2">
        <v>163.19999999999999</v>
      </c>
    </row>
    <row r="8162" spans="1:3" x14ac:dyDescent="0.2">
      <c r="A8162" s="1">
        <v>45791.555415983799</v>
      </c>
      <c r="B8162">
        <v>88.654799999999994</v>
      </c>
      <c r="C8162" s="2">
        <v>163.22</v>
      </c>
    </row>
    <row r="8163" spans="1:3" x14ac:dyDescent="0.2">
      <c r="A8163" s="1">
        <v>45791.555416215277</v>
      </c>
      <c r="B8163">
        <v>88.421800000000005</v>
      </c>
      <c r="C8163" s="2">
        <v>163.24</v>
      </c>
    </row>
    <row r="8164" spans="1:3" x14ac:dyDescent="0.2">
      <c r="A8164" s="1">
        <v>45791.555416435185</v>
      </c>
      <c r="B8164">
        <v>88.4221</v>
      </c>
      <c r="C8164" s="2">
        <v>163.26</v>
      </c>
    </row>
    <row r="8165" spans="1:3" x14ac:dyDescent="0.2">
      <c r="A8165" s="1">
        <v>45791.55541666667</v>
      </c>
      <c r="B8165">
        <v>87.947400000000002</v>
      </c>
      <c r="C8165" s="2">
        <v>163.28</v>
      </c>
    </row>
    <row r="8166" spans="1:3" x14ac:dyDescent="0.2">
      <c r="A8166" s="1">
        <v>45791.555416898147</v>
      </c>
      <c r="B8166">
        <v>88.1875</v>
      </c>
      <c r="C8166" s="2">
        <v>163.30000000000001</v>
      </c>
    </row>
    <row r="8167" spans="1:3" x14ac:dyDescent="0.2">
      <c r="A8167" s="1">
        <v>45791.5554171412</v>
      </c>
      <c r="B8167">
        <v>88.184700000000007</v>
      </c>
      <c r="C8167" s="2">
        <v>163.32</v>
      </c>
    </row>
    <row r="8168" spans="1:3" x14ac:dyDescent="0.2">
      <c r="A8168" s="1">
        <v>45791.555417361109</v>
      </c>
      <c r="B8168">
        <v>87.484800000000007</v>
      </c>
      <c r="C8168" s="2">
        <v>163.34</v>
      </c>
    </row>
    <row r="8169" spans="1:3" x14ac:dyDescent="0.2">
      <c r="A8169" s="1">
        <v>45791.55541760417</v>
      </c>
      <c r="B8169">
        <v>87.715999999999994</v>
      </c>
      <c r="C8169" s="2">
        <v>163.36000000000001</v>
      </c>
    </row>
    <row r="8170" spans="1:3" x14ac:dyDescent="0.2">
      <c r="A8170" s="1">
        <v>45791.555417824071</v>
      </c>
      <c r="B8170">
        <v>87.478999999999999</v>
      </c>
      <c r="C8170" s="2">
        <v>163.38</v>
      </c>
    </row>
    <row r="8171" spans="1:3" x14ac:dyDescent="0.2">
      <c r="A8171" s="1">
        <v>45791.555418055555</v>
      </c>
      <c r="B8171">
        <v>87.948599999999999</v>
      </c>
      <c r="C8171" s="2">
        <v>163.4</v>
      </c>
    </row>
    <row r="8172" spans="1:3" x14ac:dyDescent="0.2">
      <c r="A8172" s="1">
        <v>45791.55541828704</v>
      </c>
      <c r="B8172">
        <v>88.194599999999994</v>
      </c>
      <c r="C8172" s="2">
        <v>163.41999999999999</v>
      </c>
    </row>
    <row r="8173" spans="1:3" x14ac:dyDescent="0.2">
      <c r="A8173" s="1">
        <v>45791.555418530093</v>
      </c>
      <c r="B8173">
        <v>87.711100000000002</v>
      </c>
      <c r="C8173" s="2">
        <v>163.44</v>
      </c>
    </row>
    <row r="8174" spans="1:3" x14ac:dyDescent="0.2">
      <c r="A8174" s="1">
        <v>45791.555418761571</v>
      </c>
      <c r="B8174">
        <v>87.944999999999993</v>
      </c>
      <c r="C8174" s="2">
        <v>163.46</v>
      </c>
    </row>
    <row r="8175" spans="1:3" x14ac:dyDescent="0.2">
      <c r="A8175" s="1">
        <v>45791.555418981479</v>
      </c>
      <c r="B8175">
        <v>87.019800000000004</v>
      </c>
      <c r="C8175" s="2">
        <v>163.47999999999999</v>
      </c>
    </row>
    <row r="8176" spans="1:3" x14ac:dyDescent="0.2">
      <c r="A8176" s="1">
        <v>45791.55541922454</v>
      </c>
      <c r="B8176">
        <v>87.018600000000006</v>
      </c>
      <c r="C8176" s="2">
        <v>163.5</v>
      </c>
    </row>
    <row r="8177" spans="1:3" x14ac:dyDescent="0.2">
      <c r="A8177" s="1">
        <v>45791.555419444441</v>
      </c>
      <c r="B8177">
        <v>87.249099999999999</v>
      </c>
      <c r="C8177" s="2">
        <v>163.52000000000001</v>
      </c>
    </row>
    <row r="8178" spans="1:3" x14ac:dyDescent="0.2">
      <c r="A8178" s="1">
        <v>45791.555419675926</v>
      </c>
      <c r="B8178">
        <v>87.247600000000006</v>
      </c>
      <c r="C8178" s="2">
        <v>163.54</v>
      </c>
    </row>
    <row r="8179" spans="1:3" x14ac:dyDescent="0.2">
      <c r="A8179" s="1">
        <v>45791.555419918979</v>
      </c>
      <c r="B8179">
        <v>86.793499999999995</v>
      </c>
      <c r="C8179" s="2">
        <v>163.56</v>
      </c>
    </row>
    <row r="8180" spans="1:3" x14ac:dyDescent="0.2">
      <c r="A8180" s="1">
        <v>45791.555420150464</v>
      </c>
      <c r="B8180">
        <v>86.113299999999995</v>
      </c>
      <c r="C8180" s="2">
        <v>163.58000000000001</v>
      </c>
    </row>
    <row r="8181" spans="1:3" x14ac:dyDescent="0.2">
      <c r="A8181" s="1">
        <v>45791.555420381941</v>
      </c>
      <c r="B8181">
        <v>86.566599999999994</v>
      </c>
      <c r="C8181" s="2">
        <v>163.6</v>
      </c>
    </row>
    <row r="8182" spans="1:3" x14ac:dyDescent="0.2">
      <c r="A8182" s="1">
        <v>45791.555420613426</v>
      </c>
      <c r="B8182">
        <v>86.114800000000002</v>
      </c>
      <c r="C8182" s="2">
        <v>163.62</v>
      </c>
    </row>
    <row r="8183" spans="1:3" x14ac:dyDescent="0.2">
      <c r="A8183" s="1">
        <v>45791.55542084491</v>
      </c>
      <c r="B8183">
        <v>86.340800000000002</v>
      </c>
      <c r="C8183" s="2">
        <v>163.63999999999999</v>
      </c>
    </row>
    <row r="8184" spans="1:3" x14ac:dyDescent="0.2">
      <c r="A8184" s="1">
        <v>45791.555421087964</v>
      </c>
      <c r="B8184">
        <v>85.892600000000002</v>
      </c>
      <c r="C8184" s="2">
        <v>163.66</v>
      </c>
    </row>
    <row r="8185" spans="1:3" x14ac:dyDescent="0.2">
      <c r="A8185" s="1">
        <v>45791.555421307872</v>
      </c>
      <c r="B8185">
        <v>86.341700000000003</v>
      </c>
      <c r="C8185" s="2">
        <v>163.68</v>
      </c>
    </row>
    <row r="8186" spans="1:3" x14ac:dyDescent="0.2">
      <c r="A8186" s="1">
        <v>45791.555421539349</v>
      </c>
      <c r="B8186">
        <v>86.117199999999997</v>
      </c>
      <c r="C8186" s="2">
        <v>163.69999999999999</v>
      </c>
    </row>
    <row r="8187" spans="1:3" x14ac:dyDescent="0.2">
      <c r="A8187" s="1">
        <v>45791.555421770834</v>
      </c>
      <c r="B8187">
        <v>85.4345</v>
      </c>
      <c r="C8187" s="2">
        <v>163.72</v>
      </c>
    </row>
    <row r="8188" spans="1:3" x14ac:dyDescent="0.2">
      <c r="A8188" s="1">
        <v>45791.555422013887</v>
      </c>
      <c r="B8188">
        <v>86.808999999999997</v>
      </c>
      <c r="C8188" s="2">
        <v>163.74</v>
      </c>
    </row>
    <row r="8189" spans="1:3" x14ac:dyDescent="0.2">
      <c r="A8189" s="1">
        <v>45791.555422233796</v>
      </c>
      <c r="B8189">
        <v>85.670900000000003</v>
      </c>
      <c r="C8189" s="2">
        <v>163.76</v>
      </c>
    </row>
    <row r="8190" spans="1:3" x14ac:dyDescent="0.2">
      <c r="A8190" s="1">
        <v>45791.555422476849</v>
      </c>
      <c r="B8190">
        <v>86.120699999999999</v>
      </c>
      <c r="C8190" s="2">
        <v>163.78</v>
      </c>
    </row>
    <row r="8191" spans="1:3" x14ac:dyDescent="0.2">
      <c r="A8191" s="1">
        <v>45791.555422696758</v>
      </c>
      <c r="B8191">
        <v>86.120699999999999</v>
      </c>
      <c r="C8191" s="2">
        <v>163.80000000000001</v>
      </c>
    </row>
    <row r="8192" spans="1:3" x14ac:dyDescent="0.2">
      <c r="A8192" s="1">
        <v>45791.555422928242</v>
      </c>
      <c r="B8192">
        <v>85.880300000000005</v>
      </c>
      <c r="C8192" s="2">
        <v>163.82</v>
      </c>
    </row>
    <row r="8193" spans="1:3" x14ac:dyDescent="0.2">
      <c r="A8193" s="1">
        <v>45791.555423148151</v>
      </c>
      <c r="B8193">
        <v>85.892300000000006</v>
      </c>
      <c r="C8193" s="2">
        <v>163.84</v>
      </c>
    </row>
    <row r="8194" spans="1:3" x14ac:dyDescent="0.2">
      <c r="A8194" s="1">
        <v>45791.555423379628</v>
      </c>
      <c r="B8194">
        <v>85.891999999999996</v>
      </c>
      <c r="C8194" s="2">
        <v>163.86</v>
      </c>
    </row>
    <row r="8195" spans="1:3" x14ac:dyDescent="0.2">
      <c r="A8195" s="1">
        <v>45791.555423622682</v>
      </c>
      <c r="B8195">
        <v>85.450400000000002</v>
      </c>
      <c r="C8195" s="2">
        <v>163.88</v>
      </c>
    </row>
    <row r="8196" spans="1:3" x14ac:dyDescent="0.2">
      <c r="A8196" s="1">
        <v>45791.555423854166</v>
      </c>
      <c r="B8196">
        <v>85.670299999999997</v>
      </c>
      <c r="C8196" s="2">
        <v>163.9</v>
      </c>
    </row>
    <row r="8197" spans="1:3" x14ac:dyDescent="0.2">
      <c r="A8197" s="1">
        <v>45791.555424085651</v>
      </c>
      <c r="B8197">
        <v>85.673000000000002</v>
      </c>
      <c r="C8197" s="2">
        <v>163.92</v>
      </c>
    </row>
    <row r="8198" spans="1:3" x14ac:dyDescent="0.2">
      <c r="A8198" s="1">
        <v>45791.555424317128</v>
      </c>
      <c r="B8198">
        <v>85.437399999999997</v>
      </c>
      <c r="C8198" s="2">
        <v>163.94</v>
      </c>
    </row>
    <row r="8199" spans="1:3" x14ac:dyDescent="0.2">
      <c r="A8199" s="1">
        <v>45791.555424548613</v>
      </c>
      <c r="B8199">
        <v>85.242000000000004</v>
      </c>
      <c r="C8199" s="2">
        <v>163.96</v>
      </c>
    </row>
    <row r="8200" spans="1:3" x14ac:dyDescent="0.2">
      <c r="A8200" s="1">
        <v>45791.55542478009</v>
      </c>
      <c r="B8200">
        <v>85.011300000000006</v>
      </c>
      <c r="C8200" s="2">
        <v>163.98</v>
      </c>
    </row>
    <row r="8201" spans="1:3" x14ac:dyDescent="0.2">
      <c r="A8201" s="1">
        <v>45791.555425011575</v>
      </c>
      <c r="B8201">
        <v>85.231899999999996</v>
      </c>
      <c r="C8201" s="2">
        <v>164</v>
      </c>
    </row>
    <row r="8202" spans="1:3" x14ac:dyDescent="0.2">
      <c r="A8202" s="1">
        <v>45791.555425231483</v>
      </c>
      <c r="B8202">
        <v>85.233000000000004</v>
      </c>
      <c r="C8202" s="2">
        <v>164.02</v>
      </c>
    </row>
    <row r="8203" spans="1:3" x14ac:dyDescent="0.2">
      <c r="A8203" s="1">
        <v>45791.555425462961</v>
      </c>
      <c r="B8203">
        <v>84.576999999999998</v>
      </c>
      <c r="C8203" s="2">
        <v>164.04</v>
      </c>
    </row>
    <row r="8204" spans="1:3" x14ac:dyDescent="0.2">
      <c r="A8204" s="1">
        <v>45791.555425694445</v>
      </c>
      <c r="B8204">
        <v>84.577299999999994</v>
      </c>
      <c r="C8204" s="2">
        <v>164.06</v>
      </c>
    </row>
    <row r="8205" spans="1:3" x14ac:dyDescent="0.2">
      <c r="A8205" s="1">
        <v>45791.555425925922</v>
      </c>
      <c r="B8205">
        <v>85.231899999999996</v>
      </c>
      <c r="C8205" s="2">
        <v>164.08</v>
      </c>
    </row>
    <row r="8206" spans="1:3" x14ac:dyDescent="0.2">
      <c r="A8206" s="1">
        <v>45791.555426157407</v>
      </c>
      <c r="B8206">
        <v>85.014799999999994</v>
      </c>
      <c r="C8206" s="2">
        <v>164.1</v>
      </c>
    </row>
    <row r="8207" spans="1:3" x14ac:dyDescent="0.2">
      <c r="A8207" s="1">
        <v>45791.55542640046</v>
      </c>
      <c r="B8207">
        <v>85.232799999999997</v>
      </c>
      <c r="C8207" s="2">
        <v>164.12</v>
      </c>
    </row>
    <row r="8208" spans="1:3" x14ac:dyDescent="0.2">
      <c r="A8208" s="1">
        <v>45791.555426631945</v>
      </c>
      <c r="B8208">
        <v>84.579300000000003</v>
      </c>
      <c r="C8208" s="2">
        <v>164.14</v>
      </c>
    </row>
    <row r="8209" spans="1:3" x14ac:dyDescent="0.2">
      <c r="A8209" s="1">
        <v>45791.555426863422</v>
      </c>
      <c r="B8209">
        <v>85.230999999999995</v>
      </c>
      <c r="C8209" s="2">
        <v>164.16</v>
      </c>
    </row>
    <row r="8210" spans="1:3" x14ac:dyDescent="0.2">
      <c r="A8210" s="1">
        <v>45791.555427094907</v>
      </c>
      <c r="B8210">
        <v>83.934399999999997</v>
      </c>
      <c r="C8210" s="2">
        <v>164.18</v>
      </c>
    </row>
    <row r="8211" spans="1:3" x14ac:dyDescent="0.2">
      <c r="A8211" s="1">
        <v>45791.555427326392</v>
      </c>
      <c r="B8211">
        <v>84.148300000000006</v>
      </c>
      <c r="C8211" s="2">
        <v>164.2</v>
      </c>
    </row>
    <row r="8212" spans="1:3" x14ac:dyDescent="0.2">
      <c r="A8212" s="1">
        <v>45791.555427557869</v>
      </c>
      <c r="B8212">
        <v>84.361500000000007</v>
      </c>
      <c r="C8212" s="2">
        <v>164.22</v>
      </c>
    </row>
    <row r="8213" spans="1:3" x14ac:dyDescent="0.2">
      <c r="A8213" s="1">
        <v>45791.555427789353</v>
      </c>
      <c r="B8213">
        <v>84.145700000000005</v>
      </c>
      <c r="C8213" s="2">
        <v>164.24</v>
      </c>
    </row>
    <row r="8214" spans="1:3" x14ac:dyDescent="0.2">
      <c r="A8214" s="1">
        <v>45791.555428020831</v>
      </c>
      <c r="B8214">
        <v>83.931899999999999</v>
      </c>
      <c r="C8214" s="2">
        <v>164.26</v>
      </c>
    </row>
    <row r="8215" spans="1:3" x14ac:dyDescent="0.2">
      <c r="A8215" s="1">
        <v>45791.555428252315</v>
      </c>
      <c r="B8215">
        <v>83.295699999999997</v>
      </c>
      <c r="C8215" s="2">
        <v>164.28</v>
      </c>
    </row>
    <row r="8216" spans="1:3" x14ac:dyDescent="0.2">
      <c r="A8216" s="1">
        <v>45791.5554284838</v>
      </c>
      <c r="B8216">
        <v>83.932199999999995</v>
      </c>
      <c r="C8216" s="2">
        <v>164.3</v>
      </c>
    </row>
    <row r="8217" spans="1:3" x14ac:dyDescent="0.2">
      <c r="A8217" s="1">
        <v>45791.555428715277</v>
      </c>
      <c r="B8217">
        <v>83.509299999999996</v>
      </c>
      <c r="C8217" s="2">
        <v>164.32</v>
      </c>
    </row>
    <row r="8218" spans="1:3" x14ac:dyDescent="0.2">
      <c r="A8218" s="1">
        <v>45791.555428946762</v>
      </c>
      <c r="B8218">
        <v>83.087500000000006</v>
      </c>
      <c r="C8218" s="2">
        <v>164.34</v>
      </c>
    </row>
    <row r="8219" spans="1:3" x14ac:dyDescent="0.2">
      <c r="A8219" s="1">
        <v>45791.555429178239</v>
      </c>
      <c r="B8219">
        <v>83.720500000000001</v>
      </c>
      <c r="C8219" s="2">
        <v>164.36</v>
      </c>
    </row>
    <row r="8220" spans="1:3" x14ac:dyDescent="0.2">
      <c r="A8220" s="1">
        <v>45791.555429409724</v>
      </c>
      <c r="B8220">
        <v>82.884399999999999</v>
      </c>
      <c r="C8220" s="2">
        <v>164.38</v>
      </c>
    </row>
    <row r="8221" spans="1:3" x14ac:dyDescent="0.2">
      <c r="A8221" s="1">
        <v>45791.555429652777</v>
      </c>
      <c r="B8221">
        <v>83.300899999999999</v>
      </c>
      <c r="C8221" s="2">
        <v>164.4</v>
      </c>
    </row>
    <row r="8222" spans="1:3" x14ac:dyDescent="0.2">
      <c r="A8222" s="1">
        <v>45791.555429872686</v>
      </c>
      <c r="B8222">
        <v>82.265799999999999</v>
      </c>
      <c r="C8222" s="2">
        <v>164.42</v>
      </c>
    </row>
    <row r="8223" spans="1:3" x14ac:dyDescent="0.2">
      <c r="A8223" s="1">
        <v>45791.55543010417</v>
      </c>
      <c r="B8223">
        <v>83.933499999999995</v>
      </c>
      <c r="C8223" s="2">
        <v>164.44</v>
      </c>
    </row>
    <row r="8224" spans="1:3" x14ac:dyDescent="0.2">
      <c r="A8224" s="1">
        <v>45791.555430347224</v>
      </c>
      <c r="B8224">
        <v>82.881699999999995</v>
      </c>
      <c r="C8224" s="2">
        <v>164.46</v>
      </c>
    </row>
    <row r="8225" spans="1:3" x14ac:dyDescent="0.2">
      <c r="A8225" s="1">
        <v>45791.555430567132</v>
      </c>
      <c r="B8225">
        <v>83.0886</v>
      </c>
      <c r="C8225" s="2">
        <v>164.48</v>
      </c>
    </row>
    <row r="8226" spans="1:3" x14ac:dyDescent="0.2">
      <c r="A8226" s="1">
        <v>45791.555430798609</v>
      </c>
      <c r="B8226">
        <v>83.0886</v>
      </c>
      <c r="C8226" s="2">
        <v>164.5</v>
      </c>
    </row>
    <row r="8227" spans="1:3" x14ac:dyDescent="0.2">
      <c r="A8227" s="1">
        <v>45791.555431018518</v>
      </c>
      <c r="B8227">
        <v>83.088300000000004</v>
      </c>
      <c r="C8227" s="2">
        <v>164.52</v>
      </c>
    </row>
    <row r="8228" spans="1:3" x14ac:dyDescent="0.2">
      <c r="A8228" s="1">
        <v>45791.555431273147</v>
      </c>
      <c r="B8228">
        <v>83.0916</v>
      </c>
      <c r="C8228" s="2">
        <v>164.54</v>
      </c>
    </row>
    <row r="8229" spans="1:3" x14ac:dyDescent="0.2">
      <c r="A8229" s="1">
        <v>45791.555431504632</v>
      </c>
      <c r="B8229">
        <v>82.881100000000004</v>
      </c>
      <c r="C8229" s="2">
        <v>164.56</v>
      </c>
    </row>
    <row r="8230" spans="1:3" x14ac:dyDescent="0.2">
      <c r="A8230" s="1">
        <v>45791.555431736109</v>
      </c>
      <c r="B8230">
        <v>82.883300000000006</v>
      </c>
      <c r="C8230" s="2">
        <v>164.58</v>
      </c>
    </row>
    <row r="8231" spans="1:3" x14ac:dyDescent="0.2">
      <c r="A8231" s="1">
        <v>45791.555431956018</v>
      </c>
      <c r="B8231">
        <v>82.469899999999996</v>
      </c>
      <c r="C8231" s="2">
        <v>164.6</v>
      </c>
    </row>
    <row r="8232" spans="1:3" x14ac:dyDescent="0.2">
      <c r="A8232" s="1">
        <v>45791.555432187502</v>
      </c>
      <c r="B8232">
        <v>82.676599999999993</v>
      </c>
      <c r="C8232" s="2">
        <v>164.62</v>
      </c>
    </row>
    <row r="8233" spans="1:3" x14ac:dyDescent="0.2">
      <c r="A8233" s="1">
        <v>45791.55543241898</v>
      </c>
      <c r="B8233">
        <v>82.469300000000004</v>
      </c>
      <c r="C8233" s="2">
        <v>164.64</v>
      </c>
    </row>
    <row r="8234" spans="1:3" x14ac:dyDescent="0.2">
      <c r="A8234" s="1">
        <v>45791.555432650464</v>
      </c>
      <c r="B8234">
        <v>82.263400000000004</v>
      </c>
      <c r="C8234" s="2">
        <v>164.66</v>
      </c>
    </row>
    <row r="8235" spans="1:3" x14ac:dyDescent="0.2">
      <c r="A8235" s="1">
        <v>45791.555432881942</v>
      </c>
      <c r="B8235">
        <v>82.264200000000002</v>
      </c>
      <c r="C8235" s="2">
        <v>164.68</v>
      </c>
    </row>
    <row r="8236" spans="1:3" x14ac:dyDescent="0.2">
      <c r="A8236" s="1">
        <v>45791.555433125002</v>
      </c>
      <c r="B8236">
        <v>81.857900000000001</v>
      </c>
      <c r="C8236" s="2">
        <v>164.7</v>
      </c>
    </row>
    <row r="8237" spans="1:3" x14ac:dyDescent="0.2">
      <c r="A8237" s="1">
        <v>45791.555433344911</v>
      </c>
      <c r="B8237">
        <v>82.057299999999998</v>
      </c>
      <c r="C8237" s="2">
        <v>164.72</v>
      </c>
    </row>
    <row r="8238" spans="1:3" x14ac:dyDescent="0.2">
      <c r="A8238" s="1">
        <v>45791.555433576388</v>
      </c>
      <c r="B8238">
        <v>82.0595</v>
      </c>
      <c r="C8238" s="2">
        <v>164.74</v>
      </c>
    </row>
    <row r="8239" spans="1:3" x14ac:dyDescent="0.2">
      <c r="A8239" s="1">
        <v>45791.555433807873</v>
      </c>
      <c r="B8239">
        <v>81.455399999999997</v>
      </c>
      <c r="C8239" s="2">
        <v>164.76</v>
      </c>
    </row>
    <row r="8240" spans="1:3" x14ac:dyDescent="0.2">
      <c r="A8240" s="1">
        <v>45791.55543403935</v>
      </c>
      <c r="B8240">
        <v>81.254199999999997</v>
      </c>
      <c r="C8240" s="2">
        <v>164.78</v>
      </c>
    </row>
    <row r="8241" spans="1:3" x14ac:dyDescent="0.2">
      <c r="A8241" s="1">
        <v>45791.555434282411</v>
      </c>
      <c r="B8241">
        <v>81.454599999999999</v>
      </c>
      <c r="C8241" s="2">
        <v>164.8</v>
      </c>
    </row>
    <row r="8242" spans="1:3" x14ac:dyDescent="0.2">
      <c r="A8242" s="1">
        <v>45791.555434502312</v>
      </c>
      <c r="B8242">
        <v>81.858199999999997</v>
      </c>
      <c r="C8242" s="2">
        <v>164.82</v>
      </c>
    </row>
    <row r="8243" spans="1:3" x14ac:dyDescent="0.2">
      <c r="A8243" s="1">
        <v>45791.555434733797</v>
      </c>
      <c r="B8243">
        <v>82.064499999999995</v>
      </c>
      <c r="C8243" s="2">
        <v>164.84</v>
      </c>
    </row>
    <row r="8244" spans="1:3" x14ac:dyDescent="0.2">
      <c r="A8244" s="1">
        <v>45791.555434965281</v>
      </c>
      <c r="B8244">
        <v>81.2547</v>
      </c>
      <c r="C8244" s="2">
        <v>164.86</v>
      </c>
    </row>
    <row r="8245" spans="1:3" x14ac:dyDescent="0.2">
      <c r="A8245" s="1">
        <v>45791.555435196758</v>
      </c>
      <c r="B8245">
        <v>81.8566</v>
      </c>
      <c r="C8245" s="2">
        <v>164.88</v>
      </c>
    </row>
    <row r="8246" spans="1:3" x14ac:dyDescent="0.2">
      <c r="A8246" s="1">
        <v>45791.555435428243</v>
      </c>
      <c r="B8246">
        <v>80.856800000000007</v>
      </c>
      <c r="C8246" s="2">
        <v>164.9</v>
      </c>
    </row>
    <row r="8247" spans="1:3" x14ac:dyDescent="0.2">
      <c r="A8247" s="1">
        <v>45791.55543565972</v>
      </c>
      <c r="B8247">
        <v>80.856300000000005</v>
      </c>
      <c r="C8247" s="2">
        <v>164.92</v>
      </c>
    </row>
    <row r="8248" spans="1:3" x14ac:dyDescent="0.2">
      <c r="A8248" s="1">
        <v>45791.555435891205</v>
      </c>
      <c r="B8248">
        <v>81.054500000000004</v>
      </c>
      <c r="C8248" s="2">
        <v>164.94</v>
      </c>
    </row>
    <row r="8249" spans="1:3" x14ac:dyDescent="0.2">
      <c r="A8249" s="1">
        <v>45791.555436111114</v>
      </c>
      <c r="B8249">
        <v>80.855599999999995</v>
      </c>
      <c r="C8249" s="2">
        <v>164.96</v>
      </c>
    </row>
    <row r="8250" spans="1:3" x14ac:dyDescent="0.2">
      <c r="A8250" s="1">
        <v>45791.555436354167</v>
      </c>
      <c r="B8250">
        <v>80.656800000000004</v>
      </c>
      <c r="C8250" s="2">
        <v>164.98</v>
      </c>
    </row>
    <row r="8251" spans="1:3" x14ac:dyDescent="0.2">
      <c r="A8251" s="1">
        <v>45791.555436574075</v>
      </c>
      <c r="B8251">
        <v>80.263400000000004</v>
      </c>
      <c r="C8251" s="2">
        <v>165</v>
      </c>
    </row>
    <row r="8252" spans="1:3" x14ac:dyDescent="0.2">
      <c r="A8252" s="1">
        <v>45791.555436817129</v>
      </c>
      <c r="B8252">
        <v>80.445899999999995</v>
      </c>
      <c r="C8252" s="2">
        <v>165.02</v>
      </c>
    </row>
    <row r="8253" spans="1:3" x14ac:dyDescent="0.2">
      <c r="A8253" s="1">
        <v>45791.555437048613</v>
      </c>
      <c r="B8253">
        <v>80.2744</v>
      </c>
      <c r="C8253" s="2">
        <v>165.04</v>
      </c>
    </row>
    <row r="8254" spans="1:3" x14ac:dyDescent="0.2">
      <c r="A8254" s="1">
        <v>45791.555437291667</v>
      </c>
      <c r="B8254">
        <v>79.875200000000007</v>
      </c>
      <c r="C8254" s="2">
        <v>165.06</v>
      </c>
    </row>
    <row r="8255" spans="1:3" x14ac:dyDescent="0.2">
      <c r="A8255" s="1">
        <v>45791.555437511575</v>
      </c>
      <c r="B8255">
        <v>80.457499999999996</v>
      </c>
      <c r="C8255" s="2">
        <v>165.08</v>
      </c>
    </row>
    <row r="8256" spans="1:3" x14ac:dyDescent="0.2">
      <c r="A8256" s="1">
        <v>45791.555437754629</v>
      </c>
      <c r="B8256">
        <v>79.490899999999996</v>
      </c>
      <c r="C8256" s="2">
        <v>165.1</v>
      </c>
    </row>
    <row r="8257" spans="1:3" x14ac:dyDescent="0.2">
      <c r="A8257" s="1">
        <v>45791.555437986113</v>
      </c>
      <c r="B8257">
        <v>80.070599999999999</v>
      </c>
      <c r="C8257" s="2">
        <v>165.12</v>
      </c>
    </row>
    <row r="8258" spans="1:3" x14ac:dyDescent="0.2">
      <c r="A8258" s="1">
        <v>45791.555438217591</v>
      </c>
      <c r="B8258">
        <v>80.069100000000006</v>
      </c>
      <c r="C8258" s="2">
        <v>165.14</v>
      </c>
    </row>
    <row r="8259" spans="1:3" x14ac:dyDescent="0.2">
      <c r="A8259" s="1">
        <v>45791.555438449075</v>
      </c>
      <c r="B8259">
        <v>79.113799999999998</v>
      </c>
      <c r="C8259" s="2">
        <v>165.16</v>
      </c>
    </row>
    <row r="8260" spans="1:3" x14ac:dyDescent="0.2">
      <c r="A8260" s="1">
        <v>45791.555438668984</v>
      </c>
      <c r="B8260">
        <v>80.655500000000004</v>
      </c>
      <c r="C8260" s="2">
        <v>165.18</v>
      </c>
    </row>
    <row r="8261" spans="1:3" x14ac:dyDescent="0.2">
      <c r="A8261" s="1">
        <v>45791.555438888892</v>
      </c>
      <c r="B8261">
        <v>79.494100000000003</v>
      </c>
      <c r="C8261" s="2">
        <v>165.2</v>
      </c>
    </row>
    <row r="8262" spans="1:3" x14ac:dyDescent="0.2">
      <c r="A8262" s="1">
        <v>45791.555439131946</v>
      </c>
      <c r="B8262">
        <v>79.877700000000004</v>
      </c>
      <c r="C8262" s="2">
        <v>165.22</v>
      </c>
    </row>
    <row r="8263" spans="1:3" x14ac:dyDescent="0.2">
      <c r="A8263" s="1">
        <v>45791.555439351854</v>
      </c>
      <c r="B8263">
        <v>79.876400000000004</v>
      </c>
      <c r="C8263" s="2">
        <v>165.24</v>
      </c>
    </row>
    <row r="8264" spans="1:3" x14ac:dyDescent="0.2">
      <c r="A8264" s="1">
        <v>45791.555439583331</v>
      </c>
      <c r="B8264">
        <v>79.683700000000002</v>
      </c>
      <c r="C8264" s="2">
        <v>165.26</v>
      </c>
    </row>
    <row r="8265" spans="1:3" x14ac:dyDescent="0.2">
      <c r="A8265" s="1">
        <v>45791.555439814816</v>
      </c>
      <c r="B8265">
        <v>79.863299999999995</v>
      </c>
      <c r="C8265" s="2">
        <v>165.28</v>
      </c>
    </row>
    <row r="8266" spans="1:3" x14ac:dyDescent="0.2">
      <c r="A8266" s="1">
        <v>45791.555440069445</v>
      </c>
      <c r="B8266">
        <v>79.694299999999998</v>
      </c>
      <c r="C8266" s="2">
        <v>165.3</v>
      </c>
    </row>
    <row r="8267" spans="1:3" x14ac:dyDescent="0.2">
      <c r="A8267" s="1">
        <v>45791.555440289354</v>
      </c>
      <c r="B8267">
        <v>79.491900000000001</v>
      </c>
      <c r="C8267" s="2">
        <v>165.32</v>
      </c>
    </row>
    <row r="8268" spans="1:3" x14ac:dyDescent="0.2">
      <c r="A8268" s="1">
        <v>45791.555440520831</v>
      </c>
      <c r="B8268">
        <v>79.113</v>
      </c>
      <c r="C8268" s="2">
        <v>165.34</v>
      </c>
    </row>
    <row r="8269" spans="1:3" x14ac:dyDescent="0.2">
      <c r="A8269" s="1">
        <v>45791.555440752316</v>
      </c>
      <c r="B8269">
        <v>79.494900000000001</v>
      </c>
      <c r="C8269" s="2">
        <v>165.36</v>
      </c>
    </row>
    <row r="8270" spans="1:3" x14ac:dyDescent="0.2">
      <c r="A8270" s="1">
        <v>45791.555440983793</v>
      </c>
      <c r="B8270">
        <v>79.113299999999995</v>
      </c>
      <c r="C8270" s="2">
        <v>165.38</v>
      </c>
    </row>
    <row r="8271" spans="1:3" x14ac:dyDescent="0.2">
      <c r="A8271" s="1">
        <v>45791.555441226854</v>
      </c>
      <c r="B8271">
        <v>79.116</v>
      </c>
      <c r="C8271" s="2">
        <v>165.4</v>
      </c>
    </row>
    <row r="8272" spans="1:3" x14ac:dyDescent="0.2">
      <c r="A8272" s="1">
        <v>45791.555441446762</v>
      </c>
      <c r="B8272">
        <v>78.915300000000002</v>
      </c>
      <c r="C8272" s="2">
        <v>165.42</v>
      </c>
    </row>
    <row r="8273" spans="1:3" x14ac:dyDescent="0.2">
      <c r="A8273" s="1">
        <v>45791.555441689816</v>
      </c>
      <c r="B8273">
        <v>78.561400000000006</v>
      </c>
      <c r="C8273" s="2">
        <v>165.44</v>
      </c>
    </row>
    <row r="8274" spans="1:3" x14ac:dyDescent="0.2">
      <c r="A8274" s="1">
        <v>45791.555441909724</v>
      </c>
      <c r="B8274">
        <v>78.912099999999995</v>
      </c>
      <c r="C8274" s="2">
        <v>165.46</v>
      </c>
    </row>
    <row r="8275" spans="1:3" x14ac:dyDescent="0.2">
      <c r="A8275" s="1">
        <v>45791.555442141202</v>
      </c>
      <c r="B8275">
        <v>78.7363</v>
      </c>
      <c r="C8275" s="2">
        <v>165.48</v>
      </c>
    </row>
    <row r="8276" spans="1:3" x14ac:dyDescent="0.2">
      <c r="A8276" s="1">
        <v>45791.555442384262</v>
      </c>
      <c r="B8276">
        <v>78.377399999999994</v>
      </c>
      <c r="C8276" s="2">
        <v>165.5</v>
      </c>
    </row>
    <row r="8277" spans="1:3" x14ac:dyDescent="0.2">
      <c r="A8277" s="1">
        <v>45791.555442604164</v>
      </c>
      <c r="B8277">
        <v>78.1785</v>
      </c>
      <c r="C8277" s="2">
        <v>165.52</v>
      </c>
    </row>
    <row r="8278" spans="1:3" x14ac:dyDescent="0.2">
      <c r="A8278" s="1">
        <v>45791.555442835648</v>
      </c>
      <c r="B8278">
        <v>77.994100000000003</v>
      </c>
      <c r="C8278" s="2">
        <v>165.54</v>
      </c>
    </row>
    <row r="8279" spans="1:3" x14ac:dyDescent="0.2">
      <c r="A8279" s="1">
        <v>45791.555443078702</v>
      </c>
      <c r="B8279">
        <v>78.735500000000002</v>
      </c>
      <c r="C8279" s="2">
        <v>165.56</v>
      </c>
    </row>
    <row r="8280" spans="1:3" x14ac:dyDescent="0.2">
      <c r="A8280" s="1">
        <v>45791.555443310186</v>
      </c>
      <c r="B8280">
        <v>78.736800000000002</v>
      </c>
      <c r="C8280" s="2">
        <v>165.58</v>
      </c>
    </row>
    <row r="8281" spans="1:3" x14ac:dyDescent="0.2">
      <c r="A8281" s="1">
        <v>45791.555443530095</v>
      </c>
      <c r="B8281">
        <v>78.55</v>
      </c>
      <c r="C8281" s="2">
        <v>165.6</v>
      </c>
    </row>
    <row r="8282" spans="1:3" x14ac:dyDescent="0.2">
      <c r="A8282" s="1">
        <v>45791.555443773148</v>
      </c>
      <c r="B8282">
        <v>78.174899999999994</v>
      </c>
      <c r="C8282" s="2">
        <v>165.62</v>
      </c>
    </row>
    <row r="8283" spans="1:3" x14ac:dyDescent="0.2">
      <c r="A8283" s="1">
        <v>45791.555444004633</v>
      </c>
      <c r="B8283">
        <v>78.546999999999997</v>
      </c>
      <c r="C8283" s="2">
        <v>165.64</v>
      </c>
    </row>
    <row r="8284" spans="1:3" x14ac:dyDescent="0.2">
      <c r="A8284" s="1">
        <v>45791.555444224534</v>
      </c>
      <c r="B8284">
        <v>77.618600000000001</v>
      </c>
      <c r="C8284" s="2">
        <v>165.66</v>
      </c>
    </row>
    <row r="8285" spans="1:3" x14ac:dyDescent="0.2">
      <c r="A8285" s="1">
        <v>45791.555444456018</v>
      </c>
      <c r="B8285">
        <v>77.638900000000007</v>
      </c>
      <c r="C8285" s="2">
        <v>165.68</v>
      </c>
    </row>
    <row r="8286" spans="1:3" x14ac:dyDescent="0.2">
      <c r="A8286" s="1">
        <v>45791.555444687503</v>
      </c>
      <c r="B8286">
        <v>77.809200000000004</v>
      </c>
      <c r="C8286" s="2">
        <v>165.7</v>
      </c>
    </row>
    <row r="8287" spans="1:3" x14ac:dyDescent="0.2">
      <c r="A8287" s="1">
        <v>45791.55544491898</v>
      </c>
      <c r="B8287">
        <v>77.627499999999998</v>
      </c>
      <c r="C8287" s="2">
        <v>165.72</v>
      </c>
    </row>
    <row r="8288" spans="1:3" x14ac:dyDescent="0.2">
      <c r="A8288" s="1">
        <v>45791.555445138889</v>
      </c>
      <c r="B8288">
        <v>77.443299999999994</v>
      </c>
      <c r="C8288" s="2">
        <v>165.74</v>
      </c>
    </row>
    <row r="8289" spans="1:3" x14ac:dyDescent="0.2">
      <c r="A8289" s="1">
        <v>45791.555445370373</v>
      </c>
      <c r="B8289">
        <v>76.903000000000006</v>
      </c>
      <c r="C8289" s="2">
        <v>165.76</v>
      </c>
    </row>
    <row r="8290" spans="1:3" x14ac:dyDescent="0.2">
      <c r="A8290" s="1">
        <v>45791.555445601851</v>
      </c>
      <c r="B8290">
        <v>77.083600000000004</v>
      </c>
      <c r="C8290" s="2">
        <v>165.78</v>
      </c>
    </row>
    <row r="8291" spans="1:3" x14ac:dyDescent="0.2">
      <c r="A8291" s="1">
        <v>45791.555445833335</v>
      </c>
      <c r="B8291">
        <v>76.905100000000004</v>
      </c>
      <c r="C8291" s="2">
        <v>165.8</v>
      </c>
    </row>
    <row r="8292" spans="1:3" x14ac:dyDescent="0.2">
      <c r="A8292" s="1">
        <v>45791.555446076389</v>
      </c>
      <c r="B8292">
        <v>76.725399999999993</v>
      </c>
      <c r="C8292" s="2">
        <v>165.82</v>
      </c>
    </row>
    <row r="8293" spans="1:3" x14ac:dyDescent="0.2">
      <c r="A8293" s="1">
        <v>45791.555446307873</v>
      </c>
      <c r="B8293">
        <v>76.900400000000005</v>
      </c>
      <c r="C8293" s="2">
        <v>165.84</v>
      </c>
    </row>
    <row r="8294" spans="1:3" x14ac:dyDescent="0.2">
      <c r="A8294" s="1">
        <v>45791.555446539351</v>
      </c>
      <c r="B8294">
        <v>76.3673</v>
      </c>
      <c r="C8294" s="2">
        <v>165.86</v>
      </c>
    </row>
    <row r="8295" spans="1:3" x14ac:dyDescent="0.2">
      <c r="A8295" s="1">
        <v>45791.555446759259</v>
      </c>
      <c r="B8295">
        <v>76.5471</v>
      </c>
      <c r="C8295" s="2">
        <v>165.88</v>
      </c>
    </row>
    <row r="8296" spans="1:3" x14ac:dyDescent="0.2">
      <c r="A8296" s="1">
        <v>45791.555447002313</v>
      </c>
      <c r="B8296">
        <v>76.725200000000001</v>
      </c>
      <c r="C8296" s="2">
        <v>165.9</v>
      </c>
    </row>
    <row r="8297" spans="1:3" x14ac:dyDescent="0.2">
      <c r="A8297" s="1">
        <v>45791.555447222221</v>
      </c>
      <c r="B8297">
        <v>76.725200000000001</v>
      </c>
      <c r="C8297" s="2">
        <v>165.92</v>
      </c>
    </row>
    <row r="8298" spans="1:3" x14ac:dyDescent="0.2">
      <c r="A8298" s="1">
        <v>45791.555447465274</v>
      </c>
      <c r="B8298">
        <v>75.671999999999997</v>
      </c>
      <c r="C8298" s="2">
        <v>165.94</v>
      </c>
    </row>
    <row r="8299" spans="1:3" x14ac:dyDescent="0.2">
      <c r="A8299" s="1">
        <v>45791.555447696759</v>
      </c>
      <c r="B8299">
        <v>77.083600000000004</v>
      </c>
      <c r="C8299" s="2">
        <v>165.96</v>
      </c>
    </row>
    <row r="8300" spans="1:3" x14ac:dyDescent="0.2">
      <c r="A8300" s="1">
        <v>45791.555447916668</v>
      </c>
      <c r="B8300">
        <v>76.195099999999996</v>
      </c>
      <c r="C8300" s="2">
        <v>165.98</v>
      </c>
    </row>
    <row r="8301" spans="1:3" x14ac:dyDescent="0.2">
      <c r="A8301" s="1">
        <v>45791.555448148145</v>
      </c>
      <c r="B8301">
        <v>76.371300000000005</v>
      </c>
      <c r="C8301" s="2">
        <v>166</v>
      </c>
    </row>
    <row r="8302" spans="1:3" x14ac:dyDescent="0.2">
      <c r="A8302" s="1">
        <v>45791.55544837963</v>
      </c>
      <c r="B8302">
        <v>76.370999999999995</v>
      </c>
      <c r="C8302" s="2">
        <v>166.02</v>
      </c>
    </row>
    <row r="8303" spans="1:3" x14ac:dyDescent="0.2">
      <c r="A8303" s="1">
        <v>45791.555448622683</v>
      </c>
      <c r="B8303">
        <v>76.3703</v>
      </c>
      <c r="C8303" s="2">
        <v>166.04</v>
      </c>
    </row>
    <row r="8304" spans="1:3" x14ac:dyDescent="0.2">
      <c r="A8304" s="1">
        <v>45791.555448842591</v>
      </c>
      <c r="B8304">
        <v>76.370599999999996</v>
      </c>
      <c r="C8304" s="2">
        <v>166.06</v>
      </c>
    </row>
    <row r="8305" spans="1:3" x14ac:dyDescent="0.2">
      <c r="A8305" s="1">
        <v>45791.555449085645</v>
      </c>
      <c r="B8305">
        <v>76.193899999999999</v>
      </c>
      <c r="C8305" s="2">
        <v>166.08</v>
      </c>
    </row>
    <row r="8306" spans="1:3" x14ac:dyDescent="0.2">
      <c r="A8306" s="1">
        <v>45791.555449305553</v>
      </c>
      <c r="B8306">
        <v>76.019400000000005</v>
      </c>
      <c r="C8306" s="2">
        <v>166.1</v>
      </c>
    </row>
    <row r="8307" spans="1:3" x14ac:dyDescent="0.2">
      <c r="A8307" s="1">
        <v>45791.555449548614</v>
      </c>
      <c r="B8307">
        <v>75.844399999999993</v>
      </c>
      <c r="C8307" s="2">
        <v>166.12</v>
      </c>
    </row>
    <row r="8308" spans="1:3" x14ac:dyDescent="0.2">
      <c r="A8308" s="1">
        <v>45791.555449780091</v>
      </c>
      <c r="B8308">
        <v>75.844399999999993</v>
      </c>
      <c r="C8308" s="2">
        <v>166.14</v>
      </c>
    </row>
    <row r="8309" spans="1:3" x14ac:dyDescent="0.2">
      <c r="A8309" s="1">
        <v>45791.55545</v>
      </c>
      <c r="B8309">
        <v>75.843199999999996</v>
      </c>
      <c r="C8309" s="2">
        <v>166.16</v>
      </c>
    </row>
    <row r="8310" spans="1:3" x14ac:dyDescent="0.2">
      <c r="A8310" s="1">
        <v>45791.555450243053</v>
      </c>
      <c r="B8310">
        <v>75.667599999999993</v>
      </c>
      <c r="C8310" s="2">
        <v>166.18</v>
      </c>
    </row>
    <row r="8311" spans="1:3" x14ac:dyDescent="0.2">
      <c r="A8311" s="1">
        <v>45791.555450474538</v>
      </c>
      <c r="B8311">
        <v>75.495999999999995</v>
      </c>
      <c r="C8311" s="2">
        <v>166.2</v>
      </c>
    </row>
    <row r="8312" spans="1:3" x14ac:dyDescent="0.2">
      <c r="A8312" s="1">
        <v>45791.555450694446</v>
      </c>
      <c r="B8312">
        <v>75.154399999999995</v>
      </c>
      <c r="C8312" s="2">
        <v>166.22</v>
      </c>
    </row>
    <row r="8313" spans="1:3" x14ac:dyDescent="0.2">
      <c r="A8313" s="1">
        <v>45791.5554509375</v>
      </c>
      <c r="B8313">
        <v>75.497100000000003</v>
      </c>
      <c r="C8313" s="2">
        <v>166.24</v>
      </c>
    </row>
    <row r="8314" spans="1:3" x14ac:dyDescent="0.2">
      <c r="A8314" s="1">
        <v>45791.555451180553</v>
      </c>
      <c r="B8314">
        <v>75.326499999999996</v>
      </c>
      <c r="C8314" s="2">
        <v>166.26</v>
      </c>
    </row>
    <row r="8315" spans="1:3" x14ac:dyDescent="0.2">
      <c r="A8315" s="1">
        <v>45791.555451400462</v>
      </c>
      <c r="B8315">
        <v>74.814800000000005</v>
      </c>
      <c r="C8315" s="2">
        <v>166.28</v>
      </c>
    </row>
    <row r="8316" spans="1:3" x14ac:dyDescent="0.2">
      <c r="A8316" s="1">
        <v>45791.555451631946</v>
      </c>
      <c r="B8316">
        <v>74.814999999999998</v>
      </c>
      <c r="C8316" s="2">
        <v>166.3</v>
      </c>
    </row>
    <row r="8317" spans="1:3" x14ac:dyDescent="0.2">
      <c r="A8317" s="1">
        <v>45791.555451863424</v>
      </c>
      <c r="B8317">
        <v>74.647199999999998</v>
      </c>
      <c r="C8317" s="2">
        <v>166.32</v>
      </c>
    </row>
    <row r="8318" spans="1:3" x14ac:dyDescent="0.2">
      <c r="A8318" s="1">
        <v>45791.555452083332</v>
      </c>
      <c r="B8318">
        <v>75.327600000000004</v>
      </c>
      <c r="C8318" s="2">
        <v>166.34</v>
      </c>
    </row>
    <row r="8319" spans="1:3" x14ac:dyDescent="0.2">
      <c r="A8319" s="1">
        <v>45791.555452326385</v>
      </c>
      <c r="B8319">
        <v>75.156000000000006</v>
      </c>
      <c r="C8319" s="2">
        <v>166.36</v>
      </c>
    </row>
    <row r="8320" spans="1:3" x14ac:dyDescent="0.2">
      <c r="A8320" s="1">
        <v>45791.55545255787</v>
      </c>
      <c r="B8320">
        <v>75.326099999999997</v>
      </c>
      <c r="C8320" s="2">
        <v>166.38</v>
      </c>
    </row>
    <row r="8321" spans="1:3" x14ac:dyDescent="0.2">
      <c r="A8321" s="1">
        <v>45791.555452789355</v>
      </c>
      <c r="B8321">
        <v>75.326099999999997</v>
      </c>
      <c r="C8321" s="2">
        <v>166.4</v>
      </c>
    </row>
    <row r="8322" spans="1:3" x14ac:dyDescent="0.2">
      <c r="A8322" s="1">
        <v>45791.555453020832</v>
      </c>
      <c r="B8322">
        <v>74.814300000000003</v>
      </c>
      <c r="C8322" s="2">
        <v>166.42</v>
      </c>
    </row>
    <row r="8323" spans="1:3" x14ac:dyDescent="0.2">
      <c r="A8323" s="1">
        <v>45791.555453252317</v>
      </c>
      <c r="B8323">
        <v>75.154399999999995</v>
      </c>
      <c r="C8323" s="2">
        <v>166.44</v>
      </c>
    </row>
    <row r="8324" spans="1:3" x14ac:dyDescent="0.2">
      <c r="A8324" s="1">
        <v>45791.55545349537</v>
      </c>
      <c r="B8324">
        <v>75.154399999999995</v>
      </c>
      <c r="C8324" s="2">
        <v>166.46</v>
      </c>
    </row>
    <row r="8325" spans="1:3" x14ac:dyDescent="0.2">
      <c r="A8325" s="1">
        <v>45791.555453715278</v>
      </c>
      <c r="B8325">
        <v>74.4773</v>
      </c>
      <c r="C8325" s="2">
        <v>166.48</v>
      </c>
    </row>
    <row r="8326" spans="1:3" x14ac:dyDescent="0.2">
      <c r="A8326" s="1">
        <v>45791.555453946756</v>
      </c>
      <c r="B8326">
        <v>74.31</v>
      </c>
      <c r="C8326" s="2">
        <v>166.5</v>
      </c>
    </row>
    <row r="8327" spans="1:3" x14ac:dyDescent="0.2">
      <c r="A8327" s="1">
        <v>45791.55545417824</v>
      </c>
      <c r="B8327">
        <v>74.3095</v>
      </c>
      <c r="C8327" s="2">
        <v>166.52</v>
      </c>
    </row>
    <row r="8328" spans="1:3" x14ac:dyDescent="0.2">
      <c r="A8328" s="1">
        <v>45791.555454409725</v>
      </c>
      <c r="B8328">
        <v>74.3095</v>
      </c>
      <c r="C8328" s="2">
        <v>166.54</v>
      </c>
    </row>
    <row r="8329" spans="1:3" x14ac:dyDescent="0.2">
      <c r="A8329" s="1">
        <v>45791.555454641202</v>
      </c>
      <c r="B8329">
        <v>73.484099999999998</v>
      </c>
      <c r="C8329" s="2">
        <v>166.56</v>
      </c>
    </row>
    <row r="8330" spans="1:3" x14ac:dyDescent="0.2">
      <c r="A8330" s="1">
        <v>45791.555454884263</v>
      </c>
      <c r="B8330">
        <v>73.484099999999998</v>
      </c>
      <c r="C8330" s="2">
        <v>166.58</v>
      </c>
    </row>
    <row r="8331" spans="1:3" x14ac:dyDescent="0.2">
      <c r="A8331" s="1">
        <v>45791.555455104164</v>
      </c>
      <c r="B8331">
        <v>73.647499999999994</v>
      </c>
      <c r="C8331" s="2">
        <v>166.6</v>
      </c>
    </row>
    <row r="8332" spans="1:3" x14ac:dyDescent="0.2">
      <c r="A8332" s="1">
        <v>45791.555455335649</v>
      </c>
      <c r="B8332">
        <v>73.321100000000001</v>
      </c>
      <c r="C8332" s="2">
        <v>166.62</v>
      </c>
    </row>
    <row r="8333" spans="1:3" x14ac:dyDescent="0.2">
      <c r="A8333" s="1">
        <v>45791.555455578702</v>
      </c>
      <c r="B8333">
        <v>73.646199999999993</v>
      </c>
      <c r="C8333" s="2">
        <v>166.64</v>
      </c>
    </row>
    <row r="8334" spans="1:3" x14ac:dyDescent="0.2">
      <c r="A8334" s="1">
        <v>45791.555455787035</v>
      </c>
      <c r="B8334">
        <v>73.000299999999996</v>
      </c>
      <c r="C8334" s="2">
        <v>166.66</v>
      </c>
    </row>
    <row r="8335" spans="1:3" x14ac:dyDescent="0.2">
      <c r="A8335" s="1">
        <v>45791.555456018519</v>
      </c>
      <c r="B8335">
        <v>73.323899999999995</v>
      </c>
      <c r="C8335" s="2">
        <v>166.68</v>
      </c>
    </row>
    <row r="8336" spans="1:3" x14ac:dyDescent="0.2">
      <c r="A8336" s="1">
        <v>45791.555456249996</v>
      </c>
      <c r="B8336">
        <v>73.320700000000002</v>
      </c>
      <c r="C8336" s="2">
        <v>166.7</v>
      </c>
    </row>
    <row r="8337" spans="1:3" x14ac:dyDescent="0.2">
      <c r="A8337" s="1">
        <v>45791.555456493057</v>
      </c>
      <c r="B8337">
        <v>73.320700000000002</v>
      </c>
      <c r="C8337" s="2">
        <v>166.72</v>
      </c>
    </row>
    <row r="8338" spans="1:3" x14ac:dyDescent="0.2">
      <c r="A8338" s="1">
        <v>45791.555456712966</v>
      </c>
      <c r="B8338">
        <v>72.5167</v>
      </c>
      <c r="C8338" s="2">
        <v>166.74</v>
      </c>
    </row>
    <row r="8339" spans="1:3" x14ac:dyDescent="0.2">
      <c r="A8339" s="1">
        <v>45791.555456956019</v>
      </c>
      <c r="B8339">
        <v>73.812299999999993</v>
      </c>
      <c r="C8339" s="2">
        <v>166.76</v>
      </c>
    </row>
    <row r="8340" spans="1:3" x14ac:dyDescent="0.2">
      <c r="A8340" s="1">
        <v>45791.555457187504</v>
      </c>
      <c r="B8340">
        <v>72.837199999999996</v>
      </c>
      <c r="C8340" s="2">
        <v>166.78</v>
      </c>
    </row>
    <row r="8341" spans="1:3" x14ac:dyDescent="0.2">
      <c r="A8341" s="1">
        <v>45791.555457430557</v>
      </c>
      <c r="B8341">
        <v>72.999499999999998</v>
      </c>
      <c r="C8341" s="2">
        <v>166.8</v>
      </c>
    </row>
    <row r="8342" spans="1:3" x14ac:dyDescent="0.2">
      <c r="A8342" s="1">
        <v>45791.555457662034</v>
      </c>
      <c r="B8342">
        <v>73.161000000000001</v>
      </c>
      <c r="C8342" s="2">
        <v>166.82</v>
      </c>
    </row>
    <row r="8343" spans="1:3" x14ac:dyDescent="0.2">
      <c r="A8343" s="1">
        <v>45791.555457881943</v>
      </c>
      <c r="B8343">
        <v>73.000799999999998</v>
      </c>
      <c r="C8343" s="2">
        <v>166.84</v>
      </c>
    </row>
    <row r="8344" spans="1:3" x14ac:dyDescent="0.2">
      <c r="A8344" s="1">
        <v>45791.555458113427</v>
      </c>
      <c r="B8344">
        <v>72.998699999999999</v>
      </c>
      <c r="C8344" s="2">
        <v>166.86</v>
      </c>
    </row>
    <row r="8345" spans="1:3" x14ac:dyDescent="0.2">
      <c r="A8345" s="1">
        <v>45791.555458344905</v>
      </c>
      <c r="B8345">
        <v>72.999499999999998</v>
      </c>
      <c r="C8345" s="2">
        <v>166.88</v>
      </c>
    </row>
    <row r="8346" spans="1:3" x14ac:dyDescent="0.2">
      <c r="A8346" s="1">
        <v>45791.555458576389</v>
      </c>
      <c r="B8346">
        <v>72.680300000000003</v>
      </c>
      <c r="C8346" s="2">
        <v>166.9</v>
      </c>
    </row>
    <row r="8347" spans="1:3" x14ac:dyDescent="0.2">
      <c r="A8347" s="1">
        <v>45791.555458807874</v>
      </c>
      <c r="B8347">
        <v>72.520099999999999</v>
      </c>
      <c r="C8347" s="2">
        <v>166.92</v>
      </c>
    </row>
    <row r="8348" spans="1:3" x14ac:dyDescent="0.2">
      <c r="A8348" s="1">
        <v>45791.555459050927</v>
      </c>
      <c r="B8348">
        <v>72.679900000000004</v>
      </c>
      <c r="C8348" s="2">
        <v>166.94</v>
      </c>
    </row>
    <row r="8349" spans="1:3" x14ac:dyDescent="0.2">
      <c r="A8349" s="1">
        <v>45791.555459282405</v>
      </c>
      <c r="B8349">
        <v>72.359499999999997</v>
      </c>
      <c r="C8349" s="2">
        <v>166.96</v>
      </c>
    </row>
    <row r="8350" spans="1:3" x14ac:dyDescent="0.2">
      <c r="A8350" s="1">
        <v>45791.555459502313</v>
      </c>
      <c r="B8350">
        <v>72.359499999999997</v>
      </c>
      <c r="C8350" s="2">
        <v>166.98</v>
      </c>
    </row>
    <row r="8351" spans="1:3" x14ac:dyDescent="0.2">
      <c r="A8351" s="1">
        <v>45791.555459733798</v>
      </c>
      <c r="B8351">
        <v>72.359499999999997</v>
      </c>
      <c r="C8351" s="2">
        <v>167</v>
      </c>
    </row>
    <row r="8352" spans="1:3" x14ac:dyDescent="0.2">
      <c r="A8352" s="1">
        <v>45791.555459965275</v>
      </c>
      <c r="B8352">
        <v>72.201499999999996</v>
      </c>
      <c r="C8352" s="2">
        <v>167.02</v>
      </c>
    </row>
    <row r="8353" spans="1:3" x14ac:dyDescent="0.2">
      <c r="A8353" s="1">
        <v>45791.555460208336</v>
      </c>
      <c r="B8353">
        <v>71.730199999999996</v>
      </c>
      <c r="C8353" s="2">
        <v>167.04</v>
      </c>
    </row>
    <row r="8354" spans="1:3" x14ac:dyDescent="0.2">
      <c r="A8354" s="1">
        <v>45791.555460428244</v>
      </c>
      <c r="B8354">
        <v>72.042900000000003</v>
      </c>
      <c r="C8354" s="2">
        <v>167.06</v>
      </c>
    </row>
    <row r="8355" spans="1:3" x14ac:dyDescent="0.2">
      <c r="A8355" s="1">
        <v>45791.555460648146</v>
      </c>
      <c r="B8355">
        <v>71.888599999999997</v>
      </c>
      <c r="C8355" s="2">
        <v>167.08</v>
      </c>
    </row>
    <row r="8356" spans="1:3" x14ac:dyDescent="0.2">
      <c r="A8356" s="1">
        <v>45791.555460891206</v>
      </c>
      <c r="B8356">
        <v>71.575299999999999</v>
      </c>
      <c r="C8356" s="2">
        <v>167.1</v>
      </c>
    </row>
    <row r="8357" spans="1:3" x14ac:dyDescent="0.2">
      <c r="A8357" s="1">
        <v>45791.555461122683</v>
      </c>
      <c r="B8357">
        <v>71.422399999999996</v>
      </c>
      <c r="C8357" s="2">
        <v>167.12</v>
      </c>
    </row>
    <row r="8358" spans="1:3" x14ac:dyDescent="0.2">
      <c r="A8358" s="1">
        <v>45791.555461354168</v>
      </c>
      <c r="B8358">
        <v>71.269599999999997</v>
      </c>
      <c r="C8358" s="2">
        <v>167.14</v>
      </c>
    </row>
    <row r="8359" spans="1:3" x14ac:dyDescent="0.2">
      <c r="A8359" s="1">
        <v>45791.555461597221</v>
      </c>
      <c r="B8359">
        <v>71.733000000000004</v>
      </c>
      <c r="C8359" s="2">
        <v>167.16</v>
      </c>
    </row>
    <row r="8360" spans="1:3" x14ac:dyDescent="0.2">
      <c r="A8360" s="1">
        <v>45791.55546181713</v>
      </c>
      <c r="B8360">
        <v>71.888800000000003</v>
      </c>
      <c r="C8360" s="2">
        <v>167.18</v>
      </c>
    </row>
    <row r="8361" spans="1:3" x14ac:dyDescent="0.2">
      <c r="A8361" s="1">
        <v>45791.555462048615</v>
      </c>
      <c r="B8361">
        <v>71.888800000000003</v>
      </c>
      <c r="C8361" s="2">
        <v>167.2</v>
      </c>
    </row>
    <row r="8362" spans="1:3" x14ac:dyDescent="0.2">
      <c r="A8362" s="1">
        <v>45791.555462291668</v>
      </c>
      <c r="B8362">
        <v>71.732600000000005</v>
      </c>
      <c r="C8362" s="2">
        <v>167.22</v>
      </c>
    </row>
    <row r="8363" spans="1:3" x14ac:dyDescent="0.2">
      <c r="A8363" s="1">
        <v>45791.555462511576</v>
      </c>
      <c r="B8363">
        <v>71.27</v>
      </c>
      <c r="C8363" s="2">
        <v>167.24</v>
      </c>
    </row>
    <row r="8364" spans="1:3" x14ac:dyDescent="0.2">
      <c r="A8364" s="1">
        <v>45791.55546275463</v>
      </c>
      <c r="B8364">
        <v>71.575699999999998</v>
      </c>
      <c r="C8364" s="2">
        <v>167.26</v>
      </c>
    </row>
    <row r="8365" spans="1:3" x14ac:dyDescent="0.2">
      <c r="A8365" s="1">
        <v>45791.555462974538</v>
      </c>
      <c r="B8365">
        <v>70.810599999999994</v>
      </c>
      <c r="C8365" s="2">
        <v>167.28</v>
      </c>
    </row>
    <row r="8366" spans="1:3" x14ac:dyDescent="0.2">
      <c r="A8366" s="1">
        <v>45791.555463217592</v>
      </c>
      <c r="B8366">
        <v>70.809799999999996</v>
      </c>
      <c r="C8366" s="2">
        <v>167.3</v>
      </c>
    </row>
    <row r="8367" spans="1:3" x14ac:dyDescent="0.2">
      <c r="A8367" s="1">
        <v>45791.555463449076</v>
      </c>
      <c r="B8367">
        <v>70.658699999999996</v>
      </c>
      <c r="C8367" s="2">
        <v>167.32</v>
      </c>
    </row>
    <row r="8368" spans="1:3" x14ac:dyDescent="0.2">
      <c r="A8368" s="1">
        <v>45791.555463657409</v>
      </c>
      <c r="B8368">
        <v>70.809600000000003</v>
      </c>
      <c r="C8368" s="2">
        <v>167.34</v>
      </c>
    </row>
    <row r="8369" spans="1:3" x14ac:dyDescent="0.2">
      <c r="A8369" s="1">
        <v>45791.555463888886</v>
      </c>
      <c r="B8369">
        <v>70.508799999999994</v>
      </c>
      <c r="C8369" s="2">
        <v>167.36</v>
      </c>
    </row>
    <row r="8370" spans="1:3" x14ac:dyDescent="0.2">
      <c r="A8370" s="1">
        <v>45791.555464131947</v>
      </c>
      <c r="B8370">
        <v>69.911900000000003</v>
      </c>
      <c r="C8370" s="2">
        <v>167.38</v>
      </c>
    </row>
    <row r="8371" spans="1:3" x14ac:dyDescent="0.2">
      <c r="A8371" s="1">
        <v>45791.555464351855</v>
      </c>
      <c r="B8371">
        <v>69.911900000000003</v>
      </c>
      <c r="C8371" s="2">
        <v>167.4</v>
      </c>
    </row>
    <row r="8372" spans="1:3" x14ac:dyDescent="0.2">
      <c r="A8372" s="1">
        <v>45791.555464594909</v>
      </c>
      <c r="B8372">
        <v>70.358000000000004</v>
      </c>
      <c r="C8372" s="2">
        <v>167.42</v>
      </c>
    </row>
    <row r="8373" spans="1:3" x14ac:dyDescent="0.2">
      <c r="A8373" s="1">
        <v>45791.555464814817</v>
      </c>
      <c r="B8373">
        <v>69.911299999999997</v>
      </c>
      <c r="C8373" s="2">
        <v>167.44</v>
      </c>
    </row>
    <row r="8374" spans="1:3" x14ac:dyDescent="0.2">
      <c r="A8374" s="1">
        <v>45791.555465046295</v>
      </c>
      <c r="B8374">
        <v>69.763999999999996</v>
      </c>
      <c r="C8374" s="2">
        <v>167.46</v>
      </c>
    </row>
    <row r="8375" spans="1:3" x14ac:dyDescent="0.2">
      <c r="A8375" s="1">
        <v>45791.555465277779</v>
      </c>
      <c r="B8375">
        <v>70.060599999999994</v>
      </c>
      <c r="C8375" s="2">
        <v>167.48</v>
      </c>
    </row>
    <row r="8376" spans="1:3" x14ac:dyDescent="0.2">
      <c r="A8376" s="1">
        <v>45791.555465509256</v>
      </c>
      <c r="B8376">
        <v>69.317999999999998</v>
      </c>
      <c r="C8376" s="2">
        <v>167.5</v>
      </c>
    </row>
    <row r="8377" spans="1:3" x14ac:dyDescent="0.2">
      <c r="A8377" s="1">
        <v>45791.555465740741</v>
      </c>
      <c r="B8377">
        <v>69.771900000000002</v>
      </c>
      <c r="C8377" s="2">
        <v>167.52</v>
      </c>
    </row>
    <row r="8378" spans="1:3" x14ac:dyDescent="0.2">
      <c r="A8378" s="1">
        <v>45791.555465972226</v>
      </c>
      <c r="B8378">
        <v>69.763800000000003</v>
      </c>
      <c r="C8378" s="2">
        <v>167.54</v>
      </c>
    </row>
    <row r="8379" spans="1:3" x14ac:dyDescent="0.2">
      <c r="A8379" s="1">
        <v>45791.555466203703</v>
      </c>
      <c r="B8379">
        <v>69.763800000000003</v>
      </c>
      <c r="C8379" s="2">
        <v>167.56</v>
      </c>
    </row>
    <row r="8380" spans="1:3" x14ac:dyDescent="0.2">
      <c r="A8380" s="1">
        <v>45791.555466446756</v>
      </c>
      <c r="B8380">
        <v>68.892099999999999</v>
      </c>
      <c r="C8380" s="2">
        <v>167.58</v>
      </c>
    </row>
    <row r="8381" spans="1:3" x14ac:dyDescent="0.2">
      <c r="A8381" s="1">
        <v>45791.555466666665</v>
      </c>
      <c r="B8381">
        <v>70.208799999999997</v>
      </c>
      <c r="C8381" s="2">
        <v>167.6</v>
      </c>
    </row>
    <row r="8382" spans="1:3" x14ac:dyDescent="0.2">
      <c r="A8382" s="1">
        <v>45791.555466909726</v>
      </c>
      <c r="B8382">
        <v>69.179299999999998</v>
      </c>
      <c r="C8382" s="2">
        <v>167.62</v>
      </c>
    </row>
    <row r="8383" spans="1:3" x14ac:dyDescent="0.2">
      <c r="A8383" s="1">
        <v>45791.555467152779</v>
      </c>
      <c r="B8383">
        <v>69.470500000000001</v>
      </c>
      <c r="C8383" s="2">
        <v>167.64</v>
      </c>
    </row>
    <row r="8384" spans="1:3" x14ac:dyDescent="0.2">
      <c r="A8384" s="1">
        <v>45791.555467384256</v>
      </c>
      <c r="B8384">
        <v>69.469700000000003</v>
      </c>
      <c r="C8384" s="2">
        <v>167.66</v>
      </c>
    </row>
    <row r="8385" spans="1:3" x14ac:dyDescent="0.2">
      <c r="A8385" s="1">
        <v>45791.555467604165</v>
      </c>
      <c r="B8385">
        <v>69.468999999999994</v>
      </c>
      <c r="C8385" s="2">
        <v>167.68</v>
      </c>
    </row>
    <row r="8386" spans="1:3" x14ac:dyDescent="0.2">
      <c r="A8386" s="1">
        <v>45791.555467847225</v>
      </c>
      <c r="B8386">
        <v>69.325100000000006</v>
      </c>
      <c r="C8386" s="2">
        <v>167.7</v>
      </c>
    </row>
    <row r="8387" spans="1:3" x14ac:dyDescent="0.2">
      <c r="A8387" s="1">
        <v>45791.555468078703</v>
      </c>
      <c r="B8387">
        <v>69.325999999999993</v>
      </c>
      <c r="C8387" s="2">
        <v>167.72</v>
      </c>
    </row>
    <row r="8388" spans="1:3" x14ac:dyDescent="0.2">
      <c r="A8388" s="1">
        <v>45791.555468298611</v>
      </c>
      <c r="B8388">
        <v>69.325999999999993</v>
      </c>
      <c r="C8388" s="2">
        <v>167.74</v>
      </c>
    </row>
    <row r="8389" spans="1:3" x14ac:dyDescent="0.2">
      <c r="A8389" s="1">
        <v>45791.55546851852</v>
      </c>
      <c r="B8389">
        <v>69.034099999999995</v>
      </c>
      <c r="C8389" s="2">
        <v>167.76</v>
      </c>
    </row>
    <row r="8390" spans="1:3" x14ac:dyDescent="0.2">
      <c r="A8390" s="1">
        <v>45791.555468749997</v>
      </c>
      <c r="B8390">
        <v>68.746099999999998</v>
      </c>
      <c r="C8390" s="2">
        <v>167.78</v>
      </c>
    </row>
    <row r="8391" spans="1:3" x14ac:dyDescent="0.2">
      <c r="A8391" s="1">
        <v>45791.555468981482</v>
      </c>
      <c r="B8391">
        <v>69.034099999999995</v>
      </c>
      <c r="C8391" s="2">
        <v>167.8</v>
      </c>
    </row>
    <row r="8392" spans="1:3" x14ac:dyDescent="0.2">
      <c r="A8392" s="1">
        <v>45791.555469224535</v>
      </c>
      <c r="B8392">
        <v>68.747600000000006</v>
      </c>
      <c r="C8392" s="2">
        <v>167.82</v>
      </c>
    </row>
    <row r="8393" spans="1:3" x14ac:dyDescent="0.2">
      <c r="A8393" s="1">
        <v>45791.55546945602</v>
      </c>
      <c r="B8393">
        <v>68.605099999999993</v>
      </c>
      <c r="C8393" s="2">
        <v>167.84</v>
      </c>
    </row>
    <row r="8394" spans="1:3" x14ac:dyDescent="0.2">
      <c r="A8394" s="1">
        <v>45791.555469699073</v>
      </c>
      <c r="B8394">
        <v>68.465100000000007</v>
      </c>
      <c r="C8394" s="2">
        <v>167.86</v>
      </c>
    </row>
    <row r="8395" spans="1:3" x14ac:dyDescent="0.2">
      <c r="A8395" s="1">
        <v>45791.555469918982</v>
      </c>
      <c r="B8395">
        <v>68.465100000000007</v>
      </c>
      <c r="C8395" s="2">
        <v>167.88</v>
      </c>
    </row>
    <row r="8396" spans="1:3" x14ac:dyDescent="0.2">
      <c r="A8396" s="1">
        <v>45791.555470150466</v>
      </c>
      <c r="B8396">
        <v>68.039699999999996</v>
      </c>
      <c r="C8396" s="2">
        <v>167.9</v>
      </c>
    </row>
    <row r="8397" spans="1:3" x14ac:dyDescent="0.2">
      <c r="A8397" s="1">
        <v>45791.555470370367</v>
      </c>
      <c r="B8397">
        <v>68.462500000000006</v>
      </c>
      <c r="C8397" s="2">
        <v>167.92</v>
      </c>
    </row>
    <row r="8398" spans="1:3" x14ac:dyDescent="0.2">
      <c r="A8398" s="1">
        <v>45791.555470613428</v>
      </c>
      <c r="B8398">
        <v>68.180599999999998</v>
      </c>
      <c r="C8398" s="2">
        <v>167.94</v>
      </c>
    </row>
    <row r="8399" spans="1:3" x14ac:dyDescent="0.2">
      <c r="A8399" s="1">
        <v>45791.555470844905</v>
      </c>
      <c r="B8399">
        <v>67.900400000000005</v>
      </c>
      <c r="C8399" s="2">
        <v>167.96</v>
      </c>
    </row>
    <row r="8400" spans="1:3" x14ac:dyDescent="0.2">
      <c r="A8400" s="1">
        <v>45791.55547107639</v>
      </c>
      <c r="B8400">
        <v>67.762500000000003</v>
      </c>
      <c r="C8400" s="2">
        <v>167.98</v>
      </c>
    </row>
    <row r="8401" spans="1:3" x14ac:dyDescent="0.2">
      <c r="A8401" s="1">
        <v>45791.555471307867</v>
      </c>
      <c r="B8401">
        <v>67.623199999999997</v>
      </c>
      <c r="C8401" s="2">
        <v>168</v>
      </c>
    </row>
    <row r="8402" spans="1:3" x14ac:dyDescent="0.2">
      <c r="A8402" s="1">
        <v>45791.555471550928</v>
      </c>
      <c r="B8402">
        <v>67.623199999999997</v>
      </c>
      <c r="C8402" s="2">
        <v>168.02</v>
      </c>
    </row>
    <row r="8403" spans="1:3" x14ac:dyDescent="0.2">
      <c r="A8403" s="1">
        <v>45791.55547175926</v>
      </c>
      <c r="B8403">
        <v>68.041899999999998</v>
      </c>
      <c r="C8403" s="2">
        <v>168.04</v>
      </c>
    </row>
    <row r="8404" spans="1:3" x14ac:dyDescent="0.2">
      <c r="A8404" s="1">
        <v>45791.555471990738</v>
      </c>
      <c r="B8404">
        <v>68.182100000000005</v>
      </c>
      <c r="C8404" s="2">
        <v>168.06</v>
      </c>
    </row>
    <row r="8405" spans="1:3" x14ac:dyDescent="0.2">
      <c r="A8405" s="1">
        <v>45791.555472222222</v>
      </c>
      <c r="B8405">
        <v>68.181899999999999</v>
      </c>
      <c r="C8405" s="2">
        <v>168.08</v>
      </c>
    </row>
    <row r="8406" spans="1:3" x14ac:dyDescent="0.2">
      <c r="A8406" s="1">
        <v>45791.555472453707</v>
      </c>
      <c r="B8406">
        <v>67.625799999999998</v>
      </c>
      <c r="C8406" s="2">
        <v>168.1</v>
      </c>
    </row>
    <row r="8407" spans="1:3" x14ac:dyDescent="0.2">
      <c r="A8407" s="1">
        <v>45791.55547269676</v>
      </c>
      <c r="B8407">
        <v>67.903499999999994</v>
      </c>
      <c r="C8407" s="2">
        <v>168.12</v>
      </c>
    </row>
    <row r="8408" spans="1:3" x14ac:dyDescent="0.2">
      <c r="A8408" s="1">
        <v>45791.555472916669</v>
      </c>
      <c r="B8408">
        <v>67.213399999999993</v>
      </c>
      <c r="C8408" s="2">
        <v>168.14</v>
      </c>
    </row>
    <row r="8409" spans="1:3" x14ac:dyDescent="0.2">
      <c r="A8409" s="1">
        <v>45791.555473148146</v>
      </c>
      <c r="B8409">
        <v>67.213399999999993</v>
      </c>
      <c r="C8409" s="2">
        <v>168.16</v>
      </c>
    </row>
    <row r="8410" spans="1:3" x14ac:dyDescent="0.2">
      <c r="A8410" s="1">
        <v>45791.555473379631</v>
      </c>
      <c r="B8410">
        <v>67.075100000000006</v>
      </c>
      <c r="C8410" s="2">
        <v>168.18</v>
      </c>
    </row>
    <row r="8411" spans="1:3" x14ac:dyDescent="0.2">
      <c r="A8411" s="1">
        <v>45791.555473611108</v>
      </c>
      <c r="B8411">
        <v>67.212500000000006</v>
      </c>
      <c r="C8411" s="2">
        <v>168.2</v>
      </c>
    </row>
    <row r="8412" spans="1:3" x14ac:dyDescent="0.2">
      <c r="A8412" s="1">
        <v>45791.555473842593</v>
      </c>
      <c r="B8412">
        <v>67.074200000000005</v>
      </c>
      <c r="C8412" s="2">
        <v>168.22</v>
      </c>
    </row>
    <row r="8413" spans="1:3" x14ac:dyDescent="0.2">
      <c r="A8413" s="1">
        <v>45791.555474085646</v>
      </c>
      <c r="B8413">
        <v>66.803700000000006</v>
      </c>
      <c r="C8413" s="2">
        <v>168.24</v>
      </c>
    </row>
    <row r="8414" spans="1:3" x14ac:dyDescent="0.2">
      <c r="A8414" s="1">
        <v>45791.555474317131</v>
      </c>
      <c r="B8414">
        <v>66.268699999999995</v>
      </c>
      <c r="C8414" s="2">
        <v>168.26</v>
      </c>
    </row>
    <row r="8415" spans="1:3" x14ac:dyDescent="0.2">
      <c r="A8415" s="1">
        <v>45791.555474537039</v>
      </c>
      <c r="B8415">
        <v>66.668700000000001</v>
      </c>
      <c r="C8415" s="2">
        <v>168.28</v>
      </c>
    </row>
    <row r="8416" spans="1:3" x14ac:dyDescent="0.2">
      <c r="A8416" s="1">
        <v>45791.555474768516</v>
      </c>
      <c r="B8416">
        <v>66.668700000000001</v>
      </c>
      <c r="C8416" s="2">
        <v>168.3</v>
      </c>
    </row>
    <row r="8417" spans="1:3" x14ac:dyDescent="0.2">
      <c r="A8417" s="1">
        <v>45791.555475000001</v>
      </c>
      <c r="B8417">
        <v>66.267300000000006</v>
      </c>
      <c r="C8417" s="2">
        <v>168.32</v>
      </c>
    </row>
    <row r="8418" spans="1:3" x14ac:dyDescent="0.2">
      <c r="A8418" s="1">
        <v>45791.555475243054</v>
      </c>
      <c r="B8418">
        <v>66.003799999999998</v>
      </c>
      <c r="C8418" s="2">
        <v>168.34</v>
      </c>
    </row>
    <row r="8419" spans="1:3" x14ac:dyDescent="0.2">
      <c r="A8419" s="1">
        <v>45791.555475486108</v>
      </c>
      <c r="B8419">
        <v>66.268900000000002</v>
      </c>
      <c r="C8419" s="2">
        <v>168.36</v>
      </c>
    </row>
    <row r="8420" spans="1:3" x14ac:dyDescent="0.2">
      <c r="A8420" s="1">
        <v>45791.555475706016</v>
      </c>
      <c r="B8420">
        <v>65.6126</v>
      </c>
      <c r="C8420" s="2">
        <v>168.38</v>
      </c>
    </row>
    <row r="8421" spans="1:3" x14ac:dyDescent="0.2">
      <c r="A8421" s="1">
        <v>45791.555475937501</v>
      </c>
      <c r="B8421">
        <v>66.004800000000003</v>
      </c>
      <c r="C8421" s="2">
        <v>168.4</v>
      </c>
    </row>
    <row r="8422" spans="1:3" x14ac:dyDescent="0.2">
      <c r="A8422" s="1">
        <v>45791.555476168978</v>
      </c>
      <c r="B8422">
        <v>66.004800000000003</v>
      </c>
      <c r="C8422" s="2">
        <v>168.42</v>
      </c>
    </row>
    <row r="8423" spans="1:3" x14ac:dyDescent="0.2">
      <c r="A8423" s="1">
        <v>45791.555476400463</v>
      </c>
      <c r="B8423">
        <v>65.862899999999996</v>
      </c>
      <c r="C8423" s="2">
        <v>168.44</v>
      </c>
    </row>
    <row r="8424" spans="1:3" x14ac:dyDescent="0.2">
      <c r="A8424" s="1">
        <v>45791.555476620371</v>
      </c>
      <c r="B8424">
        <v>65.101799999999997</v>
      </c>
      <c r="C8424" s="2">
        <v>168.46</v>
      </c>
    </row>
    <row r="8425" spans="1:3" x14ac:dyDescent="0.2">
      <c r="A8425" s="1">
        <v>45791.555476863425</v>
      </c>
      <c r="B8425">
        <v>66.267200000000003</v>
      </c>
      <c r="C8425" s="2">
        <v>168.48</v>
      </c>
    </row>
    <row r="8426" spans="1:3" x14ac:dyDescent="0.2">
      <c r="A8426" s="1">
        <v>45791.555477094909</v>
      </c>
      <c r="B8426">
        <v>65.479100000000003</v>
      </c>
      <c r="C8426" s="2">
        <v>168.5</v>
      </c>
    </row>
    <row r="8427" spans="1:3" x14ac:dyDescent="0.2">
      <c r="A8427" s="1">
        <v>45791.555477314818</v>
      </c>
      <c r="B8427">
        <v>65.477900000000005</v>
      </c>
      <c r="C8427" s="2">
        <v>168.52</v>
      </c>
    </row>
    <row r="8428" spans="1:3" x14ac:dyDescent="0.2">
      <c r="A8428" s="1">
        <v>45791.555477557871</v>
      </c>
      <c r="B8428">
        <v>65.477900000000005</v>
      </c>
      <c r="C8428" s="2">
        <v>168.54</v>
      </c>
    </row>
    <row r="8429" spans="1:3" x14ac:dyDescent="0.2">
      <c r="A8429" s="1">
        <v>45791.555477800925</v>
      </c>
      <c r="B8429">
        <v>65.610900000000001</v>
      </c>
      <c r="C8429" s="2">
        <v>168.56</v>
      </c>
    </row>
    <row r="8430" spans="1:3" x14ac:dyDescent="0.2">
      <c r="A8430" s="1">
        <v>45791.555478020833</v>
      </c>
      <c r="B8430">
        <v>65.480800000000002</v>
      </c>
      <c r="C8430" s="2">
        <v>168.58</v>
      </c>
    </row>
    <row r="8431" spans="1:3" x14ac:dyDescent="0.2">
      <c r="A8431" s="1">
        <v>45791.555478263886</v>
      </c>
      <c r="B8431">
        <v>65.479600000000005</v>
      </c>
      <c r="C8431" s="2">
        <v>168.6</v>
      </c>
    </row>
    <row r="8432" spans="1:3" x14ac:dyDescent="0.2">
      <c r="A8432" s="1">
        <v>45791.555478472219</v>
      </c>
      <c r="B8432">
        <v>65.221299999999999</v>
      </c>
      <c r="C8432" s="2">
        <v>168.62</v>
      </c>
    </row>
    <row r="8433" spans="1:3" x14ac:dyDescent="0.2">
      <c r="A8433" s="1">
        <v>45791.55547871528</v>
      </c>
      <c r="B8433">
        <v>65.220799999999997</v>
      </c>
      <c r="C8433" s="2">
        <v>168.64</v>
      </c>
    </row>
    <row r="8434" spans="1:3" x14ac:dyDescent="0.2">
      <c r="A8434" s="1">
        <v>45791.555478946757</v>
      </c>
      <c r="B8434">
        <v>65.220799999999997</v>
      </c>
      <c r="C8434" s="2">
        <v>168.66</v>
      </c>
    </row>
    <row r="8435" spans="1:3" x14ac:dyDescent="0.2">
      <c r="A8435" s="1">
        <v>45791.555479189818</v>
      </c>
      <c r="B8435">
        <v>64.839500000000001</v>
      </c>
      <c r="C8435" s="2">
        <v>168.68</v>
      </c>
    </row>
    <row r="8436" spans="1:3" x14ac:dyDescent="0.2">
      <c r="A8436" s="1">
        <v>45791.555479409719</v>
      </c>
      <c r="B8436">
        <v>64.966399999999993</v>
      </c>
      <c r="C8436" s="2">
        <v>168.7</v>
      </c>
    </row>
    <row r="8437" spans="1:3" x14ac:dyDescent="0.2">
      <c r="A8437" s="1">
        <v>45791.555479652779</v>
      </c>
      <c r="B8437">
        <v>64.712999999999994</v>
      </c>
      <c r="C8437" s="2">
        <v>168.72</v>
      </c>
    </row>
    <row r="8438" spans="1:3" x14ac:dyDescent="0.2">
      <c r="A8438" s="1">
        <v>45791.555479884257</v>
      </c>
      <c r="B8438">
        <v>64.712400000000002</v>
      </c>
      <c r="C8438" s="2">
        <v>168.74</v>
      </c>
    </row>
    <row r="8439" spans="1:3" x14ac:dyDescent="0.2">
      <c r="A8439" s="1">
        <v>45791.555480104165</v>
      </c>
      <c r="B8439">
        <v>64.712400000000002</v>
      </c>
      <c r="C8439" s="2">
        <v>168.76</v>
      </c>
    </row>
    <row r="8440" spans="1:3" x14ac:dyDescent="0.2">
      <c r="A8440" s="1">
        <v>45791.55548033565</v>
      </c>
      <c r="B8440">
        <v>64.459699999999998</v>
      </c>
      <c r="C8440" s="2">
        <v>168.78</v>
      </c>
    </row>
    <row r="8441" spans="1:3" x14ac:dyDescent="0.2">
      <c r="A8441" s="1">
        <v>45791.555480567127</v>
      </c>
      <c r="B8441">
        <v>64.208299999999994</v>
      </c>
      <c r="C8441" s="2">
        <v>168.8</v>
      </c>
    </row>
    <row r="8442" spans="1:3" x14ac:dyDescent="0.2">
      <c r="A8442" s="1">
        <v>45791.555480810188</v>
      </c>
      <c r="B8442">
        <v>64.3339</v>
      </c>
      <c r="C8442" s="2">
        <v>168.82</v>
      </c>
    </row>
    <row r="8443" spans="1:3" x14ac:dyDescent="0.2">
      <c r="A8443" s="1">
        <v>45791.555481041665</v>
      </c>
      <c r="B8443">
        <v>64.208200000000005</v>
      </c>
      <c r="C8443" s="2">
        <v>168.84</v>
      </c>
    </row>
    <row r="8444" spans="1:3" x14ac:dyDescent="0.2">
      <c r="A8444" s="1">
        <v>45791.555481261574</v>
      </c>
      <c r="B8444">
        <v>63.714300000000001</v>
      </c>
      <c r="C8444" s="2">
        <v>168.86</v>
      </c>
    </row>
    <row r="8445" spans="1:3" x14ac:dyDescent="0.2">
      <c r="A8445" s="1">
        <v>45791.555481493058</v>
      </c>
      <c r="B8445">
        <v>63.714300000000001</v>
      </c>
      <c r="C8445" s="2">
        <v>168.88</v>
      </c>
    </row>
    <row r="8446" spans="1:3" x14ac:dyDescent="0.2">
      <c r="A8446" s="1">
        <v>45791.55548171296</v>
      </c>
      <c r="B8446">
        <v>63.828400000000002</v>
      </c>
      <c r="C8446" s="2">
        <v>168.9</v>
      </c>
    </row>
    <row r="8447" spans="1:3" x14ac:dyDescent="0.2">
      <c r="A8447" s="1">
        <v>45791.55548195602</v>
      </c>
      <c r="B8447">
        <v>63.590499999999999</v>
      </c>
      <c r="C8447" s="2">
        <v>168.92</v>
      </c>
    </row>
    <row r="8448" spans="1:3" x14ac:dyDescent="0.2">
      <c r="A8448" s="1">
        <v>45791.555482175929</v>
      </c>
      <c r="B8448">
        <v>63.9666</v>
      </c>
      <c r="C8448" s="2">
        <v>168.94</v>
      </c>
    </row>
    <row r="8449" spans="1:3" x14ac:dyDescent="0.2">
      <c r="A8449" s="1">
        <v>45791.555482418982</v>
      </c>
      <c r="B8449">
        <v>64.209000000000003</v>
      </c>
      <c r="C8449" s="2">
        <v>168.96</v>
      </c>
    </row>
    <row r="8450" spans="1:3" x14ac:dyDescent="0.2">
      <c r="A8450" s="1">
        <v>45791.555482662036</v>
      </c>
      <c r="B8450">
        <v>64.209000000000003</v>
      </c>
      <c r="C8450" s="2">
        <v>168.98</v>
      </c>
    </row>
    <row r="8451" spans="1:3" x14ac:dyDescent="0.2">
      <c r="A8451" s="1">
        <v>45791.55548289352</v>
      </c>
      <c r="B8451">
        <v>63.961599999999997</v>
      </c>
      <c r="C8451" s="2">
        <v>169</v>
      </c>
    </row>
    <row r="8452" spans="1:3" x14ac:dyDescent="0.2">
      <c r="A8452" s="1">
        <v>45791.555483113429</v>
      </c>
      <c r="B8452">
        <v>63.593400000000003</v>
      </c>
      <c r="C8452" s="2">
        <v>169.02</v>
      </c>
    </row>
    <row r="8453" spans="1:3" x14ac:dyDescent="0.2">
      <c r="A8453" s="1">
        <v>45791.555483344906</v>
      </c>
      <c r="B8453">
        <v>63.962400000000002</v>
      </c>
      <c r="C8453" s="2">
        <v>169.04</v>
      </c>
    </row>
    <row r="8454" spans="1:3" x14ac:dyDescent="0.2">
      <c r="A8454" s="1">
        <v>45791.555483576391</v>
      </c>
      <c r="B8454">
        <v>62.989100000000001</v>
      </c>
      <c r="C8454" s="2">
        <v>169.06</v>
      </c>
    </row>
    <row r="8455" spans="1:3" x14ac:dyDescent="0.2">
      <c r="A8455" s="1">
        <v>45791.555483807868</v>
      </c>
      <c r="B8455">
        <v>62.989100000000001</v>
      </c>
      <c r="C8455" s="2">
        <v>169.08</v>
      </c>
    </row>
    <row r="8456" spans="1:3" x14ac:dyDescent="0.2">
      <c r="A8456" s="1">
        <v>45791.555484039352</v>
      </c>
      <c r="B8456">
        <v>63.228900000000003</v>
      </c>
      <c r="C8456" s="2">
        <v>169.1</v>
      </c>
    </row>
    <row r="8457" spans="1:3" x14ac:dyDescent="0.2">
      <c r="A8457" s="1">
        <v>45791.555484282406</v>
      </c>
      <c r="B8457">
        <v>63.107700000000001</v>
      </c>
      <c r="C8457" s="2">
        <v>169.12</v>
      </c>
    </row>
    <row r="8458" spans="1:3" x14ac:dyDescent="0.2">
      <c r="A8458" s="1">
        <v>45791.555484502314</v>
      </c>
      <c r="B8458">
        <v>63.108499999999999</v>
      </c>
      <c r="C8458" s="2">
        <v>169.14</v>
      </c>
    </row>
    <row r="8459" spans="1:3" x14ac:dyDescent="0.2">
      <c r="A8459" s="1">
        <v>45791.555484745368</v>
      </c>
      <c r="B8459">
        <v>62.7485</v>
      </c>
      <c r="C8459" s="2">
        <v>169.16</v>
      </c>
    </row>
    <row r="8460" spans="1:3" x14ac:dyDescent="0.2">
      <c r="A8460" s="1">
        <v>45791.555484976852</v>
      </c>
      <c r="B8460">
        <v>62.7485</v>
      </c>
      <c r="C8460" s="2">
        <v>169.18</v>
      </c>
    </row>
    <row r="8461" spans="1:3" x14ac:dyDescent="0.2">
      <c r="A8461" s="1">
        <v>45791.555485208337</v>
      </c>
      <c r="B8461">
        <v>62.269199999999998</v>
      </c>
      <c r="C8461" s="2">
        <v>169.2</v>
      </c>
    </row>
    <row r="8462" spans="1:3" x14ac:dyDescent="0.2">
      <c r="A8462" s="1">
        <v>45791.555485428238</v>
      </c>
      <c r="B8462">
        <v>62.6372</v>
      </c>
      <c r="C8462" s="2">
        <v>169.22</v>
      </c>
    </row>
    <row r="8463" spans="1:3" x14ac:dyDescent="0.2">
      <c r="A8463" s="1">
        <v>45791.555485659723</v>
      </c>
      <c r="B8463">
        <v>62.393000000000001</v>
      </c>
      <c r="C8463" s="2">
        <v>169.24</v>
      </c>
    </row>
    <row r="8464" spans="1:3" x14ac:dyDescent="0.2">
      <c r="A8464" s="1">
        <v>45791.5554858912</v>
      </c>
      <c r="B8464">
        <v>61.9251</v>
      </c>
      <c r="C8464" s="2">
        <v>169.26</v>
      </c>
    </row>
    <row r="8465" spans="1:3" x14ac:dyDescent="0.2">
      <c r="A8465" s="1">
        <v>45791.555486122685</v>
      </c>
      <c r="B8465">
        <v>61.9251</v>
      </c>
      <c r="C8465" s="2">
        <v>169.28</v>
      </c>
    </row>
    <row r="8466" spans="1:3" x14ac:dyDescent="0.2">
      <c r="A8466" s="1">
        <v>45791.555486354169</v>
      </c>
      <c r="B8466">
        <v>62.275799999999997</v>
      </c>
      <c r="C8466" s="2">
        <v>169.3</v>
      </c>
    </row>
    <row r="8467" spans="1:3" x14ac:dyDescent="0.2">
      <c r="A8467" s="1">
        <v>45791.555486585647</v>
      </c>
      <c r="B8467">
        <v>61.809800000000003</v>
      </c>
      <c r="C8467" s="2">
        <v>169.32</v>
      </c>
    </row>
    <row r="8468" spans="1:3" x14ac:dyDescent="0.2">
      <c r="A8468" s="1">
        <v>45791.555486817131</v>
      </c>
      <c r="B8468">
        <v>61.925600000000003</v>
      </c>
      <c r="C8468" s="2">
        <v>169.34</v>
      </c>
    </row>
    <row r="8469" spans="1:3" x14ac:dyDescent="0.2">
      <c r="A8469" s="1">
        <v>45791.555487060185</v>
      </c>
      <c r="B8469">
        <v>61.925600000000003</v>
      </c>
      <c r="C8469" s="2">
        <v>169.36</v>
      </c>
    </row>
    <row r="8470" spans="1:3" x14ac:dyDescent="0.2">
      <c r="A8470" s="1">
        <v>45791.555487291669</v>
      </c>
      <c r="B8470">
        <v>62.039900000000003</v>
      </c>
      <c r="C8470" s="2">
        <v>169.38</v>
      </c>
    </row>
    <row r="8471" spans="1:3" x14ac:dyDescent="0.2">
      <c r="A8471" s="1">
        <v>45791.555487500002</v>
      </c>
      <c r="B8471">
        <v>61.125300000000003</v>
      </c>
      <c r="C8471" s="2">
        <v>169.4</v>
      </c>
    </row>
    <row r="8472" spans="1:3" x14ac:dyDescent="0.2">
      <c r="A8472" s="1">
        <v>45791.555487754631</v>
      </c>
      <c r="B8472">
        <v>62.390500000000003</v>
      </c>
      <c r="C8472" s="2">
        <v>169.42</v>
      </c>
    </row>
    <row r="8473" spans="1:3" x14ac:dyDescent="0.2">
      <c r="A8473" s="1">
        <v>45791.55548797454</v>
      </c>
      <c r="B8473">
        <v>61.463500000000003</v>
      </c>
      <c r="C8473" s="2">
        <v>169.44</v>
      </c>
    </row>
    <row r="8474" spans="1:3" x14ac:dyDescent="0.2">
      <c r="A8474" s="1">
        <v>45791.555488206017</v>
      </c>
      <c r="B8474">
        <v>61.463500000000003</v>
      </c>
      <c r="C8474" s="2">
        <v>169.46</v>
      </c>
    </row>
    <row r="8475" spans="1:3" x14ac:dyDescent="0.2">
      <c r="A8475" s="1">
        <v>45791.555488437501</v>
      </c>
      <c r="B8475">
        <v>61.579000000000001</v>
      </c>
      <c r="C8475" s="2">
        <v>169.48</v>
      </c>
    </row>
    <row r="8476" spans="1:3" x14ac:dyDescent="0.2">
      <c r="A8476" s="1">
        <v>45791.55548865741</v>
      </c>
      <c r="B8476">
        <v>61.694299999999998</v>
      </c>
      <c r="C8476" s="2">
        <v>169.5</v>
      </c>
    </row>
    <row r="8477" spans="1:3" x14ac:dyDescent="0.2">
      <c r="A8477" s="1">
        <v>45791.555488900463</v>
      </c>
      <c r="B8477">
        <v>61.4651</v>
      </c>
      <c r="C8477" s="2">
        <v>169.52</v>
      </c>
    </row>
    <row r="8478" spans="1:3" x14ac:dyDescent="0.2">
      <c r="A8478" s="1">
        <v>45791.555489120372</v>
      </c>
      <c r="B8478">
        <v>61.4651</v>
      </c>
      <c r="C8478" s="2">
        <v>169.54</v>
      </c>
    </row>
    <row r="8479" spans="1:3" x14ac:dyDescent="0.2">
      <c r="A8479" s="1">
        <v>45791.555489363425</v>
      </c>
      <c r="B8479">
        <v>61.5792</v>
      </c>
      <c r="C8479" s="2">
        <v>169.56</v>
      </c>
    </row>
    <row r="8480" spans="1:3" x14ac:dyDescent="0.2">
      <c r="A8480" s="1">
        <v>45791.55548959491</v>
      </c>
      <c r="B8480">
        <v>61.350200000000001</v>
      </c>
      <c r="C8480" s="2">
        <v>169.58</v>
      </c>
    </row>
    <row r="8481" spans="1:3" x14ac:dyDescent="0.2">
      <c r="A8481" s="1">
        <v>45791.555489814818</v>
      </c>
      <c r="B8481">
        <v>61.235700000000001</v>
      </c>
      <c r="C8481" s="2">
        <v>169.6</v>
      </c>
    </row>
    <row r="8482" spans="1:3" x14ac:dyDescent="0.2">
      <c r="A8482" s="1">
        <v>45791.555490046296</v>
      </c>
      <c r="B8482">
        <v>60.8994</v>
      </c>
      <c r="C8482" s="2">
        <v>169.62</v>
      </c>
    </row>
    <row r="8483" spans="1:3" x14ac:dyDescent="0.2">
      <c r="A8483" s="1">
        <v>45791.55549027778</v>
      </c>
      <c r="B8483">
        <v>60.8994</v>
      </c>
      <c r="C8483" s="2">
        <v>169.64</v>
      </c>
    </row>
    <row r="8484" spans="1:3" x14ac:dyDescent="0.2">
      <c r="A8484" s="1">
        <v>45791.555490509258</v>
      </c>
      <c r="B8484">
        <v>61.012700000000002</v>
      </c>
      <c r="C8484" s="2">
        <v>169.66</v>
      </c>
    </row>
    <row r="8485" spans="1:3" x14ac:dyDescent="0.2">
      <c r="A8485" s="1">
        <v>45791.555490740742</v>
      </c>
      <c r="B8485">
        <v>60.901499999999999</v>
      </c>
      <c r="C8485" s="2">
        <v>169.68</v>
      </c>
    </row>
    <row r="8486" spans="1:3" x14ac:dyDescent="0.2">
      <c r="A8486" s="1">
        <v>45791.555490983796</v>
      </c>
      <c r="B8486">
        <v>60.677500000000002</v>
      </c>
      <c r="C8486" s="2">
        <v>169.7</v>
      </c>
    </row>
    <row r="8487" spans="1:3" x14ac:dyDescent="0.2">
      <c r="A8487" s="1">
        <v>45791.555491203704</v>
      </c>
      <c r="B8487">
        <v>60.677500000000002</v>
      </c>
      <c r="C8487" s="2">
        <v>169.72</v>
      </c>
    </row>
    <row r="8488" spans="1:3" x14ac:dyDescent="0.2">
      <c r="A8488" s="1">
        <v>45791.555491435189</v>
      </c>
      <c r="B8488">
        <v>60.558999999999997</v>
      </c>
      <c r="C8488" s="2">
        <v>169.74</v>
      </c>
    </row>
    <row r="8489" spans="1:3" x14ac:dyDescent="0.2">
      <c r="A8489" s="1">
        <v>45791.555491678242</v>
      </c>
      <c r="B8489">
        <v>60.352800000000002</v>
      </c>
      <c r="C8489" s="2">
        <v>169.76</v>
      </c>
    </row>
    <row r="8490" spans="1:3" x14ac:dyDescent="0.2">
      <c r="A8490" s="1">
        <v>45791.555491909719</v>
      </c>
      <c r="B8490">
        <v>60.457099999999997</v>
      </c>
      <c r="C8490" s="2">
        <v>169.78</v>
      </c>
    </row>
    <row r="8491" spans="1:3" x14ac:dyDescent="0.2">
      <c r="A8491" s="1">
        <v>45791.555492129628</v>
      </c>
      <c r="B8491">
        <v>60.457099999999997</v>
      </c>
      <c r="C8491" s="2">
        <v>169.8</v>
      </c>
    </row>
    <row r="8492" spans="1:3" x14ac:dyDescent="0.2">
      <c r="A8492" s="1">
        <v>45791.555492361113</v>
      </c>
      <c r="B8492">
        <v>60.235399999999998</v>
      </c>
      <c r="C8492" s="2">
        <v>169.82</v>
      </c>
    </row>
    <row r="8493" spans="1:3" x14ac:dyDescent="0.2">
      <c r="A8493" s="1">
        <v>45791.55549259259</v>
      </c>
      <c r="B8493">
        <v>59.908000000000001</v>
      </c>
      <c r="C8493" s="2">
        <v>169.84</v>
      </c>
    </row>
    <row r="8494" spans="1:3" x14ac:dyDescent="0.2">
      <c r="A8494" s="1">
        <v>45791.555492835651</v>
      </c>
      <c r="B8494">
        <v>59.799300000000002</v>
      </c>
      <c r="C8494" s="2">
        <v>169.86</v>
      </c>
    </row>
    <row r="8495" spans="1:3" x14ac:dyDescent="0.2">
      <c r="A8495" s="1">
        <v>45791.555493067128</v>
      </c>
      <c r="B8495">
        <v>59.691200000000002</v>
      </c>
      <c r="C8495" s="2">
        <v>169.88</v>
      </c>
    </row>
    <row r="8496" spans="1:3" x14ac:dyDescent="0.2">
      <c r="A8496" s="1">
        <v>45791.555493298612</v>
      </c>
      <c r="B8496">
        <v>59.691200000000002</v>
      </c>
      <c r="C8496" s="2">
        <v>169.9</v>
      </c>
    </row>
    <row r="8497" spans="1:3" x14ac:dyDescent="0.2">
      <c r="A8497" s="1">
        <v>45791.55549353009</v>
      </c>
      <c r="B8497">
        <v>60.017299999999999</v>
      </c>
      <c r="C8497" s="2">
        <v>169.92</v>
      </c>
    </row>
    <row r="8498" spans="1:3" x14ac:dyDescent="0.2">
      <c r="A8498" s="1">
        <v>45791.555493761574</v>
      </c>
      <c r="B8498">
        <v>60.1248</v>
      </c>
      <c r="C8498" s="2">
        <v>169.94</v>
      </c>
    </row>
    <row r="8499" spans="1:3" x14ac:dyDescent="0.2">
      <c r="A8499" s="1">
        <v>45791.555494004628</v>
      </c>
      <c r="B8499">
        <v>60.014200000000002</v>
      </c>
      <c r="C8499" s="2">
        <v>169.96</v>
      </c>
    </row>
    <row r="8500" spans="1:3" x14ac:dyDescent="0.2">
      <c r="A8500" s="1">
        <v>45791.555494224536</v>
      </c>
      <c r="B8500">
        <v>60.014200000000002</v>
      </c>
      <c r="C8500" s="2">
        <v>169.98</v>
      </c>
    </row>
    <row r="8501" spans="1:3" x14ac:dyDescent="0.2">
      <c r="A8501" s="1">
        <v>45791.555494456021</v>
      </c>
      <c r="B8501">
        <v>59.5839</v>
      </c>
      <c r="C8501" s="2">
        <v>170</v>
      </c>
    </row>
    <row r="8502" spans="1:3" x14ac:dyDescent="0.2">
      <c r="A8502" s="1">
        <v>45791.555494675929</v>
      </c>
      <c r="B8502">
        <v>59.7986</v>
      </c>
      <c r="C8502" s="2">
        <v>170.02</v>
      </c>
    </row>
    <row r="8503" spans="1:3" x14ac:dyDescent="0.2">
      <c r="A8503" s="1">
        <v>45791.555494907407</v>
      </c>
      <c r="B8503">
        <v>59.052100000000003</v>
      </c>
      <c r="C8503" s="2">
        <v>170.04</v>
      </c>
    </row>
    <row r="8504" spans="1:3" x14ac:dyDescent="0.2">
      <c r="A8504" s="1">
        <v>45791.55549515046</v>
      </c>
      <c r="B8504">
        <v>59.052100000000003</v>
      </c>
      <c r="C8504" s="2">
        <v>170.06</v>
      </c>
    </row>
    <row r="8505" spans="1:3" x14ac:dyDescent="0.2">
      <c r="A8505" s="1">
        <v>45791.555495370369</v>
      </c>
      <c r="B8505">
        <v>59.052799999999998</v>
      </c>
      <c r="C8505" s="2">
        <v>170.08</v>
      </c>
    </row>
    <row r="8506" spans="1:3" x14ac:dyDescent="0.2">
      <c r="A8506" s="1">
        <v>45791.555495601853</v>
      </c>
      <c r="B8506">
        <v>58.947000000000003</v>
      </c>
      <c r="C8506" s="2">
        <v>170.1</v>
      </c>
    </row>
    <row r="8507" spans="1:3" x14ac:dyDescent="0.2">
      <c r="A8507" s="1">
        <v>45791.55549583333</v>
      </c>
      <c r="B8507">
        <v>58.9467</v>
      </c>
      <c r="C8507" s="2">
        <v>170.12</v>
      </c>
    </row>
    <row r="8508" spans="1:3" x14ac:dyDescent="0.2">
      <c r="A8508" s="1">
        <v>45791.555496076391</v>
      </c>
      <c r="B8508">
        <v>58.9467</v>
      </c>
      <c r="C8508" s="2">
        <v>170.14</v>
      </c>
    </row>
    <row r="8509" spans="1:3" x14ac:dyDescent="0.2">
      <c r="A8509" s="1">
        <v>45791.555496307868</v>
      </c>
      <c r="B8509">
        <v>58.528799999999997</v>
      </c>
      <c r="C8509" s="2">
        <v>170.16</v>
      </c>
    </row>
    <row r="8510" spans="1:3" x14ac:dyDescent="0.2">
      <c r="A8510" s="1">
        <v>45791.555496539353</v>
      </c>
      <c r="B8510">
        <v>58.220100000000002</v>
      </c>
      <c r="C8510" s="2">
        <v>170.18</v>
      </c>
    </row>
    <row r="8511" spans="1:3" x14ac:dyDescent="0.2">
      <c r="A8511" s="1">
        <v>45791.55549677083</v>
      </c>
      <c r="B8511">
        <v>58.324800000000003</v>
      </c>
      <c r="C8511" s="2">
        <v>170.2</v>
      </c>
    </row>
    <row r="8512" spans="1:3" x14ac:dyDescent="0.2">
      <c r="A8512" s="1">
        <v>45791.555497013891</v>
      </c>
      <c r="B8512">
        <v>58.324800000000003</v>
      </c>
      <c r="C8512" s="2">
        <v>170.22</v>
      </c>
    </row>
    <row r="8513" spans="1:3" x14ac:dyDescent="0.2">
      <c r="A8513" s="1">
        <v>45791.5554972338</v>
      </c>
      <c r="B8513">
        <v>58.017400000000002</v>
      </c>
      <c r="C8513" s="2">
        <v>170.24</v>
      </c>
    </row>
    <row r="8514" spans="1:3" x14ac:dyDescent="0.2">
      <c r="A8514" s="1">
        <v>45791.555497465277</v>
      </c>
      <c r="B8514">
        <v>57.815100000000001</v>
      </c>
      <c r="C8514" s="2">
        <v>170.26</v>
      </c>
    </row>
    <row r="8515" spans="1:3" x14ac:dyDescent="0.2">
      <c r="A8515" s="1">
        <v>45791.555497696761</v>
      </c>
      <c r="B8515">
        <v>57.815100000000001</v>
      </c>
      <c r="C8515" s="2">
        <v>170.28</v>
      </c>
    </row>
    <row r="8516" spans="1:3" x14ac:dyDescent="0.2">
      <c r="A8516" s="1">
        <v>45791.555497928239</v>
      </c>
      <c r="B8516">
        <v>57.916600000000003</v>
      </c>
      <c r="C8516" s="2">
        <v>170.3</v>
      </c>
    </row>
    <row r="8517" spans="1:3" x14ac:dyDescent="0.2">
      <c r="A8517" s="1">
        <v>45791.555498171299</v>
      </c>
      <c r="B8517">
        <v>57.510199999999998</v>
      </c>
      <c r="C8517" s="2">
        <v>170.32</v>
      </c>
    </row>
    <row r="8518" spans="1:3" x14ac:dyDescent="0.2">
      <c r="A8518" s="1">
        <v>45791.555498391201</v>
      </c>
      <c r="B8518">
        <v>57.510199999999998</v>
      </c>
      <c r="C8518" s="2">
        <v>170.34</v>
      </c>
    </row>
    <row r="8519" spans="1:3" x14ac:dyDescent="0.2">
      <c r="A8519" s="1">
        <v>45791.555498622685</v>
      </c>
      <c r="B8519">
        <v>57.510199999999998</v>
      </c>
      <c r="C8519" s="2">
        <v>170.36</v>
      </c>
    </row>
    <row r="8520" spans="1:3" x14ac:dyDescent="0.2">
      <c r="A8520" s="1">
        <v>45791.55549885417</v>
      </c>
      <c r="B8520">
        <v>57.611199999999997</v>
      </c>
      <c r="C8520" s="2">
        <v>170.38</v>
      </c>
    </row>
    <row r="8521" spans="1:3" x14ac:dyDescent="0.2">
      <c r="A8521" s="1">
        <v>45791.555499085647</v>
      </c>
      <c r="B8521">
        <v>57.014600000000002</v>
      </c>
      <c r="C8521" s="2">
        <v>170.4</v>
      </c>
    </row>
    <row r="8522" spans="1:3" x14ac:dyDescent="0.2">
      <c r="A8522" s="1">
        <v>45791.555499317132</v>
      </c>
      <c r="B8522">
        <v>57.912700000000001</v>
      </c>
      <c r="C8522" s="2">
        <v>170.42</v>
      </c>
    </row>
    <row r="8523" spans="1:3" x14ac:dyDescent="0.2">
      <c r="A8523" s="1">
        <v>45791.555499560185</v>
      </c>
      <c r="B8523">
        <v>57.912700000000001</v>
      </c>
      <c r="C8523" s="2">
        <v>170.44</v>
      </c>
    </row>
    <row r="8524" spans="1:3" x14ac:dyDescent="0.2">
      <c r="A8524" s="1">
        <v>45791.55549979167</v>
      </c>
      <c r="B8524">
        <v>57.211100000000002</v>
      </c>
      <c r="C8524" s="2">
        <v>170.46</v>
      </c>
    </row>
    <row r="8525" spans="1:3" x14ac:dyDescent="0.2">
      <c r="A8525" s="1">
        <v>45791.555500011571</v>
      </c>
      <c r="B8525">
        <v>57.2119</v>
      </c>
      <c r="C8525" s="2">
        <v>170.48</v>
      </c>
    </row>
    <row r="8526" spans="1:3" x14ac:dyDescent="0.2">
      <c r="A8526" s="1">
        <v>45791.555500243056</v>
      </c>
      <c r="B8526">
        <v>57.2119</v>
      </c>
      <c r="C8526" s="2">
        <v>170.5</v>
      </c>
    </row>
    <row r="8527" spans="1:3" x14ac:dyDescent="0.2">
      <c r="A8527" s="1">
        <v>45791.55550047454</v>
      </c>
      <c r="B8527">
        <v>57.311199999999999</v>
      </c>
      <c r="C8527" s="2">
        <v>170.52</v>
      </c>
    </row>
    <row r="8528" spans="1:3" x14ac:dyDescent="0.2">
      <c r="A8528" s="1">
        <v>45791.555500706017</v>
      </c>
      <c r="B8528">
        <v>57.2117</v>
      </c>
      <c r="C8528" s="2">
        <v>170.54</v>
      </c>
    </row>
    <row r="8529" spans="1:3" x14ac:dyDescent="0.2">
      <c r="A8529" s="1">
        <v>45791.555500949071</v>
      </c>
      <c r="B8529">
        <v>57.113900000000001</v>
      </c>
      <c r="C8529" s="2">
        <v>170.56</v>
      </c>
    </row>
    <row r="8530" spans="1:3" x14ac:dyDescent="0.2">
      <c r="A8530" s="1">
        <v>45791.555501157411</v>
      </c>
      <c r="B8530">
        <v>57.113900000000001</v>
      </c>
      <c r="C8530" s="2">
        <v>170.58</v>
      </c>
    </row>
    <row r="8531" spans="1:3" x14ac:dyDescent="0.2">
      <c r="A8531" s="1">
        <v>45791.555501388888</v>
      </c>
      <c r="B8531">
        <v>57.111899999999999</v>
      </c>
      <c r="C8531" s="2">
        <v>170.6</v>
      </c>
    </row>
    <row r="8532" spans="1:3" x14ac:dyDescent="0.2">
      <c r="A8532" s="1">
        <v>45791.555501620373</v>
      </c>
      <c r="B8532">
        <v>56.818899999999999</v>
      </c>
      <c r="C8532" s="2">
        <v>170.62</v>
      </c>
    </row>
    <row r="8533" spans="1:3" x14ac:dyDescent="0.2">
      <c r="A8533" s="1">
        <v>45791.55550185185</v>
      </c>
      <c r="B8533">
        <v>56.624099999999999</v>
      </c>
      <c r="C8533" s="2">
        <v>170.64</v>
      </c>
    </row>
    <row r="8534" spans="1:3" x14ac:dyDescent="0.2">
      <c r="A8534" s="1">
        <v>45791.55550209491</v>
      </c>
      <c r="B8534">
        <v>56.624099999999999</v>
      </c>
      <c r="C8534" s="2">
        <v>170.66</v>
      </c>
    </row>
    <row r="8535" spans="1:3" x14ac:dyDescent="0.2">
      <c r="A8535" s="1">
        <v>45791.555502314812</v>
      </c>
      <c r="B8535">
        <v>56.623699999999999</v>
      </c>
      <c r="C8535" s="2">
        <v>170.68</v>
      </c>
    </row>
    <row r="8536" spans="1:3" x14ac:dyDescent="0.2">
      <c r="A8536" s="1">
        <v>45791.555502546296</v>
      </c>
      <c r="B8536">
        <v>56.331600000000002</v>
      </c>
      <c r="C8536" s="2">
        <v>170.7</v>
      </c>
    </row>
    <row r="8537" spans="1:3" x14ac:dyDescent="0.2">
      <c r="A8537" s="1">
        <v>45791.55550278935</v>
      </c>
      <c r="B8537">
        <v>56.331600000000002</v>
      </c>
      <c r="C8537" s="2">
        <v>170.72</v>
      </c>
    </row>
    <row r="8538" spans="1:3" x14ac:dyDescent="0.2">
      <c r="A8538" s="1">
        <v>45791.555503009258</v>
      </c>
      <c r="B8538">
        <v>56.333399999999997</v>
      </c>
      <c r="C8538" s="2">
        <v>170.74</v>
      </c>
    </row>
    <row r="8539" spans="1:3" x14ac:dyDescent="0.2">
      <c r="A8539" s="1">
        <v>45791.555503252312</v>
      </c>
      <c r="B8539">
        <v>56.047400000000003</v>
      </c>
      <c r="C8539" s="2">
        <v>170.76</v>
      </c>
    </row>
    <row r="8540" spans="1:3" x14ac:dyDescent="0.2">
      <c r="A8540" s="1">
        <v>45791.55550347222</v>
      </c>
      <c r="B8540">
        <v>55.857700000000001</v>
      </c>
      <c r="C8540" s="2">
        <v>170.78</v>
      </c>
    </row>
    <row r="8541" spans="1:3" x14ac:dyDescent="0.2">
      <c r="A8541" s="1">
        <v>45791.555503703705</v>
      </c>
      <c r="B8541">
        <v>55.857700000000001</v>
      </c>
      <c r="C8541" s="2">
        <v>170.8</v>
      </c>
    </row>
    <row r="8542" spans="1:3" x14ac:dyDescent="0.2">
      <c r="A8542" s="1">
        <v>45791.555503958334</v>
      </c>
      <c r="B8542">
        <v>55.951599999999999</v>
      </c>
      <c r="C8542" s="2">
        <v>170.82</v>
      </c>
    </row>
    <row r="8543" spans="1:3" x14ac:dyDescent="0.2">
      <c r="A8543" s="1">
        <v>45791.555504178243</v>
      </c>
      <c r="B8543">
        <v>55.857799999999997</v>
      </c>
      <c r="C8543" s="2">
        <v>170.84</v>
      </c>
    </row>
    <row r="8544" spans="1:3" x14ac:dyDescent="0.2">
      <c r="A8544" s="1">
        <v>45791.55550440972</v>
      </c>
      <c r="B8544">
        <v>55.857799999999997</v>
      </c>
      <c r="C8544" s="2">
        <v>170.86</v>
      </c>
    </row>
    <row r="8545" spans="1:3" x14ac:dyDescent="0.2">
      <c r="A8545" s="1">
        <v>45791.555504652781</v>
      </c>
      <c r="B8545">
        <v>55.4831</v>
      </c>
      <c r="C8545" s="2">
        <v>170.88</v>
      </c>
    </row>
    <row r="8546" spans="1:3" x14ac:dyDescent="0.2">
      <c r="A8546" s="1">
        <v>45791.555504872682</v>
      </c>
      <c r="B8546">
        <v>55.296900000000001</v>
      </c>
      <c r="C8546" s="2">
        <v>170.9</v>
      </c>
    </row>
    <row r="8547" spans="1:3" x14ac:dyDescent="0.2">
      <c r="A8547" s="1">
        <v>45791.55550509259</v>
      </c>
      <c r="B8547">
        <v>55.296900000000001</v>
      </c>
      <c r="C8547" s="2">
        <v>170.92</v>
      </c>
    </row>
    <row r="8548" spans="1:3" x14ac:dyDescent="0.2">
      <c r="A8548" s="1">
        <v>45791.555505324075</v>
      </c>
      <c r="B8548">
        <v>55.296599999999998</v>
      </c>
      <c r="C8548" s="2">
        <v>170.94</v>
      </c>
    </row>
    <row r="8549" spans="1:3" x14ac:dyDescent="0.2">
      <c r="A8549" s="1">
        <v>45791.555505567128</v>
      </c>
      <c r="B8549">
        <v>55.575299999999999</v>
      </c>
      <c r="C8549" s="2">
        <v>170.96</v>
      </c>
    </row>
    <row r="8550" spans="1:3" x14ac:dyDescent="0.2">
      <c r="A8550" s="1">
        <v>45791.555505798613</v>
      </c>
      <c r="B8550">
        <v>55.576099999999997</v>
      </c>
      <c r="C8550" s="2">
        <v>170.98</v>
      </c>
    </row>
    <row r="8551" spans="1:3" x14ac:dyDescent="0.2">
      <c r="A8551" s="1">
        <v>45791.55550603009</v>
      </c>
      <c r="B8551">
        <v>55.576099999999997</v>
      </c>
      <c r="C8551" s="2">
        <v>171</v>
      </c>
    </row>
    <row r="8552" spans="1:3" x14ac:dyDescent="0.2">
      <c r="A8552" s="1">
        <v>45791.555506261575</v>
      </c>
      <c r="B8552">
        <v>55.575600000000001</v>
      </c>
      <c r="C8552" s="2">
        <v>171.02</v>
      </c>
    </row>
    <row r="8553" spans="1:3" x14ac:dyDescent="0.2">
      <c r="A8553" s="1">
        <v>45791.555506504628</v>
      </c>
      <c r="B8553">
        <v>55.021000000000001</v>
      </c>
      <c r="C8553" s="2">
        <v>171.04</v>
      </c>
    </row>
    <row r="8554" spans="1:3" x14ac:dyDescent="0.2">
      <c r="A8554" s="1">
        <v>45791.555506736113</v>
      </c>
      <c r="B8554">
        <v>55.021000000000001</v>
      </c>
      <c r="C8554" s="2">
        <v>171.06</v>
      </c>
    </row>
    <row r="8555" spans="1:3" x14ac:dyDescent="0.2">
      <c r="A8555" s="1">
        <v>45791.555506956021</v>
      </c>
      <c r="B8555">
        <v>55.388100000000001</v>
      </c>
      <c r="C8555" s="2">
        <v>171.08</v>
      </c>
    </row>
    <row r="8556" spans="1:3" x14ac:dyDescent="0.2">
      <c r="A8556" s="1">
        <v>45791.555507187499</v>
      </c>
      <c r="B8556">
        <v>54.476500000000001</v>
      </c>
      <c r="C8556" s="2">
        <v>171.1</v>
      </c>
    </row>
    <row r="8557" spans="1:3" x14ac:dyDescent="0.2">
      <c r="A8557" s="1">
        <v>45791.555507418983</v>
      </c>
      <c r="B8557">
        <v>54.476500000000001</v>
      </c>
      <c r="C8557" s="2">
        <v>171.12</v>
      </c>
    </row>
    <row r="8558" spans="1:3" x14ac:dyDescent="0.2">
      <c r="A8558" s="1">
        <v>45791.555507650461</v>
      </c>
      <c r="B8558">
        <v>54.657800000000002</v>
      </c>
      <c r="C8558" s="2">
        <v>171.14</v>
      </c>
    </row>
    <row r="8559" spans="1:3" x14ac:dyDescent="0.2">
      <c r="A8559" s="1">
        <v>45791.555507881945</v>
      </c>
      <c r="B8559">
        <v>54.478000000000002</v>
      </c>
      <c r="C8559" s="2">
        <v>171.16</v>
      </c>
    </row>
    <row r="8560" spans="1:3" x14ac:dyDescent="0.2">
      <c r="A8560" s="1">
        <v>45791.555508113423</v>
      </c>
      <c r="B8560">
        <v>54.478000000000002</v>
      </c>
      <c r="C8560" s="2">
        <v>171.18</v>
      </c>
    </row>
    <row r="8561" spans="1:3" x14ac:dyDescent="0.2">
      <c r="A8561" s="1">
        <v>45791.555508344907</v>
      </c>
      <c r="B8561">
        <v>54.3887</v>
      </c>
      <c r="C8561" s="2">
        <v>171.2</v>
      </c>
    </row>
    <row r="8562" spans="1:3" x14ac:dyDescent="0.2">
      <c r="A8562" s="1">
        <v>45791.555508576392</v>
      </c>
      <c r="B8562">
        <v>54.120899999999999</v>
      </c>
      <c r="C8562" s="2">
        <v>171.22</v>
      </c>
    </row>
    <row r="8563" spans="1:3" x14ac:dyDescent="0.2">
      <c r="A8563" s="1">
        <v>45791.555508807869</v>
      </c>
      <c r="B8563">
        <v>53.680700000000002</v>
      </c>
      <c r="C8563" s="2">
        <v>171.24</v>
      </c>
    </row>
    <row r="8564" spans="1:3" x14ac:dyDescent="0.2">
      <c r="A8564" s="1">
        <v>45791.555509050922</v>
      </c>
      <c r="B8564">
        <v>53.680700000000002</v>
      </c>
      <c r="C8564" s="2">
        <v>171.26</v>
      </c>
    </row>
    <row r="8565" spans="1:3" x14ac:dyDescent="0.2">
      <c r="A8565" s="1">
        <v>45791.555509270831</v>
      </c>
      <c r="B8565">
        <v>53.769399999999997</v>
      </c>
      <c r="C8565" s="2">
        <v>171.28</v>
      </c>
    </row>
    <row r="8566" spans="1:3" x14ac:dyDescent="0.2">
      <c r="A8566" s="1">
        <v>45791.555509513892</v>
      </c>
      <c r="B8566">
        <v>53.596200000000003</v>
      </c>
      <c r="C8566" s="2">
        <v>171.3</v>
      </c>
    </row>
    <row r="8567" spans="1:3" x14ac:dyDescent="0.2">
      <c r="A8567" s="1">
        <v>45791.555509733793</v>
      </c>
      <c r="B8567">
        <v>53.596200000000003</v>
      </c>
      <c r="C8567" s="2">
        <v>171.32</v>
      </c>
    </row>
    <row r="8568" spans="1:3" x14ac:dyDescent="0.2">
      <c r="A8568" s="1">
        <v>45791.555509965277</v>
      </c>
      <c r="B8568">
        <v>53.250700000000002</v>
      </c>
      <c r="C8568" s="2">
        <v>171.34</v>
      </c>
    </row>
    <row r="8569" spans="1:3" x14ac:dyDescent="0.2">
      <c r="A8569" s="1">
        <v>45791.555510208331</v>
      </c>
      <c r="B8569">
        <v>53.421599999999998</v>
      </c>
      <c r="C8569" s="2">
        <v>171.36</v>
      </c>
    </row>
    <row r="8570" spans="1:3" x14ac:dyDescent="0.2">
      <c r="A8570" s="1">
        <v>45791.555510428239</v>
      </c>
      <c r="B8570">
        <v>53.421599999999998</v>
      </c>
      <c r="C8570" s="2">
        <v>171.38</v>
      </c>
    </row>
    <row r="8571" spans="1:3" x14ac:dyDescent="0.2">
      <c r="A8571" s="1">
        <v>45791.555510659724</v>
      </c>
      <c r="B8571">
        <v>52.907699999999998</v>
      </c>
      <c r="C8571" s="2">
        <v>171.4</v>
      </c>
    </row>
    <row r="8572" spans="1:3" x14ac:dyDescent="0.2">
      <c r="A8572" s="1">
        <v>45791.555510891201</v>
      </c>
      <c r="B8572">
        <v>53.076900000000002</v>
      </c>
      <c r="C8572" s="2">
        <v>171.42</v>
      </c>
    </row>
    <row r="8573" spans="1:3" x14ac:dyDescent="0.2">
      <c r="A8573" s="1">
        <v>45791.555511134262</v>
      </c>
      <c r="B8573">
        <v>53.076900000000002</v>
      </c>
      <c r="C8573" s="2">
        <v>171.44</v>
      </c>
    </row>
    <row r="8574" spans="1:3" x14ac:dyDescent="0.2">
      <c r="A8574" s="1">
        <v>45791.555511342594</v>
      </c>
      <c r="B8574">
        <v>52.991500000000002</v>
      </c>
      <c r="C8574" s="2">
        <v>171.46</v>
      </c>
    </row>
    <row r="8575" spans="1:3" x14ac:dyDescent="0.2">
      <c r="A8575" s="1">
        <v>45791.555511585648</v>
      </c>
      <c r="B8575">
        <v>52.322299999999998</v>
      </c>
      <c r="C8575" s="2">
        <v>171.48</v>
      </c>
    </row>
    <row r="8576" spans="1:3" x14ac:dyDescent="0.2">
      <c r="A8576" s="1">
        <v>45791.555511817132</v>
      </c>
      <c r="B8576">
        <v>52.322299999999998</v>
      </c>
      <c r="C8576" s="2">
        <v>171.5</v>
      </c>
    </row>
    <row r="8577" spans="1:3" x14ac:dyDescent="0.2">
      <c r="A8577" s="1">
        <v>45791.555512037034</v>
      </c>
      <c r="B8577">
        <v>53.2485</v>
      </c>
      <c r="C8577" s="2">
        <v>171.52</v>
      </c>
    </row>
    <row r="8578" spans="1:3" x14ac:dyDescent="0.2">
      <c r="A8578" s="1">
        <v>45791.555512268518</v>
      </c>
      <c r="B8578">
        <v>52.488199999999999</v>
      </c>
      <c r="C8578" s="2">
        <v>171.54</v>
      </c>
    </row>
    <row r="8579" spans="1:3" x14ac:dyDescent="0.2">
      <c r="A8579" s="1">
        <v>45791.555512500003</v>
      </c>
      <c r="B8579">
        <v>52.488199999999999</v>
      </c>
      <c r="C8579" s="2">
        <v>171.56</v>
      </c>
    </row>
    <row r="8580" spans="1:3" x14ac:dyDescent="0.2">
      <c r="A8580" s="1">
        <v>45791.555512743056</v>
      </c>
      <c r="B8580">
        <v>52.572499999999998</v>
      </c>
      <c r="C8580" s="2">
        <v>171.58</v>
      </c>
    </row>
    <row r="8581" spans="1:3" x14ac:dyDescent="0.2">
      <c r="A8581" s="1">
        <v>45791.555512962965</v>
      </c>
      <c r="B8581">
        <v>52.572699999999998</v>
      </c>
      <c r="C8581" s="2">
        <v>171.6</v>
      </c>
    </row>
    <row r="8582" spans="1:3" x14ac:dyDescent="0.2">
      <c r="A8582" s="1">
        <v>45791.555513206018</v>
      </c>
      <c r="B8582">
        <v>52.572699999999998</v>
      </c>
      <c r="C8582" s="2">
        <v>171.62</v>
      </c>
    </row>
    <row r="8583" spans="1:3" x14ac:dyDescent="0.2">
      <c r="A8583" s="1">
        <v>45791.555513425927</v>
      </c>
      <c r="B8583">
        <v>52.4895</v>
      </c>
      <c r="C8583" s="2">
        <v>171.64</v>
      </c>
    </row>
    <row r="8584" spans="1:3" x14ac:dyDescent="0.2">
      <c r="A8584" s="1">
        <v>45791.55551366898</v>
      </c>
      <c r="B8584">
        <v>52.406799999999997</v>
      </c>
      <c r="C8584" s="2">
        <v>171.66</v>
      </c>
    </row>
    <row r="8585" spans="1:3" x14ac:dyDescent="0.2">
      <c r="A8585" s="1">
        <v>45791.555513912041</v>
      </c>
      <c r="B8585">
        <v>52.406799999999997</v>
      </c>
      <c r="C8585" s="2">
        <v>171.68</v>
      </c>
    </row>
    <row r="8586" spans="1:3" x14ac:dyDescent="0.2">
      <c r="A8586" s="1">
        <v>45791.555514143518</v>
      </c>
      <c r="B8586">
        <v>52.241399999999999</v>
      </c>
      <c r="C8586" s="2">
        <v>171.7</v>
      </c>
    </row>
    <row r="8587" spans="1:3" x14ac:dyDescent="0.2">
      <c r="A8587" s="1">
        <v>45791.555514363426</v>
      </c>
      <c r="B8587">
        <v>52.076900000000002</v>
      </c>
      <c r="C8587" s="2">
        <v>171.72</v>
      </c>
    </row>
    <row r="8588" spans="1:3" x14ac:dyDescent="0.2">
      <c r="A8588" s="1">
        <v>45791.555514594904</v>
      </c>
      <c r="B8588">
        <v>52.076900000000002</v>
      </c>
      <c r="C8588" s="2">
        <v>171.74</v>
      </c>
    </row>
    <row r="8589" spans="1:3" x14ac:dyDescent="0.2">
      <c r="A8589" s="1">
        <v>45791.555514837964</v>
      </c>
      <c r="B8589">
        <v>51.7498</v>
      </c>
      <c r="C8589" s="2">
        <v>171.76</v>
      </c>
    </row>
    <row r="8590" spans="1:3" x14ac:dyDescent="0.2">
      <c r="A8590" s="1">
        <v>45791.555515069442</v>
      </c>
      <c r="B8590">
        <v>51.830500000000001</v>
      </c>
      <c r="C8590" s="2">
        <v>171.78</v>
      </c>
    </row>
    <row r="8591" spans="1:3" x14ac:dyDescent="0.2">
      <c r="A8591" s="1">
        <v>45791.555515277774</v>
      </c>
      <c r="B8591">
        <v>51.830500000000001</v>
      </c>
      <c r="C8591" s="2">
        <v>171.8</v>
      </c>
    </row>
    <row r="8592" spans="1:3" x14ac:dyDescent="0.2">
      <c r="A8592" s="1">
        <v>45791.555515520835</v>
      </c>
      <c r="B8592">
        <v>51.587800000000001</v>
      </c>
      <c r="C8592" s="2">
        <v>171.82</v>
      </c>
    </row>
    <row r="8593" spans="1:3" x14ac:dyDescent="0.2">
      <c r="A8593" s="1">
        <v>45791.555515752312</v>
      </c>
      <c r="B8593">
        <v>51.506999999999998</v>
      </c>
      <c r="C8593" s="2">
        <v>171.84</v>
      </c>
    </row>
    <row r="8594" spans="1:3" x14ac:dyDescent="0.2">
      <c r="A8594" s="1">
        <v>45791.555515972221</v>
      </c>
      <c r="B8594">
        <v>51.506999999999998</v>
      </c>
      <c r="C8594" s="2">
        <v>171.86</v>
      </c>
    </row>
    <row r="8595" spans="1:3" x14ac:dyDescent="0.2">
      <c r="A8595" s="1">
        <v>45791.555516215281</v>
      </c>
      <c r="B8595">
        <v>51.188499999999998</v>
      </c>
      <c r="C8595" s="2">
        <v>171.88</v>
      </c>
    </row>
    <row r="8596" spans="1:3" x14ac:dyDescent="0.2">
      <c r="A8596" s="1">
        <v>45791.555516435183</v>
      </c>
      <c r="B8596">
        <v>51.188499999999998</v>
      </c>
      <c r="C8596" s="2">
        <v>171.9</v>
      </c>
    </row>
    <row r="8597" spans="1:3" x14ac:dyDescent="0.2">
      <c r="A8597" s="1">
        <v>45791.555516689812</v>
      </c>
      <c r="B8597">
        <v>50.952300000000001</v>
      </c>
      <c r="C8597" s="2">
        <v>171.92</v>
      </c>
    </row>
    <row r="8598" spans="1:3" x14ac:dyDescent="0.2">
      <c r="A8598" s="1">
        <v>45791.555516909721</v>
      </c>
      <c r="B8598">
        <v>51.110300000000002</v>
      </c>
      <c r="C8598" s="2">
        <v>171.94</v>
      </c>
    </row>
    <row r="8599" spans="1:3" x14ac:dyDescent="0.2">
      <c r="A8599" s="1">
        <v>45791.555517141205</v>
      </c>
      <c r="B8599">
        <v>51.110300000000002</v>
      </c>
      <c r="C8599" s="2">
        <v>171.96</v>
      </c>
    </row>
    <row r="8600" spans="1:3" x14ac:dyDescent="0.2">
      <c r="A8600" s="1">
        <v>45791.555517384259</v>
      </c>
      <c r="B8600">
        <v>50.874200000000002</v>
      </c>
      <c r="C8600" s="2">
        <v>171.98</v>
      </c>
    </row>
    <row r="8601" spans="1:3" x14ac:dyDescent="0.2">
      <c r="A8601" s="1">
        <v>45791.555517615743</v>
      </c>
      <c r="B8601">
        <v>50.480600000000003</v>
      </c>
      <c r="C8601" s="2">
        <v>172</v>
      </c>
    </row>
    <row r="8602" spans="1:3" x14ac:dyDescent="0.2">
      <c r="A8602" s="1">
        <v>45791.555517835652</v>
      </c>
      <c r="B8602">
        <v>50.480600000000003</v>
      </c>
      <c r="C8602" s="2">
        <v>172.02</v>
      </c>
    </row>
    <row r="8603" spans="1:3" x14ac:dyDescent="0.2">
      <c r="A8603" s="1">
        <v>45791.555518067129</v>
      </c>
      <c r="B8603">
        <v>50.411499999999997</v>
      </c>
      <c r="C8603" s="2">
        <v>172.04</v>
      </c>
    </row>
    <row r="8604" spans="1:3" x14ac:dyDescent="0.2">
      <c r="A8604" s="1">
        <v>45791.555518298614</v>
      </c>
      <c r="B8604">
        <v>50.253599999999999</v>
      </c>
      <c r="C8604" s="2">
        <v>172.06</v>
      </c>
    </row>
    <row r="8605" spans="1:3" x14ac:dyDescent="0.2">
      <c r="A8605" s="1">
        <v>45791.555518541667</v>
      </c>
      <c r="B8605">
        <v>50.253599999999999</v>
      </c>
      <c r="C8605" s="2">
        <v>172.08</v>
      </c>
    </row>
    <row r="8606" spans="1:3" x14ac:dyDescent="0.2">
      <c r="A8606" s="1">
        <v>45791.555518761576</v>
      </c>
      <c r="B8606">
        <v>50.562899999999999</v>
      </c>
      <c r="C8606" s="2">
        <v>172.1</v>
      </c>
    </row>
    <row r="8607" spans="1:3" x14ac:dyDescent="0.2">
      <c r="A8607" s="1">
        <v>45791.555518993053</v>
      </c>
      <c r="B8607">
        <v>50.561900000000001</v>
      </c>
      <c r="C8607" s="2">
        <v>172.12</v>
      </c>
    </row>
    <row r="8608" spans="1:3" x14ac:dyDescent="0.2">
      <c r="A8608" s="1">
        <v>45791.555519224537</v>
      </c>
      <c r="B8608">
        <v>50.561900000000001</v>
      </c>
      <c r="C8608" s="2">
        <v>172.14</v>
      </c>
    </row>
    <row r="8609" spans="1:3" x14ac:dyDescent="0.2">
      <c r="A8609" s="1">
        <v>45791.555519456022</v>
      </c>
      <c r="B8609">
        <v>50.563400000000001</v>
      </c>
      <c r="C8609" s="2">
        <v>172.16</v>
      </c>
    </row>
    <row r="8610" spans="1:3" x14ac:dyDescent="0.2">
      <c r="A8610" s="1">
        <v>45791.555519687499</v>
      </c>
      <c r="B8610">
        <v>50.563400000000001</v>
      </c>
      <c r="C8610" s="2">
        <v>172.18</v>
      </c>
    </row>
    <row r="8611" spans="1:3" x14ac:dyDescent="0.2">
      <c r="A8611" s="1">
        <v>45791.555519918984</v>
      </c>
      <c r="B8611">
        <v>50.027900000000002</v>
      </c>
      <c r="C8611" s="2">
        <v>172.2</v>
      </c>
    </row>
    <row r="8612" spans="1:3" x14ac:dyDescent="0.2">
      <c r="A8612" s="1">
        <v>45791.555520150461</v>
      </c>
      <c r="B8612">
        <v>50.332299999999996</v>
      </c>
      <c r="C8612" s="2">
        <v>172.22</v>
      </c>
    </row>
    <row r="8613" spans="1:3" x14ac:dyDescent="0.2">
      <c r="A8613" s="1">
        <v>45791.555520381946</v>
      </c>
      <c r="B8613">
        <v>50.332299999999996</v>
      </c>
      <c r="C8613" s="2">
        <v>172.24</v>
      </c>
    </row>
    <row r="8614" spans="1:3" x14ac:dyDescent="0.2">
      <c r="A8614" s="1">
        <v>45791.555520613423</v>
      </c>
      <c r="B8614">
        <v>49.503500000000003</v>
      </c>
      <c r="C8614" s="2">
        <v>172.26</v>
      </c>
    </row>
    <row r="8615" spans="1:3" x14ac:dyDescent="0.2">
      <c r="A8615" s="1">
        <v>45791.555520844908</v>
      </c>
      <c r="B8615">
        <v>49.653199999999998</v>
      </c>
      <c r="C8615" s="2">
        <v>172.28</v>
      </c>
    </row>
    <row r="8616" spans="1:3" x14ac:dyDescent="0.2">
      <c r="A8616" s="1">
        <v>45791.555521076392</v>
      </c>
      <c r="B8616">
        <v>49.653199999999998</v>
      </c>
      <c r="C8616" s="2">
        <v>172.3</v>
      </c>
    </row>
    <row r="8617" spans="1:3" x14ac:dyDescent="0.2">
      <c r="A8617" s="1">
        <v>45791.55552130787</v>
      </c>
      <c r="B8617">
        <v>49.428800000000003</v>
      </c>
      <c r="C8617" s="2">
        <v>172.32</v>
      </c>
    </row>
    <row r="8618" spans="1:3" x14ac:dyDescent="0.2">
      <c r="A8618" s="1">
        <v>45791.555521550923</v>
      </c>
      <c r="B8618">
        <v>49.428800000000003</v>
      </c>
      <c r="C8618" s="2">
        <v>172.34</v>
      </c>
    </row>
    <row r="8619" spans="1:3" x14ac:dyDescent="0.2">
      <c r="A8619" s="1">
        <v>45791.555521770832</v>
      </c>
      <c r="B8619">
        <v>49.502400000000002</v>
      </c>
      <c r="C8619" s="2">
        <v>172.36</v>
      </c>
    </row>
    <row r="8620" spans="1:3" x14ac:dyDescent="0.2">
      <c r="A8620" s="1">
        <v>45791.555522013892</v>
      </c>
      <c r="B8620">
        <v>49.061599999999999</v>
      </c>
      <c r="C8620" s="2">
        <v>172.38</v>
      </c>
    </row>
    <row r="8621" spans="1:3" x14ac:dyDescent="0.2">
      <c r="A8621" s="1">
        <v>45791.55552224537</v>
      </c>
      <c r="B8621">
        <v>49.061599999999999</v>
      </c>
      <c r="C8621" s="2">
        <v>172.4</v>
      </c>
    </row>
    <row r="8622" spans="1:3" x14ac:dyDescent="0.2">
      <c r="A8622" s="1">
        <v>45791.555522465278</v>
      </c>
      <c r="B8622">
        <v>48.772500000000001</v>
      </c>
      <c r="C8622" s="2">
        <v>172.42</v>
      </c>
    </row>
    <row r="8623" spans="1:3" x14ac:dyDescent="0.2">
      <c r="A8623" s="1">
        <v>45791.555522708331</v>
      </c>
      <c r="B8623">
        <v>48.844799999999999</v>
      </c>
      <c r="C8623" s="2">
        <v>172.44</v>
      </c>
    </row>
    <row r="8624" spans="1:3" x14ac:dyDescent="0.2">
      <c r="A8624" s="1">
        <v>45791.55552292824</v>
      </c>
      <c r="B8624">
        <v>48.844799999999999</v>
      </c>
      <c r="C8624" s="2">
        <v>172.46</v>
      </c>
    </row>
    <row r="8625" spans="1:3" x14ac:dyDescent="0.2">
      <c r="A8625" s="1">
        <v>45791.555523159725</v>
      </c>
      <c r="B8625">
        <v>48.558</v>
      </c>
      <c r="C8625" s="2">
        <v>172.48</v>
      </c>
    </row>
    <row r="8626" spans="1:3" x14ac:dyDescent="0.2">
      <c r="A8626" s="1">
        <v>45791.555523391202</v>
      </c>
      <c r="B8626">
        <v>48.558</v>
      </c>
      <c r="C8626" s="2">
        <v>172.5</v>
      </c>
    </row>
    <row r="8627" spans="1:3" x14ac:dyDescent="0.2">
      <c r="A8627" s="1">
        <v>45791.555523634262</v>
      </c>
      <c r="B8627">
        <v>48.345599999999997</v>
      </c>
      <c r="C8627" s="2">
        <v>172.52</v>
      </c>
    </row>
    <row r="8628" spans="1:3" x14ac:dyDescent="0.2">
      <c r="A8628" s="1">
        <v>45791.555523854164</v>
      </c>
      <c r="B8628">
        <v>48.416200000000003</v>
      </c>
      <c r="C8628" s="2">
        <v>172.54</v>
      </c>
    </row>
    <row r="8629" spans="1:3" x14ac:dyDescent="0.2">
      <c r="A8629" s="1">
        <v>45791.555524085648</v>
      </c>
      <c r="B8629">
        <v>48.416200000000003</v>
      </c>
      <c r="C8629" s="2">
        <v>172.56</v>
      </c>
    </row>
    <row r="8630" spans="1:3" x14ac:dyDescent="0.2">
      <c r="A8630" s="1">
        <v>45791.555524328702</v>
      </c>
      <c r="B8630">
        <v>47.994399999999999</v>
      </c>
      <c r="C8630" s="2">
        <v>172.58</v>
      </c>
    </row>
    <row r="8631" spans="1:3" x14ac:dyDescent="0.2">
      <c r="A8631" s="1">
        <v>45791.555524560186</v>
      </c>
      <c r="B8631">
        <v>47.994399999999999</v>
      </c>
      <c r="C8631" s="2">
        <v>172.6</v>
      </c>
    </row>
    <row r="8632" spans="1:3" x14ac:dyDescent="0.2">
      <c r="A8632" s="1">
        <v>45791.555524768519</v>
      </c>
      <c r="B8632">
        <v>48.134099999999997</v>
      </c>
      <c r="C8632" s="2">
        <v>172.62</v>
      </c>
    </row>
    <row r="8633" spans="1:3" x14ac:dyDescent="0.2">
      <c r="A8633" s="1">
        <v>45791.555525000003</v>
      </c>
      <c r="B8633">
        <v>48.062199999999997</v>
      </c>
      <c r="C8633" s="2">
        <v>172.64</v>
      </c>
    </row>
    <row r="8634" spans="1:3" x14ac:dyDescent="0.2">
      <c r="A8634" s="1">
        <v>45791.555525254633</v>
      </c>
      <c r="B8634">
        <v>48.062199999999997</v>
      </c>
      <c r="C8634" s="2">
        <v>172.66</v>
      </c>
    </row>
    <row r="8635" spans="1:3" x14ac:dyDescent="0.2">
      <c r="A8635" s="1">
        <v>45791.555525474534</v>
      </c>
      <c r="B8635">
        <v>47.443399999999997</v>
      </c>
      <c r="C8635" s="2">
        <v>172.68</v>
      </c>
    </row>
    <row r="8636" spans="1:3" x14ac:dyDescent="0.2">
      <c r="A8636" s="1">
        <v>45791.555525706019</v>
      </c>
      <c r="B8636">
        <v>47.443399999999997</v>
      </c>
      <c r="C8636" s="2">
        <v>172.7</v>
      </c>
    </row>
    <row r="8637" spans="1:3" x14ac:dyDescent="0.2">
      <c r="A8637" s="1">
        <v>45791.555525937503</v>
      </c>
      <c r="B8637">
        <v>48.274299999999997</v>
      </c>
      <c r="C8637" s="2">
        <v>172.72</v>
      </c>
    </row>
    <row r="8638" spans="1:3" x14ac:dyDescent="0.2">
      <c r="A8638" s="1">
        <v>45791.555526180557</v>
      </c>
      <c r="B8638">
        <v>47.649500000000003</v>
      </c>
      <c r="C8638" s="2">
        <v>172.74</v>
      </c>
    </row>
    <row r="8639" spans="1:3" x14ac:dyDescent="0.2">
      <c r="A8639" s="1">
        <v>45791.555526400465</v>
      </c>
      <c r="B8639">
        <v>47.649500000000003</v>
      </c>
      <c r="C8639" s="2">
        <v>172.76</v>
      </c>
    </row>
    <row r="8640" spans="1:3" x14ac:dyDescent="0.2">
      <c r="A8640" s="1">
        <v>45791.555526620374</v>
      </c>
      <c r="B8640">
        <v>47.648800000000001</v>
      </c>
      <c r="C8640" s="2">
        <v>172.78</v>
      </c>
    </row>
    <row r="8641" spans="1:3" x14ac:dyDescent="0.2">
      <c r="A8641" s="1">
        <v>45791.555526851851</v>
      </c>
      <c r="B8641">
        <v>47.716799999999999</v>
      </c>
      <c r="C8641" s="2">
        <v>172.8</v>
      </c>
    </row>
    <row r="8642" spans="1:3" x14ac:dyDescent="0.2">
      <c r="A8642" s="1">
        <v>45791.555527094904</v>
      </c>
      <c r="B8642">
        <v>47.716799999999999</v>
      </c>
      <c r="C8642" s="2">
        <v>172.82</v>
      </c>
    </row>
    <row r="8643" spans="1:3" x14ac:dyDescent="0.2">
      <c r="A8643" s="1">
        <v>45791.555527314813</v>
      </c>
      <c r="B8643">
        <v>47.580199999999998</v>
      </c>
      <c r="C8643" s="2">
        <v>172.84</v>
      </c>
    </row>
    <row r="8644" spans="1:3" x14ac:dyDescent="0.2">
      <c r="A8644" s="1">
        <v>45791.555527546298</v>
      </c>
      <c r="B8644">
        <v>47.580199999999998</v>
      </c>
      <c r="C8644" s="2">
        <v>172.86</v>
      </c>
    </row>
    <row r="8645" spans="1:3" x14ac:dyDescent="0.2">
      <c r="A8645" s="1">
        <v>45791.555527789351</v>
      </c>
      <c r="B8645">
        <v>47.443199999999997</v>
      </c>
      <c r="C8645" s="2">
        <v>172.88</v>
      </c>
    </row>
    <row r="8646" spans="1:3" x14ac:dyDescent="0.2">
      <c r="A8646" s="1">
        <v>45791.555528032404</v>
      </c>
      <c r="B8646">
        <v>47.376300000000001</v>
      </c>
      <c r="C8646" s="2">
        <v>172.9</v>
      </c>
    </row>
    <row r="8647" spans="1:3" x14ac:dyDescent="0.2">
      <c r="A8647" s="1">
        <v>45791.555528240744</v>
      </c>
      <c r="B8647">
        <v>47.376300000000001</v>
      </c>
      <c r="C8647" s="2">
        <v>172.92</v>
      </c>
    </row>
    <row r="8648" spans="1:3" x14ac:dyDescent="0.2">
      <c r="A8648" s="1">
        <v>45791.555528483797</v>
      </c>
      <c r="B8648">
        <v>47.168100000000003</v>
      </c>
      <c r="C8648" s="2">
        <v>172.94</v>
      </c>
    </row>
    <row r="8649" spans="1:3" x14ac:dyDescent="0.2">
      <c r="A8649" s="1">
        <v>45791.555528703706</v>
      </c>
      <c r="B8649">
        <v>47.168100000000003</v>
      </c>
      <c r="C8649" s="2">
        <v>172.96</v>
      </c>
    </row>
    <row r="8650" spans="1:3" x14ac:dyDescent="0.2">
      <c r="A8650" s="1">
        <v>45791.555528935183</v>
      </c>
      <c r="B8650">
        <v>46.976300000000002</v>
      </c>
      <c r="C8650" s="2">
        <v>172.98</v>
      </c>
    </row>
    <row r="8651" spans="1:3" x14ac:dyDescent="0.2">
      <c r="A8651" s="1">
        <v>45791.555529166668</v>
      </c>
      <c r="B8651">
        <v>46.976300000000002</v>
      </c>
      <c r="C8651" s="2">
        <v>173</v>
      </c>
    </row>
    <row r="8652" spans="1:3" x14ac:dyDescent="0.2">
      <c r="A8652" s="1">
        <v>45791.555529398145</v>
      </c>
      <c r="B8652">
        <v>46.972299999999997</v>
      </c>
      <c r="C8652" s="2">
        <v>173.02</v>
      </c>
    </row>
    <row r="8653" spans="1:3" x14ac:dyDescent="0.2">
      <c r="A8653" s="1">
        <v>45791.555529652775</v>
      </c>
      <c r="B8653">
        <v>46.774099999999997</v>
      </c>
      <c r="C8653" s="2">
        <v>173.04</v>
      </c>
    </row>
    <row r="8654" spans="1:3" x14ac:dyDescent="0.2">
      <c r="A8654" s="1">
        <v>45791.555529861114</v>
      </c>
      <c r="B8654">
        <v>46.774099999999997</v>
      </c>
      <c r="C8654" s="2">
        <v>173.06</v>
      </c>
    </row>
    <row r="8655" spans="1:3" x14ac:dyDescent="0.2">
      <c r="A8655" s="1">
        <v>45791.555530092592</v>
      </c>
      <c r="B8655">
        <v>46.5764</v>
      </c>
      <c r="C8655" s="2">
        <v>173.08</v>
      </c>
    </row>
    <row r="8656" spans="1:3" x14ac:dyDescent="0.2">
      <c r="A8656" s="1">
        <v>45791.555530335645</v>
      </c>
      <c r="B8656">
        <v>46.5764</v>
      </c>
      <c r="C8656" s="2">
        <v>173.1</v>
      </c>
    </row>
    <row r="8657" spans="1:3" x14ac:dyDescent="0.2">
      <c r="A8657" s="1">
        <v>45791.55553056713</v>
      </c>
      <c r="B8657">
        <v>46.380099999999999</v>
      </c>
      <c r="C8657" s="2">
        <v>173.12</v>
      </c>
    </row>
    <row r="8658" spans="1:3" x14ac:dyDescent="0.2">
      <c r="A8658" s="1">
        <v>45791.555530798614</v>
      </c>
      <c r="B8658">
        <v>46.120800000000003</v>
      </c>
      <c r="C8658" s="2">
        <v>173.14</v>
      </c>
    </row>
    <row r="8659" spans="1:3" x14ac:dyDescent="0.2">
      <c r="A8659" s="1">
        <v>45791.555531018515</v>
      </c>
      <c r="B8659">
        <v>46.120800000000003</v>
      </c>
      <c r="C8659" s="2">
        <v>173.16</v>
      </c>
    </row>
    <row r="8660" spans="1:3" x14ac:dyDescent="0.2">
      <c r="A8660" s="1">
        <v>45791.55553125</v>
      </c>
      <c r="B8660">
        <v>46.186300000000003</v>
      </c>
      <c r="C8660" s="2">
        <v>173.18</v>
      </c>
    </row>
    <row r="8661" spans="1:3" x14ac:dyDescent="0.2">
      <c r="A8661" s="1">
        <v>45791.555531481485</v>
      </c>
      <c r="B8661">
        <v>46.186300000000003</v>
      </c>
      <c r="C8661" s="2">
        <v>173.2</v>
      </c>
    </row>
    <row r="8662" spans="1:3" x14ac:dyDescent="0.2">
      <c r="A8662" s="1">
        <v>45791.555531712962</v>
      </c>
      <c r="B8662">
        <v>46.057499999999997</v>
      </c>
      <c r="C8662" s="2">
        <v>173.22</v>
      </c>
    </row>
    <row r="8663" spans="1:3" x14ac:dyDescent="0.2">
      <c r="A8663" s="1">
        <v>45791.555531944447</v>
      </c>
      <c r="B8663">
        <v>45.675400000000003</v>
      </c>
      <c r="C8663" s="2">
        <v>173.24</v>
      </c>
    </row>
    <row r="8664" spans="1:3" x14ac:dyDescent="0.2">
      <c r="A8664" s="1">
        <v>45791.5555321875</v>
      </c>
      <c r="B8664">
        <v>45.675400000000003</v>
      </c>
      <c r="C8664" s="2">
        <v>173.26</v>
      </c>
    </row>
    <row r="8665" spans="1:3" x14ac:dyDescent="0.2">
      <c r="A8665" s="1">
        <v>45791.555532418985</v>
      </c>
      <c r="B8665">
        <v>45.610799999999998</v>
      </c>
      <c r="C8665" s="2">
        <v>173.28</v>
      </c>
    </row>
    <row r="8666" spans="1:3" x14ac:dyDescent="0.2">
      <c r="A8666" s="1">
        <v>45791.555532662038</v>
      </c>
      <c r="B8666">
        <v>45.610799999999998</v>
      </c>
      <c r="C8666" s="2">
        <v>173.3</v>
      </c>
    </row>
    <row r="8667" spans="1:3" x14ac:dyDescent="0.2">
      <c r="A8667" s="1">
        <v>45791.555532881946</v>
      </c>
      <c r="B8667">
        <v>45.422899999999998</v>
      </c>
      <c r="C8667" s="2">
        <v>173.32</v>
      </c>
    </row>
    <row r="8668" spans="1:3" x14ac:dyDescent="0.2">
      <c r="A8668" s="1">
        <v>45791.555533101855</v>
      </c>
      <c r="B8668">
        <v>45.422899999999998</v>
      </c>
      <c r="C8668" s="2">
        <v>173.34</v>
      </c>
    </row>
    <row r="8669" spans="1:3" x14ac:dyDescent="0.2">
      <c r="A8669" s="1">
        <v>45791.555533356484</v>
      </c>
      <c r="B8669">
        <v>45.672899999999998</v>
      </c>
      <c r="C8669" s="2">
        <v>173.36</v>
      </c>
    </row>
    <row r="8670" spans="1:3" x14ac:dyDescent="0.2">
      <c r="A8670" s="1">
        <v>45791.555533587962</v>
      </c>
      <c r="B8670">
        <v>45.674599999999998</v>
      </c>
      <c r="C8670" s="2">
        <v>173.38</v>
      </c>
    </row>
    <row r="8671" spans="1:3" x14ac:dyDescent="0.2">
      <c r="A8671" s="1">
        <v>45791.55553380787</v>
      </c>
      <c r="B8671">
        <v>45.674599999999998</v>
      </c>
      <c r="C8671" s="2">
        <v>173.4</v>
      </c>
    </row>
    <row r="8672" spans="1:3" x14ac:dyDescent="0.2">
      <c r="A8672" s="1">
        <v>45791.555534039355</v>
      </c>
      <c r="B8672">
        <v>45.610799999999998</v>
      </c>
      <c r="C8672" s="2">
        <v>173.42</v>
      </c>
    </row>
    <row r="8673" spans="1:3" x14ac:dyDescent="0.2">
      <c r="A8673" s="1">
        <v>45791.555534270832</v>
      </c>
      <c r="B8673">
        <v>45.610799999999998</v>
      </c>
      <c r="C8673" s="2">
        <v>173.44</v>
      </c>
    </row>
    <row r="8674" spans="1:3" x14ac:dyDescent="0.2">
      <c r="A8674" s="1">
        <v>45791.555534502317</v>
      </c>
      <c r="B8674">
        <v>45.1126</v>
      </c>
      <c r="C8674" s="2">
        <v>173.46</v>
      </c>
    </row>
    <row r="8675" spans="1:3" x14ac:dyDescent="0.2">
      <c r="A8675" s="1">
        <v>45791.555534733794</v>
      </c>
      <c r="B8675">
        <v>45.1126</v>
      </c>
      <c r="C8675" s="2">
        <v>173.48</v>
      </c>
    </row>
    <row r="8676" spans="1:3" x14ac:dyDescent="0.2">
      <c r="A8676" s="1">
        <v>45791.555534965279</v>
      </c>
      <c r="B8676">
        <v>45.297800000000002</v>
      </c>
      <c r="C8676" s="2">
        <v>173.5</v>
      </c>
    </row>
    <row r="8677" spans="1:3" x14ac:dyDescent="0.2">
      <c r="A8677" s="1">
        <v>45791.555535196756</v>
      </c>
      <c r="B8677">
        <v>44.626399999999997</v>
      </c>
      <c r="C8677" s="2">
        <v>173.52</v>
      </c>
    </row>
    <row r="8678" spans="1:3" x14ac:dyDescent="0.2">
      <c r="A8678" s="1">
        <v>45791.555535428241</v>
      </c>
      <c r="B8678">
        <v>44.626399999999997</v>
      </c>
      <c r="C8678" s="2">
        <v>173.54</v>
      </c>
    </row>
    <row r="8679" spans="1:3" x14ac:dyDescent="0.2">
      <c r="A8679" s="1">
        <v>45791.555535659725</v>
      </c>
      <c r="B8679">
        <v>44.565399999999997</v>
      </c>
      <c r="C8679" s="2">
        <v>173.56</v>
      </c>
    </row>
    <row r="8680" spans="1:3" x14ac:dyDescent="0.2">
      <c r="A8680" s="1">
        <v>45791.555535891202</v>
      </c>
      <c r="B8680">
        <v>44.565399999999997</v>
      </c>
      <c r="C8680" s="2">
        <v>173.58</v>
      </c>
    </row>
    <row r="8681" spans="1:3" x14ac:dyDescent="0.2">
      <c r="A8681" s="1">
        <v>45791.555536122687</v>
      </c>
      <c r="B8681">
        <v>44.446100000000001</v>
      </c>
      <c r="C8681" s="2">
        <v>173.6</v>
      </c>
    </row>
    <row r="8682" spans="1:3" x14ac:dyDescent="0.2">
      <c r="A8682" s="1">
        <v>45791.555536354164</v>
      </c>
      <c r="B8682">
        <v>44.446100000000001</v>
      </c>
      <c r="C8682" s="2">
        <v>173.62</v>
      </c>
    </row>
    <row r="8683" spans="1:3" x14ac:dyDescent="0.2">
      <c r="A8683" s="1">
        <v>45791.555536597225</v>
      </c>
      <c r="B8683">
        <v>44.326799999999999</v>
      </c>
      <c r="C8683" s="2">
        <v>173.64</v>
      </c>
    </row>
    <row r="8684" spans="1:3" x14ac:dyDescent="0.2">
      <c r="A8684" s="1">
        <v>45791.555536817126</v>
      </c>
      <c r="B8684">
        <v>44.326799999999999</v>
      </c>
      <c r="C8684" s="2">
        <v>173.66</v>
      </c>
    </row>
    <row r="8685" spans="1:3" x14ac:dyDescent="0.2">
      <c r="A8685" s="1">
        <v>45791.555537048611</v>
      </c>
      <c r="B8685">
        <v>43.914700000000003</v>
      </c>
      <c r="C8685" s="2">
        <v>173.68</v>
      </c>
    </row>
    <row r="8686" spans="1:3" x14ac:dyDescent="0.2">
      <c r="A8686" s="1">
        <v>45791.555537268519</v>
      </c>
      <c r="B8686">
        <v>43.567399999999999</v>
      </c>
      <c r="C8686" s="2">
        <v>173.7</v>
      </c>
    </row>
    <row r="8687" spans="1:3" x14ac:dyDescent="0.2">
      <c r="A8687" s="1">
        <v>45791.555537511573</v>
      </c>
      <c r="B8687">
        <v>43.567399999999999</v>
      </c>
      <c r="C8687" s="2">
        <v>173.72</v>
      </c>
    </row>
    <row r="8688" spans="1:3" x14ac:dyDescent="0.2">
      <c r="A8688" s="1">
        <v>45791.555537743057</v>
      </c>
      <c r="B8688">
        <v>43.567999999999998</v>
      </c>
      <c r="C8688" s="2">
        <v>173.74</v>
      </c>
    </row>
    <row r="8689" spans="1:3" x14ac:dyDescent="0.2">
      <c r="A8689" s="1">
        <v>45791.555537962966</v>
      </c>
      <c r="B8689">
        <v>43.567999999999998</v>
      </c>
      <c r="C8689" s="2">
        <v>173.76</v>
      </c>
    </row>
    <row r="8690" spans="1:3" x14ac:dyDescent="0.2">
      <c r="A8690" s="1">
        <v>45791.555538194443</v>
      </c>
      <c r="B8690">
        <v>43.281700000000001</v>
      </c>
      <c r="C8690" s="2">
        <v>173.78</v>
      </c>
    </row>
    <row r="8691" spans="1:3" x14ac:dyDescent="0.2">
      <c r="A8691" s="1">
        <v>45791.555538425928</v>
      </c>
      <c r="B8691">
        <v>43.281700000000001</v>
      </c>
      <c r="C8691" s="2">
        <v>173.8</v>
      </c>
    </row>
    <row r="8692" spans="1:3" x14ac:dyDescent="0.2">
      <c r="A8692" s="1">
        <v>45791.555538657405</v>
      </c>
      <c r="B8692">
        <v>42.9407</v>
      </c>
      <c r="C8692" s="2">
        <v>173.82</v>
      </c>
    </row>
    <row r="8693" spans="1:3" x14ac:dyDescent="0.2">
      <c r="A8693" s="1">
        <v>45791.555538900466</v>
      </c>
      <c r="B8693">
        <v>42.9407</v>
      </c>
      <c r="C8693" s="2">
        <v>173.84</v>
      </c>
    </row>
    <row r="8694" spans="1:3" x14ac:dyDescent="0.2">
      <c r="A8694" s="1">
        <v>45791.555539120367</v>
      </c>
      <c r="B8694">
        <v>43.0595</v>
      </c>
      <c r="C8694" s="2">
        <v>173.86</v>
      </c>
    </row>
    <row r="8695" spans="1:3" x14ac:dyDescent="0.2">
      <c r="A8695" s="1">
        <v>45791.555539351852</v>
      </c>
      <c r="B8695">
        <v>42.557899999999997</v>
      </c>
      <c r="C8695" s="2">
        <v>173.88</v>
      </c>
    </row>
    <row r="8696" spans="1:3" x14ac:dyDescent="0.2">
      <c r="A8696" s="1">
        <v>45791.555539606481</v>
      </c>
      <c r="B8696">
        <v>42.557899999999997</v>
      </c>
      <c r="C8696" s="2">
        <v>173.9</v>
      </c>
    </row>
    <row r="8697" spans="1:3" x14ac:dyDescent="0.2">
      <c r="A8697" s="1">
        <v>45791.55553982639</v>
      </c>
      <c r="B8697">
        <v>42.611600000000003</v>
      </c>
      <c r="C8697" s="2">
        <v>173.92</v>
      </c>
    </row>
    <row r="8698" spans="1:3" x14ac:dyDescent="0.2">
      <c r="A8698" s="1">
        <v>45791.555540057867</v>
      </c>
      <c r="B8698">
        <v>42.611600000000003</v>
      </c>
      <c r="C8698" s="2">
        <v>173.94</v>
      </c>
    </row>
    <row r="8699" spans="1:3" x14ac:dyDescent="0.2">
      <c r="A8699" s="1">
        <v>45791.555540300928</v>
      </c>
      <c r="B8699">
        <v>42.5578</v>
      </c>
      <c r="C8699" s="2">
        <v>173.96</v>
      </c>
    </row>
    <row r="8700" spans="1:3" x14ac:dyDescent="0.2">
      <c r="A8700" s="1">
        <v>45791.555540520836</v>
      </c>
      <c r="B8700">
        <v>42.5578</v>
      </c>
      <c r="C8700" s="2">
        <v>173.98</v>
      </c>
    </row>
    <row r="8701" spans="1:3" x14ac:dyDescent="0.2">
      <c r="A8701" s="1">
        <v>45791.555540763889</v>
      </c>
      <c r="B8701">
        <v>42.016399999999997</v>
      </c>
      <c r="C8701" s="2">
        <v>174</v>
      </c>
    </row>
    <row r="8702" spans="1:3" x14ac:dyDescent="0.2">
      <c r="A8702" s="1">
        <v>45791.555540995367</v>
      </c>
      <c r="B8702">
        <v>42.016399999999997</v>
      </c>
      <c r="C8702" s="2">
        <v>174.02</v>
      </c>
    </row>
    <row r="8703" spans="1:3" x14ac:dyDescent="0.2">
      <c r="A8703" s="1">
        <v>45791.555541215275</v>
      </c>
      <c r="B8703">
        <v>42.614100000000001</v>
      </c>
      <c r="C8703" s="2">
        <v>174.04</v>
      </c>
    </row>
    <row r="8704" spans="1:3" x14ac:dyDescent="0.2">
      <c r="A8704" s="1">
        <v>45791.555541458336</v>
      </c>
      <c r="B8704">
        <v>42.614100000000001</v>
      </c>
      <c r="C8704" s="2">
        <v>174.06</v>
      </c>
    </row>
    <row r="8705" spans="1:3" x14ac:dyDescent="0.2">
      <c r="A8705" s="1">
        <v>45791.555541678237</v>
      </c>
      <c r="B8705">
        <v>42.017699999999998</v>
      </c>
      <c r="C8705" s="2">
        <v>174.08</v>
      </c>
    </row>
    <row r="8706" spans="1:3" x14ac:dyDescent="0.2">
      <c r="A8706" s="1">
        <v>45791.555541921298</v>
      </c>
      <c r="B8706">
        <v>42.017699999999998</v>
      </c>
      <c r="C8706" s="2">
        <v>174.1</v>
      </c>
    </row>
    <row r="8707" spans="1:3" x14ac:dyDescent="0.2">
      <c r="A8707" s="1">
        <v>45791.555542152775</v>
      </c>
      <c r="B8707">
        <v>42.071199999999997</v>
      </c>
      <c r="C8707" s="2">
        <v>174.12</v>
      </c>
    </row>
    <row r="8708" spans="1:3" x14ac:dyDescent="0.2">
      <c r="A8708" s="1">
        <v>45791.55554238426</v>
      </c>
      <c r="B8708">
        <v>42.071199999999997</v>
      </c>
      <c r="C8708" s="2">
        <v>174.14</v>
      </c>
    </row>
    <row r="8709" spans="1:3" x14ac:dyDescent="0.2">
      <c r="A8709" s="1">
        <v>45791.555542604168</v>
      </c>
      <c r="B8709">
        <v>41.963799999999999</v>
      </c>
      <c r="C8709" s="2">
        <v>174.16</v>
      </c>
    </row>
    <row r="8710" spans="1:3" x14ac:dyDescent="0.2">
      <c r="A8710" s="1">
        <v>45791.555542835646</v>
      </c>
      <c r="B8710">
        <v>41.857999999999997</v>
      </c>
      <c r="C8710" s="2">
        <v>174.18</v>
      </c>
    </row>
    <row r="8711" spans="1:3" x14ac:dyDescent="0.2">
      <c r="A8711" s="1">
        <v>45791.55554306713</v>
      </c>
      <c r="B8711">
        <v>41.857999999999997</v>
      </c>
      <c r="C8711" s="2">
        <v>174.2</v>
      </c>
    </row>
    <row r="8712" spans="1:3" x14ac:dyDescent="0.2">
      <c r="A8712" s="1">
        <v>45791.555543298608</v>
      </c>
      <c r="B8712">
        <v>41.752099999999999</v>
      </c>
      <c r="C8712" s="2">
        <v>174.22</v>
      </c>
    </row>
    <row r="8713" spans="1:3" x14ac:dyDescent="0.2">
      <c r="A8713" s="1">
        <v>45791.555543530092</v>
      </c>
      <c r="B8713">
        <v>41.752099999999999</v>
      </c>
      <c r="C8713" s="2">
        <v>174.24</v>
      </c>
    </row>
    <row r="8714" spans="1:3" x14ac:dyDescent="0.2">
      <c r="A8714" s="1">
        <v>45791.555543761577</v>
      </c>
      <c r="B8714">
        <v>41.646000000000001</v>
      </c>
      <c r="C8714" s="2">
        <v>174.26</v>
      </c>
    </row>
    <row r="8715" spans="1:3" x14ac:dyDescent="0.2">
      <c r="A8715" s="1">
        <v>45791.55554400463</v>
      </c>
      <c r="B8715">
        <v>41.646000000000001</v>
      </c>
      <c r="C8715" s="2">
        <v>174.28</v>
      </c>
    </row>
    <row r="8716" spans="1:3" x14ac:dyDescent="0.2">
      <c r="A8716" s="1">
        <v>45791.555544224539</v>
      </c>
      <c r="B8716">
        <v>41.386000000000003</v>
      </c>
      <c r="C8716" s="2">
        <v>174.3</v>
      </c>
    </row>
    <row r="8717" spans="1:3" x14ac:dyDescent="0.2">
      <c r="A8717" s="1">
        <v>45791.555544456016</v>
      </c>
      <c r="B8717">
        <v>41.386000000000003</v>
      </c>
      <c r="C8717" s="2">
        <v>174.32</v>
      </c>
    </row>
    <row r="8718" spans="1:3" x14ac:dyDescent="0.2">
      <c r="A8718" s="1">
        <v>45791.555544699077</v>
      </c>
      <c r="B8718">
        <v>41.176699999999997</v>
      </c>
      <c r="C8718" s="2">
        <v>174.34</v>
      </c>
    </row>
    <row r="8719" spans="1:3" x14ac:dyDescent="0.2">
      <c r="A8719" s="1">
        <v>45791.555544907409</v>
      </c>
      <c r="B8719">
        <v>41.176699999999997</v>
      </c>
      <c r="C8719" s="2">
        <v>174.36</v>
      </c>
    </row>
    <row r="8720" spans="1:3" x14ac:dyDescent="0.2">
      <c r="A8720" s="1">
        <v>45791.555545138886</v>
      </c>
      <c r="B8720">
        <v>41.130899999999997</v>
      </c>
      <c r="C8720" s="2">
        <v>174.38</v>
      </c>
    </row>
    <row r="8721" spans="1:3" x14ac:dyDescent="0.2">
      <c r="A8721" s="1">
        <v>45791.555545370371</v>
      </c>
      <c r="B8721">
        <v>41.130899999999997</v>
      </c>
      <c r="C8721" s="2">
        <v>174.4</v>
      </c>
    </row>
    <row r="8722" spans="1:3" x14ac:dyDescent="0.2">
      <c r="A8722" s="1">
        <v>45791.555545601848</v>
      </c>
      <c r="B8722">
        <v>40.9251</v>
      </c>
      <c r="C8722" s="2">
        <v>174.42</v>
      </c>
    </row>
    <row r="8723" spans="1:3" x14ac:dyDescent="0.2">
      <c r="A8723" s="1">
        <v>45791.555545844909</v>
      </c>
      <c r="B8723">
        <v>40.9251</v>
      </c>
      <c r="C8723" s="2">
        <v>174.44</v>
      </c>
    </row>
    <row r="8724" spans="1:3" x14ac:dyDescent="0.2">
      <c r="A8724" s="1">
        <v>45791.555546064817</v>
      </c>
      <c r="B8724">
        <v>40.775199999999998</v>
      </c>
      <c r="C8724" s="2">
        <v>174.46</v>
      </c>
    </row>
    <row r="8725" spans="1:3" x14ac:dyDescent="0.2">
      <c r="A8725" s="1">
        <v>45791.555546296295</v>
      </c>
      <c r="B8725">
        <v>40.775199999999998</v>
      </c>
      <c r="C8725" s="2">
        <v>174.48</v>
      </c>
    </row>
    <row r="8726" spans="1:3" x14ac:dyDescent="0.2">
      <c r="A8726" s="1">
        <v>45791.555546539355</v>
      </c>
      <c r="B8726">
        <v>40.5745</v>
      </c>
      <c r="C8726" s="2">
        <v>174.5</v>
      </c>
    </row>
    <row r="8727" spans="1:3" x14ac:dyDescent="0.2">
      <c r="A8727" s="1">
        <v>45791.555546759257</v>
      </c>
      <c r="B8727">
        <v>40.5745</v>
      </c>
      <c r="C8727" s="2">
        <v>174.52</v>
      </c>
    </row>
    <row r="8728" spans="1:3" x14ac:dyDescent="0.2">
      <c r="A8728" s="1">
        <v>45791.555547002317</v>
      </c>
      <c r="B8728">
        <v>40.325800000000001</v>
      </c>
      <c r="C8728" s="2">
        <v>174.54</v>
      </c>
    </row>
    <row r="8729" spans="1:3" x14ac:dyDescent="0.2">
      <c r="A8729" s="1">
        <v>45791.555547233795</v>
      </c>
      <c r="B8729">
        <v>40.325800000000001</v>
      </c>
      <c r="C8729" s="2">
        <v>174.56</v>
      </c>
    </row>
    <row r="8730" spans="1:3" x14ac:dyDescent="0.2">
      <c r="A8730" s="1">
        <v>45791.555547465279</v>
      </c>
      <c r="B8730">
        <v>40.325499999999998</v>
      </c>
      <c r="C8730" s="2">
        <v>174.58</v>
      </c>
    </row>
    <row r="8731" spans="1:3" x14ac:dyDescent="0.2">
      <c r="A8731" s="1">
        <v>45791.555547685188</v>
      </c>
      <c r="B8731">
        <v>40.325499999999998</v>
      </c>
      <c r="C8731" s="2">
        <v>174.6</v>
      </c>
    </row>
    <row r="8732" spans="1:3" x14ac:dyDescent="0.2">
      <c r="A8732" s="1">
        <v>45791.555547928241</v>
      </c>
      <c r="B8732">
        <v>40.179000000000002</v>
      </c>
      <c r="C8732" s="2">
        <v>174.62</v>
      </c>
    </row>
    <row r="8733" spans="1:3" x14ac:dyDescent="0.2">
      <c r="A8733" s="1">
        <v>45791.55554814815</v>
      </c>
      <c r="B8733">
        <v>40.179000000000002</v>
      </c>
      <c r="C8733" s="2">
        <v>174.64</v>
      </c>
    </row>
    <row r="8734" spans="1:3" x14ac:dyDescent="0.2">
      <c r="A8734" s="1">
        <v>45791.555548391203</v>
      </c>
      <c r="B8734">
        <v>39.839700000000001</v>
      </c>
      <c r="C8734" s="2">
        <v>174.66</v>
      </c>
    </row>
    <row r="8735" spans="1:3" x14ac:dyDescent="0.2">
      <c r="A8735" s="1">
        <v>45791.555548622688</v>
      </c>
      <c r="B8735">
        <v>39.839700000000001</v>
      </c>
      <c r="C8735" s="2">
        <v>174.68</v>
      </c>
    </row>
    <row r="8736" spans="1:3" x14ac:dyDescent="0.2">
      <c r="A8736" s="1">
        <v>45791.555548854165</v>
      </c>
      <c r="B8736">
        <v>39.696399999999997</v>
      </c>
      <c r="C8736" s="2">
        <v>174.7</v>
      </c>
    </row>
    <row r="8737" spans="1:3" x14ac:dyDescent="0.2">
      <c r="A8737" s="1">
        <v>45791.55554908565</v>
      </c>
      <c r="B8737">
        <v>39.696399999999997</v>
      </c>
      <c r="C8737" s="2">
        <v>174.72</v>
      </c>
    </row>
    <row r="8738" spans="1:3" x14ac:dyDescent="0.2">
      <c r="A8738" s="1">
        <v>45791.555549328703</v>
      </c>
      <c r="B8738">
        <v>39.551699999999997</v>
      </c>
      <c r="C8738" s="2">
        <v>174.74</v>
      </c>
    </row>
    <row r="8739" spans="1:3" x14ac:dyDescent="0.2">
      <c r="A8739" s="1">
        <v>45791.555549548611</v>
      </c>
      <c r="B8739">
        <v>39.551699999999997</v>
      </c>
      <c r="C8739" s="2">
        <v>174.76</v>
      </c>
    </row>
    <row r="8740" spans="1:3" x14ac:dyDescent="0.2">
      <c r="A8740" s="1">
        <v>45791.55554976852</v>
      </c>
      <c r="B8740">
        <v>39.795400000000001</v>
      </c>
      <c r="C8740" s="2">
        <v>174.78</v>
      </c>
    </row>
    <row r="8741" spans="1:3" x14ac:dyDescent="0.2">
      <c r="A8741" s="1">
        <v>45791.555549999997</v>
      </c>
      <c r="B8741">
        <v>39.795400000000001</v>
      </c>
      <c r="C8741" s="2">
        <v>174.8</v>
      </c>
    </row>
    <row r="8742" spans="1:3" x14ac:dyDescent="0.2">
      <c r="A8742" s="1">
        <v>45791.555550243058</v>
      </c>
      <c r="B8742">
        <v>39.696899999999999</v>
      </c>
      <c r="C8742" s="2">
        <v>174.82</v>
      </c>
    </row>
    <row r="8743" spans="1:3" x14ac:dyDescent="0.2">
      <c r="A8743" s="1">
        <v>45791.555550474535</v>
      </c>
      <c r="B8743">
        <v>39.696899999999999</v>
      </c>
      <c r="C8743" s="2">
        <v>174.84</v>
      </c>
    </row>
    <row r="8744" spans="1:3" x14ac:dyDescent="0.2">
      <c r="A8744" s="1">
        <v>45791.55555070602</v>
      </c>
      <c r="B8744">
        <v>39.551900000000003</v>
      </c>
      <c r="C8744" s="2">
        <v>174.86</v>
      </c>
    </row>
    <row r="8745" spans="1:3" x14ac:dyDescent="0.2">
      <c r="A8745" s="1">
        <v>45791.555550937497</v>
      </c>
      <c r="B8745">
        <v>39.551900000000003</v>
      </c>
      <c r="C8745" s="2">
        <v>174.88</v>
      </c>
    </row>
    <row r="8746" spans="1:3" x14ac:dyDescent="0.2">
      <c r="A8746" s="1">
        <v>45791.555551157406</v>
      </c>
      <c r="B8746">
        <v>39.183100000000003</v>
      </c>
      <c r="C8746" s="2">
        <v>174.9</v>
      </c>
    </row>
    <row r="8747" spans="1:3" x14ac:dyDescent="0.2">
      <c r="A8747" s="1">
        <v>45791.55555138889</v>
      </c>
      <c r="B8747">
        <v>39.183100000000003</v>
      </c>
      <c r="C8747" s="2">
        <v>174.92</v>
      </c>
    </row>
    <row r="8748" spans="1:3" x14ac:dyDescent="0.2">
      <c r="A8748" s="1">
        <v>45791.555551620368</v>
      </c>
      <c r="B8748">
        <v>39.2729</v>
      </c>
      <c r="C8748" s="2">
        <v>174.94</v>
      </c>
    </row>
    <row r="8749" spans="1:3" x14ac:dyDescent="0.2">
      <c r="A8749" s="1">
        <v>45791.555551874997</v>
      </c>
      <c r="B8749">
        <v>39.2729</v>
      </c>
      <c r="C8749" s="2">
        <v>174.96</v>
      </c>
    </row>
    <row r="8750" spans="1:3" x14ac:dyDescent="0.2">
      <c r="A8750" s="1">
        <v>45791.555552106482</v>
      </c>
      <c r="B8750">
        <v>38.586199999999998</v>
      </c>
      <c r="C8750" s="2">
        <v>174.98</v>
      </c>
    </row>
    <row r="8751" spans="1:3" x14ac:dyDescent="0.2">
      <c r="A8751" s="1">
        <v>45791.55555232639</v>
      </c>
      <c r="B8751">
        <v>38.586199999999998</v>
      </c>
      <c r="C8751" s="2">
        <v>175</v>
      </c>
    </row>
    <row r="8752" spans="1:3" x14ac:dyDescent="0.2">
      <c r="A8752" s="1">
        <v>45791.555552546299</v>
      </c>
      <c r="B8752">
        <v>38.540599999999998</v>
      </c>
      <c r="C8752" s="2">
        <v>175.02</v>
      </c>
    </row>
    <row r="8753" spans="1:3" x14ac:dyDescent="0.2">
      <c r="A8753" s="1">
        <v>45791.555552789352</v>
      </c>
      <c r="B8753">
        <v>38.540599999999998</v>
      </c>
      <c r="C8753" s="2">
        <v>175.04</v>
      </c>
    </row>
    <row r="8754" spans="1:3" x14ac:dyDescent="0.2">
      <c r="A8754" s="1">
        <v>45791.555553020837</v>
      </c>
      <c r="B8754">
        <v>38.360999999999997</v>
      </c>
      <c r="C8754" s="2">
        <v>175.06</v>
      </c>
    </row>
    <row r="8755" spans="1:3" x14ac:dyDescent="0.2">
      <c r="A8755" s="1">
        <v>45791.555553252314</v>
      </c>
      <c r="B8755">
        <v>38.360999999999997</v>
      </c>
      <c r="C8755" s="2">
        <v>175.08</v>
      </c>
    </row>
    <row r="8756" spans="1:3" x14ac:dyDescent="0.2">
      <c r="A8756" s="1">
        <v>45791.555553483799</v>
      </c>
      <c r="B8756">
        <v>38.182899999999997</v>
      </c>
      <c r="C8756" s="2">
        <v>175.1</v>
      </c>
    </row>
    <row r="8757" spans="1:3" x14ac:dyDescent="0.2">
      <c r="A8757" s="1">
        <v>45791.555553726852</v>
      </c>
      <c r="B8757">
        <v>38.182899999999997</v>
      </c>
      <c r="C8757" s="2">
        <v>175.12</v>
      </c>
    </row>
    <row r="8758" spans="1:3" x14ac:dyDescent="0.2">
      <c r="A8758" s="1">
        <v>45791.555553958337</v>
      </c>
      <c r="B8758">
        <v>37.834600000000002</v>
      </c>
      <c r="C8758" s="2">
        <v>175.14</v>
      </c>
    </row>
    <row r="8759" spans="1:3" x14ac:dyDescent="0.2">
      <c r="A8759" s="1">
        <v>45791.555554189814</v>
      </c>
      <c r="B8759">
        <v>37.834600000000002</v>
      </c>
      <c r="C8759" s="2">
        <v>175.16</v>
      </c>
    </row>
    <row r="8760" spans="1:3" x14ac:dyDescent="0.2">
      <c r="A8760" s="1">
        <v>45791.555554409722</v>
      </c>
      <c r="B8760">
        <v>37.4482</v>
      </c>
      <c r="C8760" s="2">
        <v>175.18</v>
      </c>
    </row>
    <row r="8761" spans="1:3" x14ac:dyDescent="0.2">
      <c r="A8761" s="1">
        <v>45791.555554652776</v>
      </c>
      <c r="B8761">
        <v>37.4482</v>
      </c>
      <c r="C8761" s="2">
        <v>175.2</v>
      </c>
    </row>
    <row r="8762" spans="1:3" x14ac:dyDescent="0.2">
      <c r="A8762" s="1">
        <v>45791.555554872684</v>
      </c>
      <c r="B8762">
        <v>37.447200000000002</v>
      </c>
      <c r="C8762" s="2">
        <v>175.22</v>
      </c>
    </row>
    <row r="8763" spans="1:3" x14ac:dyDescent="0.2">
      <c r="A8763" s="1">
        <v>45791.555555104169</v>
      </c>
      <c r="B8763">
        <v>37.447200000000002</v>
      </c>
      <c r="C8763" s="2">
        <v>175.24</v>
      </c>
    </row>
    <row r="8764" spans="1:3" x14ac:dyDescent="0.2">
      <c r="A8764" s="1">
        <v>45791.555555347222</v>
      </c>
      <c r="B8764">
        <v>37.153100000000002</v>
      </c>
      <c r="C8764" s="2">
        <v>175.26</v>
      </c>
    </row>
    <row r="8765" spans="1:3" x14ac:dyDescent="0.2">
      <c r="A8765" s="1">
        <v>45791.555555555555</v>
      </c>
      <c r="B8765">
        <v>37.153100000000002</v>
      </c>
      <c r="C8765" s="2">
        <v>175.28</v>
      </c>
    </row>
    <row r="8766" spans="1:3" x14ac:dyDescent="0.2">
      <c r="A8766" s="1">
        <v>45791.555555798608</v>
      </c>
      <c r="B8766">
        <v>36.822000000000003</v>
      </c>
      <c r="C8766" s="2">
        <v>175.3</v>
      </c>
    </row>
    <row r="8767" spans="1:3" x14ac:dyDescent="0.2">
      <c r="A8767" s="1">
        <v>45791.555556041669</v>
      </c>
      <c r="B8767">
        <v>36.822000000000003</v>
      </c>
      <c r="C8767" s="2">
        <v>175.32</v>
      </c>
    </row>
    <row r="8768" spans="1:3" x14ac:dyDescent="0.2">
      <c r="A8768" s="1">
        <v>45791.555556273146</v>
      </c>
      <c r="B8768">
        <v>36.822000000000003</v>
      </c>
      <c r="C8768" s="2">
        <v>175.34</v>
      </c>
    </row>
    <row r="8769" spans="1:3" x14ac:dyDescent="0.2">
      <c r="A8769" s="1">
        <v>45791.555556493055</v>
      </c>
      <c r="B8769">
        <v>36.822000000000003</v>
      </c>
      <c r="C8769" s="2">
        <v>175.36</v>
      </c>
    </row>
    <row r="8770" spans="1:3" x14ac:dyDescent="0.2">
      <c r="A8770" s="1">
        <v>45791.555556724539</v>
      </c>
      <c r="B8770">
        <v>36.822000000000003</v>
      </c>
      <c r="C8770" s="2">
        <v>175.38</v>
      </c>
    </row>
    <row r="8771" spans="1:3" x14ac:dyDescent="0.2">
      <c r="A8771" s="1">
        <v>45791.555556967593</v>
      </c>
      <c r="B8771">
        <v>36.416800000000002</v>
      </c>
      <c r="C8771" s="2">
        <v>175.4</v>
      </c>
    </row>
    <row r="8772" spans="1:3" x14ac:dyDescent="0.2">
      <c r="A8772" s="1">
        <v>45791.555557199077</v>
      </c>
      <c r="B8772">
        <v>36.416800000000002</v>
      </c>
      <c r="C8772" s="2">
        <v>175.42</v>
      </c>
    </row>
    <row r="8773" spans="1:3" x14ac:dyDescent="0.2">
      <c r="A8773" s="1">
        <v>45791.555557418978</v>
      </c>
      <c r="B8773">
        <v>36.417900000000003</v>
      </c>
      <c r="C8773" s="2">
        <v>175.44</v>
      </c>
    </row>
    <row r="8774" spans="1:3" x14ac:dyDescent="0.2">
      <c r="A8774" s="1">
        <v>45791.555557650463</v>
      </c>
      <c r="B8774">
        <v>36.417900000000003</v>
      </c>
      <c r="C8774" s="2">
        <v>175.46</v>
      </c>
    </row>
    <row r="8775" spans="1:3" x14ac:dyDescent="0.2">
      <c r="A8775" s="1">
        <v>45791.555557870372</v>
      </c>
      <c r="B8775">
        <v>36.297699999999999</v>
      </c>
      <c r="C8775" s="2">
        <v>175.48</v>
      </c>
    </row>
    <row r="8776" spans="1:3" x14ac:dyDescent="0.2">
      <c r="A8776" s="1">
        <v>45791.555558113425</v>
      </c>
      <c r="B8776">
        <v>36.297699999999999</v>
      </c>
      <c r="C8776" s="2">
        <v>175.5</v>
      </c>
    </row>
    <row r="8777" spans="1:3" x14ac:dyDescent="0.2">
      <c r="A8777" s="1">
        <v>45791.55555834491</v>
      </c>
      <c r="B8777">
        <v>35.786299999999997</v>
      </c>
      <c r="C8777" s="2">
        <v>175.52</v>
      </c>
    </row>
    <row r="8778" spans="1:3" x14ac:dyDescent="0.2">
      <c r="A8778" s="1">
        <v>45791.555558576387</v>
      </c>
      <c r="B8778">
        <v>35.786299999999997</v>
      </c>
      <c r="C8778" s="2">
        <v>175.54</v>
      </c>
    </row>
    <row r="8779" spans="1:3" x14ac:dyDescent="0.2">
      <c r="A8779" s="1">
        <v>45791.555558807871</v>
      </c>
      <c r="B8779">
        <v>36.297600000000003</v>
      </c>
      <c r="C8779" s="2">
        <v>175.56</v>
      </c>
    </row>
    <row r="8780" spans="1:3" x14ac:dyDescent="0.2">
      <c r="A8780" s="1">
        <v>45791.555559039349</v>
      </c>
      <c r="B8780">
        <v>36.297600000000003</v>
      </c>
      <c r="C8780" s="2">
        <v>175.58</v>
      </c>
    </row>
    <row r="8781" spans="1:3" x14ac:dyDescent="0.2">
      <c r="A8781" s="1">
        <v>45791.555559270833</v>
      </c>
      <c r="B8781">
        <v>36.297600000000003</v>
      </c>
      <c r="C8781" s="2">
        <v>175.6</v>
      </c>
    </row>
    <row r="8782" spans="1:3" x14ac:dyDescent="0.2">
      <c r="A8782" s="1">
        <v>45791.555559513887</v>
      </c>
      <c r="B8782">
        <v>35.709299999999999</v>
      </c>
      <c r="C8782" s="2">
        <v>175.62</v>
      </c>
    </row>
    <row r="8783" spans="1:3" x14ac:dyDescent="0.2">
      <c r="A8783" s="1">
        <v>45791.555559745371</v>
      </c>
      <c r="B8783">
        <v>35.709299999999999</v>
      </c>
      <c r="C8783" s="2">
        <v>175.64</v>
      </c>
    </row>
    <row r="8784" spans="1:3" x14ac:dyDescent="0.2">
      <c r="A8784" s="1">
        <v>45791.55555996528</v>
      </c>
      <c r="B8784">
        <v>35.7483</v>
      </c>
      <c r="C8784" s="2">
        <v>175.66</v>
      </c>
    </row>
    <row r="8785" spans="1:3" x14ac:dyDescent="0.2">
      <c r="A8785" s="1">
        <v>45791.555560196757</v>
      </c>
      <c r="B8785">
        <v>35.7483</v>
      </c>
      <c r="C8785" s="2">
        <v>175.68</v>
      </c>
    </row>
    <row r="8786" spans="1:3" x14ac:dyDescent="0.2">
      <c r="A8786" s="1">
        <v>45791.555560428242</v>
      </c>
      <c r="B8786">
        <v>35.632800000000003</v>
      </c>
      <c r="C8786" s="2">
        <v>175.7</v>
      </c>
    </row>
    <row r="8787" spans="1:3" x14ac:dyDescent="0.2">
      <c r="A8787" s="1">
        <v>45791.555560659719</v>
      </c>
      <c r="B8787">
        <v>35.632800000000003</v>
      </c>
      <c r="C8787" s="2">
        <v>175.72</v>
      </c>
    </row>
    <row r="8788" spans="1:3" x14ac:dyDescent="0.2">
      <c r="A8788" s="1">
        <v>45791.555560891204</v>
      </c>
      <c r="B8788">
        <v>35.4803</v>
      </c>
      <c r="C8788" s="2">
        <v>175.74</v>
      </c>
    </row>
    <row r="8789" spans="1:3" x14ac:dyDescent="0.2">
      <c r="A8789" s="1">
        <v>45791.555561122688</v>
      </c>
      <c r="B8789">
        <v>35.4803</v>
      </c>
      <c r="C8789" s="2">
        <v>175.76</v>
      </c>
    </row>
    <row r="8790" spans="1:3" x14ac:dyDescent="0.2">
      <c r="A8790" s="1">
        <v>45791.555561354166</v>
      </c>
      <c r="B8790">
        <v>35.4803</v>
      </c>
      <c r="C8790" s="2">
        <v>175.78</v>
      </c>
    </row>
    <row r="8791" spans="1:3" x14ac:dyDescent="0.2">
      <c r="A8791" s="1">
        <v>45791.55556158565</v>
      </c>
      <c r="B8791">
        <v>35.366700000000002</v>
      </c>
      <c r="C8791" s="2">
        <v>175.8</v>
      </c>
    </row>
    <row r="8792" spans="1:3" x14ac:dyDescent="0.2">
      <c r="A8792" s="1">
        <v>45791.555561817127</v>
      </c>
      <c r="B8792">
        <v>35.366700000000002</v>
      </c>
      <c r="C8792" s="2">
        <v>175.82</v>
      </c>
    </row>
    <row r="8793" spans="1:3" x14ac:dyDescent="0.2">
      <c r="A8793" s="1">
        <v>45791.555562048612</v>
      </c>
      <c r="B8793">
        <v>35.178800000000003</v>
      </c>
      <c r="C8793" s="2">
        <v>175.84</v>
      </c>
    </row>
    <row r="8794" spans="1:3" x14ac:dyDescent="0.2">
      <c r="A8794" s="1">
        <v>45791.555562280089</v>
      </c>
      <c r="B8794">
        <v>35.178800000000003</v>
      </c>
      <c r="C8794" s="2">
        <v>175.86</v>
      </c>
    </row>
    <row r="8795" spans="1:3" x14ac:dyDescent="0.2">
      <c r="A8795" s="1">
        <v>45791.55556252315</v>
      </c>
      <c r="B8795">
        <v>34.992400000000004</v>
      </c>
      <c r="C8795" s="2">
        <v>175.88</v>
      </c>
    </row>
    <row r="8796" spans="1:3" x14ac:dyDescent="0.2">
      <c r="A8796" s="1">
        <v>45791.555562754627</v>
      </c>
      <c r="B8796">
        <v>34.992400000000004</v>
      </c>
      <c r="C8796" s="2">
        <v>175.9</v>
      </c>
    </row>
    <row r="8797" spans="1:3" x14ac:dyDescent="0.2">
      <c r="A8797" s="1">
        <v>45791.555562986112</v>
      </c>
      <c r="B8797">
        <v>34.992400000000004</v>
      </c>
      <c r="C8797" s="2">
        <v>175.92</v>
      </c>
    </row>
    <row r="8798" spans="1:3" x14ac:dyDescent="0.2">
      <c r="A8798" s="1">
        <v>45791.55556320602</v>
      </c>
      <c r="B8798">
        <v>34.992400000000004</v>
      </c>
      <c r="C8798" s="2">
        <v>175.94</v>
      </c>
    </row>
    <row r="8799" spans="1:3" x14ac:dyDescent="0.2">
      <c r="A8799" s="1">
        <v>45791.555563437498</v>
      </c>
      <c r="B8799">
        <v>34.992400000000004</v>
      </c>
      <c r="C8799" s="2">
        <v>175.96</v>
      </c>
    </row>
    <row r="8800" spans="1:3" x14ac:dyDescent="0.2">
      <c r="A8800" s="1">
        <v>45791.555563668982</v>
      </c>
      <c r="B8800">
        <v>34.625799999999998</v>
      </c>
      <c r="C8800" s="2">
        <v>175.98</v>
      </c>
    </row>
    <row r="8801" spans="1:3" x14ac:dyDescent="0.2">
      <c r="A8801" s="1">
        <v>45791.555563912036</v>
      </c>
      <c r="B8801">
        <v>34.625799999999998</v>
      </c>
      <c r="C8801" s="2">
        <v>176</v>
      </c>
    </row>
    <row r="8802" spans="1:3" x14ac:dyDescent="0.2">
      <c r="A8802" s="1">
        <v>45791.555564131944</v>
      </c>
      <c r="B8802">
        <v>34.338200000000001</v>
      </c>
      <c r="C8802" s="2">
        <v>176.02</v>
      </c>
    </row>
    <row r="8803" spans="1:3" x14ac:dyDescent="0.2">
      <c r="A8803" s="1">
        <v>45791.555564363429</v>
      </c>
      <c r="B8803">
        <v>34.338200000000001</v>
      </c>
      <c r="C8803" s="2">
        <v>176.04</v>
      </c>
    </row>
    <row r="8804" spans="1:3" x14ac:dyDescent="0.2">
      <c r="A8804" s="1">
        <v>45791.555564606482</v>
      </c>
      <c r="B8804">
        <v>34.124899999999997</v>
      </c>
      <c r="C8804" s="2">
        <v>176.06</v>
      </c>
    </row>
    <row r="8805" spans="1:3" x14ac:dyDescent="0.2">
      <c r="A8805" s="1">
        <v>45791.555564826391</v>
      </c>
      <c r="B8805">
        <v>34.124899999999997</v>
      </c>
      <c r="C8805" s="2">
        <v>176.08</v>
      </c>
    </row>
    <row r="8806" spans="1:3" x14ac:dyDescent="0.2">
      <c r="A8806" s="1">
        <v>45791.555565057868</v>
      </c>
      <c r="B8806">
        <v>34.124899999999997</v>
      </c>
      <c r="C8806" s="2">
        <v>176.1</v>
      </c>
    </row>
    <row r="8807" spans="1:3" x14ac:dyDescent="0.2">
      <c r="A8807" s="1">
        <v>45791.555565300929</v>
      </c>
      <c r="B8807">
        <v>33.846200000000003</v>
      </c>
      <c r="C8807" s="2">
        <v>176.12</v>
      </c>
    </row>
    <row r="8808" spans="1:3" x14ac:dyDescent="0.2">
      <c r="A8808" s="1">
        <v>45791.555565532406</v>
      </c>
      <c r="B8808">
        <v>33.846200000000003</v>
      </c>
      <c r="C8808" s="2">
        <v>176.14</v>
      </c>
    </row>
    <row r="8809" spans="1:3" x14ac:dyDescent="0.2">
      <c r="A8809" s="1">
        <v>45791.555565763891</v>
      </c>
      <c r="B8809">
        <v>33.571300000000001</v>
      </c>
      <c r="C8809" s="2">
        <v>176.16</v>
      </c>
    </row>
    <row r="8810" spans="1:3" x14ac:dyDescent="0.2">
      <c r="A8810" s="1">
        <v>45791.555565983799</v>
      </c>
      <c r="B8810">
        <v>33.571300000000001</v>
      </c>
      <c r="C8810" s="2">
        <v>176.18</v>
      </c>
    </row>
    <row r="8811" spans="1:3" x14ac:dyDescent="0.2">
      <c r="A8811" s="1">
        <v>45791.555566215276</v>
      </c>
      <c r="B8811">
        <v>33.4694</v>
      </c>
      <c r="C8811" s="2">
        <v>176.2</v>
      </c>
    </row>
    <row r="8812" spans="1:3" x14ac:dyDescent="0.2">
      <c r="A8812" s="1">
        <v>45791.55556645833</v>
      </c>
      <c r="B8812">
        <v>33.4694</v>
      </c>
      <c r="C8812" s="2">
        <v>176.22</v>
      </c>
    </row>
    <row r="8813" spans="1:3" x14ac:dyDescent="0.2">
      <c r="A8813" s="1">
        <v>45791.555566689814</v>
      </c>
      <c r="B8813">
        <v>33.4694</v>
      </c>
      <c r="C8813" s="2">
        <v>176.24</v>
      </c>
    </row>
    <row r="8814" spans="1:3" x14ac:dyDescent="0.2">
      <c r="A8814" s="1">
        <v>45791.555566898147</v>
      </c>
      <c r="B8814">
        <v>33.267200000000003</v>
      </c>
      <c r="C8814" s="2">
        <v>176.26</v>
      </c>
    </row>
    <row r="8815" spans="1:3" x14ac:dyDescent="0.2">
      <c r="A8815" s="1">
        <v>45791.555567129632</v>
      </c>
      <c r="B8815">
        <v>33.267200000000003</v>
      </c>
      <c r="C8815" s="2">
        <v>176.28</v>
      </c>
    </row>
    <row r="8816" spans="1:3" x14ac:dyDescent="0.2">
      <c r="A8816" s="1">
        <v>45791.555567361109</v>
      </c>
      <c r="B8816">
        <v>32.935600000000001</v>
      </c>
      <c r="C8816" s="2">
        <v>176.3</v>
      </c>
    </row>
    <row r="8817" spans="1:3" x14ac:dyDescent="0.2">
      <c r="A8817" s="1">
        <v>45791.555567592593</v>
      </c>
      <c r="B8817">
        <v>32.935600000000001</v>
      </c>
      <c r="C8817" s="2">
        <v>176.32</v>
      </c>
    </row>
    <row r="8818" spans="1:3" x14ac:dyDescent="0.2">
      <c r="A8818" s="1">
        <v>45791.555567824071</v>
      </c>
      <c r="B8818">
        <v>32.740299999999998</v>
      </c>
      <c r="C8818" s="2">
        <v>176.34</v>
      </c>
    </row>
    <row r="8819" spans="1:3" x14ac:dyDescent="0.2">
      <c r="A8819" s="1">
        <v>45791.555568067131</v>
      </c>
      <c r="B8819">
        <v>32.740299999999998</v>
      </c>
      <c r="C8819" s="2">
        <v>176.36</v>
      </c>
    </row>
    <row r="8820" spans="1:3" x14ac:dyDescent="0.2">
      <c r="A8820" s="1">
        <v>45791.555568298609</v>
      </c>
      <c r="B8820">
        <v>32.740299999999998</v>
      </c>
      <c r="C8820" s="2">
        <v>176.38</v>
      </c>
    </row>
    <row r="8821" spans="1:3" x14ac:dyDescent="0.2">
      <c r="A8821" s="1">
        <v>45791.555568518517</v>
      </c>
      <c r="B8821">
        <v>32.578200000000002</v>
      </c>
      <c r="C8821" s="2">
        <v>176.4</v>
      </c>
    </row>
    <row r="8822" spans="1:3" x14ac:dyDescent="0.2">
      <c r="A8822" s="1">
        <v>45791.555568750002</v>
      </c>
      <c r="B8822">
        <v>32.578200000000002</v>
      </c>
      <c r="C8822" s="2">
        <v>176.42</v>
      </c>
    </row>
    <row r="8823" spans="1:3" x14ac:dyDescent="0.2">
      <c r="A8823" s="1">
        <v>45791.555568981479</v>
      </c>
      <c r="B8823">
        <v>32.674599999999998</v>
      </c>
      <c r="C8823" s="2">
        <v>176.44</v>
      </c>
    </row>
    <row r="8824" spans="1:3" x14ac:dyDescent="0.2">
      <c r="A8824" s="1">
        <v>45791.55556922454</v>
      </c>
      <c r="B8824">
        <v>32.674599999999998</v>
      </c>
      <c r="C8824" s="2">
        <v>176.46</v>
      </c>
    </row>
    <row r="8825" spans="1:3" x14ac:dyDescent="0.2">
      <c r="A8825" s="1">
        <v>45791.555569467593</v>
      </c>
      <c r="B8825">
        <v>32.674599999999998</v>
      </c>
      <c r="C8825" s="2">
        <v>176.48</v>
      </c>
    </row>
    <row r="8826" spans="1:3" x14ac:dyDescent="0.2">
      <c r="A8826" s="1">
        <v>45791.555569687502</v>
      </c>
      <c r="B8826">
        <v>32.578200000000002</v>
      </c>
      <c r="C8826" s="2">
        <v>176.5</v>
      </c>
    </row>
    <row r="8827" spans="1:3" x14ac:dyDescent="0.2">
      <c r="A8827" s="1">
        <v>45791.555569930555</v>
      </c>
      <c r="B8827">
        <v>32.578200000000002</v>
      </c>
      <c r="C8827" s="2">
        <v>176.52</v>
      </c>
    </row>
    <row r="8828" spans="1:3" x14ac:dyDescent="0.2">
      <c r="A8828" s="1">
        <v>45791.55557016204</v>
      </c>
      <c r="B8828">
        <v>32.418500000000002</v>
      </c>
      <c r="C8828" s="2">
        <v>176.54</v>
      </c>
    </row>
    <row r="8829" spans="1:3" x14ac:dyDescent="0.2">
      <c r="A8829" s="1">
        <v>45791.555570370372</v>
      </c>
      <c r="B8829">
        <v>32.418500000000002</v>
      </c>
      <c r="C8829" s="2">
        <v>176.56</v>
      </c>
    </row>
    <row r="8830" spans="1:3" x14ac:dyDescent="0.2">
      <c r="A8830" s="1">
        <v>45791.555570601849</v>
      </c>
      <c r="B8830">
        <v>32.418500000000002</v>
      </c>
      <c r="C8830" s="2">
        <v>176.58</v>
      </c>
    </row>
    <row r="8831" spans="1:3" x14ac:dyDescent="0.2">
      <c r="A8831" s="1">
        <v>45791.555570833334</v>
      </c>
      <c r="B8831">
        <v>32.0105</v>
      </c>
      <c r="C8831" s="2">
        <v>176.6</v>
      </c>
    </row>
    <row r="8832" spans="1:3" x14ac:dyDescent="0.2">
      <c r="A8832" s="1">
        <v>45791.555571076387</v>
      </c>
      <c r="B8832">
        <v>32.0105</v>
      </c>
      <c r="C8832" s="2">
        <v>176.62</v>
      </c>
    </row>
    <row r="8833" spans="1:3" x14ac:dyDescent="0.2">
      <c r="A8833" s="1">
        <v>45791.555571296296</v>
      </c>
      <c r="B8833">
        <v>32.042400000000001</v>
      </c>
      <c r="C8833" s="2">
        <v>176.64</v>
      </c>
    </row>
    <row r="8834" spans="1:3" x14ac:dyDescent="0.2">
      <c r="A8834" s="1">
        <v>45791.555571527781</v>
      </c>
      <c r="B8834">
        <v>32.042400000000001</v>
      </c>
      <c r="C8834" s="2">
        <v>176.66</v>
      </c>
    </row>
    <row r="8835" spans="1:3" x14ac:dyDescent="0.2">
      <c r="A8835" s="1">
        <v>45791.555571770834</v>
      </c>
      <c r="B8835">
        <v>32.042400000000001</v>
      </c>
      <c r="C8835" s="2">
        <v>176.68</v>
      </c>
    </row>
    <row r="8836" spans="1:3" x14ac:dyDescent="0.2">
      <c r="A8836" s="1">
        <v>45791.555572002311</v>
      </c>
      <c r="B8836">
        <v>31.432700000000001</v>
      </c>
      <c r="C8836" s="2">
        <v>176.7</v>
      </c>
    </row>
    <row r="8837" spans="1:3" x14ac:dyDescent="0.2">
      <c r="A8837" s="1">
        <v>45791.555572233796</v>
      </c>
      <c r="B8837">
        <v>31.432700000000001</v>
      </c>
      <c r="C8837" s="2">
        <v>176.72</v>
      </c>
    </row>
    <row r="8838" spans="1:3" x14ac:dyDescent="0.2">
      <c r="A8838" s="1">
        <v>45791.555572476849</v>
      </c>
      <c r="B8838">
        <v>31.3139</v>
      </c>
      <c r="C8838" s="2">
        <v>176.74</v>
      </c>
    </row>
    <row r="8839" spans="1:3" x14ac:dyDescent="0.2">
      <c r="A8839" s="1">
        <v>45791.555572696758</v>
      </c>
      <c r="B8839">
        <v>31.3139</v>
      </c>
      <c r="C8839" s="2">
        <v>176.76</v>
      </c>
    </row>
    <row r="8840" spans="1:3" x14ac:dyDescent="0.2">
      <c r="A8840" s="1">
        <v>45791.555572939818</v>
      </c>
      <c r="B8840">
        <v>31.3139</v>
      </c>
      <c r="C8840" s="2">
        <v>176.78</v>
      </c>
    </row>
    <row r="8841" spans="1:3" x14ac:dyDescent="0.2">
      <c r="A8841" s="1">
        <v>45791.55557315972</v>
      </c>
      <c r="B8841">
        <v>31.078700000000001</v>
      </c>
      <c r="C8841" s="2">
        <v>176.8</v>
      </c>
    </row>
    <row r="8842" spans="1:3" x14ac:dyDescent="0.2">
      <c r="A8842" s="1">
        <v>45791.555573391204</v>
      </c>
      <c r="B8842">
        <v>31.078700000000001</v>
      </c>
      <c r="C8842" s="2">
        <v>176.82</v>
      </c>
    </row>
    <row r="8843" spans="1:3" x14ac:dyDescent="0.2">
      <c r="A8843" s="1">
        <v>45791.555573634258</v>
      </c>
      <c r="B8843">
        <v>30.875499999999999</v>
      </c>
      <c r="C8843" s="2">
        <v>176.84</v>
      </c>
    </row>
    <row r="8844" spans="1:3" x14ac:dyDescent="0.2">
      <c r="A8844" s="1">
        <v>45791.555573865742</v>
      </c>
      <c r="B8844">
        <v>30.875499999999999</v>
      </c>
      <c r="C8844" s="2">
        <v>176.86</v>
      </c>
    </row>
    <row r="8845" spans="1:3" x14ac:dyDescent="0.2">
      <c r="A8845" s="1">
        <v>45791.555574085651</v>
      </c>
      <c r="B8845">
        <v>30.875499999999999</v>
      </c>
      <c r="C8845" s="2">
        <v>176.88</v>
      </c>
    </row>
    <row r="8846" spans="1:3" x14ac:dyDescent="0.2">
      <c r="A8846" s="1">
        <v>45791.555574317128</v>
      </c>
      <c r="B8846">
        <v>30.503799999999998</v>
      </c>
      <c r="C8846" s="2">
        <v>176.9</v>
      </c>
    </row>
    <row r="8847" spans="1:3" x14ac:dyDescent="0.2">
      <c r="A8847" s="1">
        <v>45791.555574560189</v>
      </c>
      <c r="B8847">
        <v>30.503799999999998</v>
      </c>
      <c r="C8847" s="2">
        <v>176.92</v>
      </c>
    </row>
    <row r="8848" spans="1:3" x14ac:dyDescent="0.2">
      <c r="A8848" s="1">
        <v>45791.555574791666</v>
      </c>
      <c r="B8848">
        <v>30.090699999999998</v>
      </c>
      <c r="C8848" s="2">
        <v>176.94</v>
      </c>
    </row>
    <row r="8849" spans="1:3" x14ac:dyDescent="0.2">
      <c r="A8849" s="1">
        <v>45791.555575023151</v>
      </c>
      <c r="B8849">
        <v>30.090699999999998</v>
      </c>
      <c r="C8849" s="2">
        <v>176.96</v>
      </c>
    </row>
    <row r="8850" spans="1:3" x14ac:dyDescent="0.2">
      <c r="A8850" s="1">
        <v>45791.555575243059</v>
      </c>
      <c r="B8850">
        <v>30.090699999999998</v>
      </c>
      <c r="C8850" s="2">
        <v>176.98</v>
      </c>
    </row>
    <row r="8851" spans="1:3" x14ac:dyDescent="0.2">
      <c r="A8851" s="1">
        <v>45791.555575474536</v>
      </c>
      <c r="B8851">
        <v>30.0075</v>
      </c>
      <c r="C8851" s="2">
        <v>177</v>
      </c>
    </row>
    <row r="8852" spans="1:3" x14ac:dyDescent="0.2">
      <c r="A8852" s="1">
        <v>45791.55557571759</v>
      </c>
      <c r="B8852">
        <v>30.0075</v>
      </c>
      <c r="C8852" s="2">
        <v>177.02</v>
      </c>
    </row>
    <row r="8853" spans="1:3" x14ac:dyDescent="0.2">
      <c r="A8853" s="1">
        <v>45791.555575937498</v>
      </c>
      <c r="B8853">
        <v>30.0075</v>
      </c>
      <c r="C8853" s="2">
        <v>177.04</v>
      </c>
    </row>
    <row r="8854" spans="1:3" x14ac:dyDescent="0.2">
      <c r="A8854" s="1">
        <v>45791.555576157407</v>
      </c>
      <c r="B8854">
        <v>29.683599999999998</v>
      </c>
      <c r="C8854" s="2">
        <v>177.06</v>
      </c>
    </row>
    <row r="8855" spans="1:3" x14ac:dyDescent="0.2">
      <c r="A8855" s="1">
        <v>45791.55557640046</v>
      </c>
      <c r="B8855">
        <v>29.683599999999998</v>
      </c>
      <c r="C8855" s="2">
        <v>177.08</v>
      </c>
    </row>
    <row r="8856" spans="1:3" x14ac:dyDescent="0.2">
      <c r="A8856" s="1">
        <v>45791.555576643521</v>
      </c>
      <c r="B8856">
        <v>29.314900000000002</v>
      </c>
      <c r="C8856" s="2">
        <v>177.1</v>
      </c>
    </row>
    <row r="8857" spans="1:3" x14ac:dyDescent="0.2">
      <c r="A8857" s="1">
        <v>45791.555576874998</v>
      </c>
      <c r="B8857">
        <v>29.314900000000002</v>
      </c>
      <c r="C8857" s="2">
        <v>177.12</v>
      </c>
    </row>
    <row r="8858" spans="1:3" x14ac:dyDescent="0.2">
      <c r="A8858" s="1">
        <v>45791.555577106483</v>
      </c>
      <c r="B8858">
        <v>29.314900000000002</v>
      </c>
      <c r="C8858" s="2">
        <v>177.14</v>
      </c>
    </row>
    <row r="8859" spans="1:3" x14ac:dyDescent="0.2">
      <c r="A8859" s="1">
        <v>45791.555577326391</v>
      </c>
      <c r="B8859">
        <v>29.263400000000001</v>
      </c>
      <c r="C8859" s="2">
        <v>177.16</v>
      </c>
    </row>
    <row r="8860" spans="1:3" x14ac:dyDescent="0.2">
      <c r="A8860" s="1">
        <v>45791.555577569445</v>
      </c>
      <c r="B8860">
        <v>29.263400000000001</v>
      </c>
      <c r="C8860" s="2">
        <v>177.18</v>
      </c>
    </row>
    <row r="8861" spans="1:3" x14ac:dyDescent="0.2">
      <c r="A8861" s="1">
        <v>45791.555577789353</v>
      </c>
      <c r="B8861">
        <v>29.263400000000001</v>
      </c>
      <c r="C8861" s="2">
        <v>177.2</v>
      </c>
    </row>
    <row r="8862" spans="1:3" x14ac:dyDescent="0.2">
      <c r="A8862" s="1">
        <v>45791.555578009262</v>
      </c>
      <c r="B8862">
        <v>28.828399999999998</v>
      </c>
      <c r="C8862" s="2">
        <v>177.22</v>
      </c>
    </row>
    <row r="8863" spans="1:3" x14ac:dyDescent="0.2">
      <c r="A8863" s="1">
        <v>45791.555578252315</v>
      </c>
      <c r="B8863">
        <v>28.828399999999998</v>
      </c>
      <c r="C8863" s="2">
        <v>177.24</v>
      </c>
    </row>
    <row r="8864" spans="1:3" x14ac:dyDescent="0.2">
      <c r="A8864" s="1">
        <v>45791.5555784838</v>
      </c>
      <c r="B8864">
        <v>28.828399999999998</v>
      </c>
      <c r="C8864" s="2">
        <v>177.26</v>
      </c>
    </row>
    <row r="8865" spans="1:3" x14ac:dyDescent="0.2">
      <c r="A8865" s="1">
        <v>45791.555578715277</v>
      </c>
      <c r="B8865">
        <v>28.781500000000001</v>
      </c>
      <c r="C8865" s="2">
        <v>177.28</v>
      </c>
    </row>
    <row r="8866" spans="1:3" x14ac:dyDescent="0.2">
      <c r="A8866" s="1">
        <v>45791.555578946762</v>
      </c>
      <c r="B8866">
        <v>28.781500000000001</v>
      </c>
      <c r="C8866" s="2">
        <v>177.3</v>
      </c>
    </row>
    <row r="8867" spans="1:3" x14ac:dyDescent="0.2">
      <c r="A8867" s="1">
        <v>45791.555579178239</v>
      </c>
      <c r="B8867">
        <v>28.655799999999999</v>
      </c>
      <c r="C8867" s="2">
        <v>177.32</v>
      </c>
    </row>
    <row r="8868" spans="1:3" x14ac:dyDescent="0.2">
      <c r="A8868" s="1">
        <v>45791.555579409724</v>
      </c>
      <c r="B8868">
        <v>28.655799999999999</v>
      </c>
      <c r="C8868" s="2">
        <v>177.34</v>
      </c>
    </row>
    <row r="8869" spans="1:3" x14ac:dyDescent="0.2">
      <c r="A8869" s="1">
        <v>45791.555579641201</v>
      </c>
      <c r="B8869">
        <v>28.655799999999999</v>
      </c>
      <c r="C8869" s="2">
        <v>177.36</v>
      </c>
    </row>
    <row r="8870" spans="1:3" x14ac:dyDescent="0.2">
      <c r="A8870" s="1">
        <v>45791.555579884262</v>
      </c>
      <c r="B8870">
        <v>28.167100000000001</v>
      </c>
      <c r="C8870" s="2">
        <v>177.38</v>
      </c>
    </row>
    <row r="8871" spans="1:3" x14ac:dyDescent="0.2">
      <c r="A8871" s="1">
        <v>45791.55558010417</v>
      </c>
      <c r="B8871">
        <v>28.167100000000001</v>
      </c>
      <c r="C8871" s="2">
        <v>177.4</v>
      </c>
    </row>
    <row r="8872" spans="1:3" x14ac:dyDescent="0.2">
      <c r="A8872" s="1">
        <v>45791.555580324071</v>
      </c>
      <c r="B8872">
        <v>28.167100000000001</v>
      </c>
      <c r="C8872" s="2">
        <v>177.42</v>
      </c>
    </row>
    <row r="8873" spans="1:3" x14ac:dyDescent="0.2">
      <c r="A8873" s="1">
        <v>45791.555580555556</v>
      </c>
      <c r="B8873">
        <v>28.531700000000001</v>
      </c>
      <c r="C8873" s="2">
        <v>177.44</v>
      </c>
    </row>
    <row r="8874" spans="1:3" x14ac:dyDescent="0.2">
      <c r="A8874" s="1">
        <v>45791.555580810185</v>
      </c>
      <c r="B8874">
        <v>28.531700000000001</v>
      </c>
      <c r="C8874" s="2">
        <v>177.46</v>
      </c>
    </row>
    <row r="8875" spans="1:3" x14ac:dyDescent="0.2">
      <c r="A8875" s="1">
        <v>45791.555581030094</v>
      </c>
      <c r="B8875">
        <v>28.531700000000001</v>
      </c>
      <c r="C8875" s="2">
        <v>177.48</v>
      </c>
    </row>
    <row r="8876" spans="1:3" x14ac:dyDescent="0.2">
      <c r="A8876" s="1">
        <v>45791.555581261571</v>
      </c>
      <c r="B8876">
        <v>28.048400000000001</v>
      </c>
      <c r="C8876" s="2">
        <v>177.5</v>
      </c>
    </row>
    <row r="8877" spans="1:3" x14ac:dyDescent="0.2">
      <c r="A8877" s="1">
        <v>45791.555581493056</v>
      </c>
      <c r="B8877">
        <v>28.048400000000001</v>
      </c>
      <c r="C8877" s="2">
        <v>177.52</v>
      </c>
    </row>
    <row r="8878" spans="1:3" x14ac:dyDescent="0.2">
      <c r="A8878" s="1">
        <v>45791.55558172454</v>
      </c>
      <c r="B8878">
        <v>28.048400000000001</v>
      </c>
      <c r="C8878" s="2">
        <v>177.54</v>
      </c>
    </row>
    <row r="8879" spans="1:3" x14ac:dyDescent="0.2">
      <c r="A8879" s="1">
        <v>45791.555581956018</v>
      </c>
      <c r="B8879">
        <v>27.976800000000001</v>
      </c>
      <c r="C8879" s="2">
        <v>177.56</v>
      </c>
    </row>
    <row r="8880" spans="1:3" x14ac:dyDescent="0.2">
      <c r="A8880" s="1">
        <v>45791.555582199071</v>
      </c>
      <c r="B8880">
        <v>27.976800000000001</v>
      </c>
      <c r="C8880" s="2">
        <v>177.58</v>
      </c>
    </row>
    <row r="8881" spans="1:3" x14ac:dyDescent="0.2">
      <c r="A8881" s="1">
        <v>45791.55558241898</v>
      </c>
      <c r="B8881">
        <v>27.858799999999999</v>
      </c>
      <c r="C8881" s="2">
        <v>177.6</v>
      </c>
    </row>
    <row r="8882" spans="1:3" x14ac:dyDescent="0.2">
      <c r="A8882" s="1">
        <v>45791.555582650464</v>
      </c>
      <c r="B8882">
        <v>27.858799999999999</v>
      </c>
      <c r="C8882" s="2">
        <v>177.62</v>
      </c>
    </row>
    <row r="8883" spans="1:3" x14ac:dyDescent="0.2">
      <c r="A8883" s="1">
        <v>45791.555582870373</v>
      </c>
      <c r="B8883">
        <v>27.858799999999999</v>
      </c>
      <c r="C8883" s="2">
        <v>177.64</v>
      </c>
    </row>
    <row r="8884" spans="1:3" x14ac:dyDescent="0.2">
      <c r="A8884" s="1">
        <v>45791.55558310185</v>
      </c>
      <c r="B8884">
        <v>27.718499999999999</v>
      </c>
      <c r="C8884" s="2">
        <v>177.66</v>
      </c>
    </row>
    <row r="8885" spans="1:3" x14ac:dyDescent="0.2">
      <c r="A8885" s="1">
        <v>45791.555583333335</v>
      </c>
      <c r="B8885">
        <v>27.718499999999999</v>
      </c>
      <c r="C8885" s="2">
        <v>177.68</v>
      </c>
    </row>
    <row r="8886" spans="1:3" x14ac:dyDescent="0.2">
      <c r="A8886" s="1">
        <v>45791.555583564812</v>
      </c>
      <c r="B8886">
        <v>27.718499999999999</v>
      </c>
      <c r="C8886" s="2">
        <v>177.7</v>
      </c>
    </row>
    <row r="8887" spans="1:3" x14ac:dyDescent="0.2">
      <c r="A8887" s="1">
        <v>45791.555583796297</v>
      </c>
      <c r="B8887">
        <v>27.533899999999999</v>
      </c>
      <c r="C8887" s="2">
        <v>177.72</v>
      </c>
    </row>
    <row r="8888" spans="1:3" x14ac:dyDescent="0.2">
      <c r="A8888" s="1">
        <v>45791.555584027781</v>
      </c>
      <c r="B8888">
        <v>27.533899999999999</v>
      </c>
      <c r="C8888" s="2">
        <v>177.74</v>
      </c>
    </row>
    <row r="8889" spans="1:3" x14ac:dyDescent="0.2">
      <c r="A8889" s="1">
        <v>45791.555584270835</v>
      </c>
      <c r="B8889">
        <v>27.533899999999999</v>
      </c>
      <c r="C8889" s="2">
        <v>177.76</v>
      </c>
    </row>
    <row r="8890" spans="1:3" x14ac:dyDescent="0.2">
      <c r="A8890" s="1">
        <v>45791.555584502312</v>
      </c>
      <c r="B8890">
        <v>27.3521</v>
      </c>
      <c r="C8890" s="2">
        <v>177.78</v>
      </c>
    </row>
    <row r="8891" spans="1:3" x14ac:dyDescent="0.2">
      <c r="A8891" s="1">
        <v>45791.555584745372</v>
      </c>
      <c r="B8891">
        <v>27.3521</v>
      </c>
      <c r="C8891" s="2">
        <v>177.8</v>
      </c>
    </row>
    <row r="8892" spans="1:3" x14ac:dyDescent="0.2">
      <c r="A8892" s="1">
        <v>45791.555584953705</v>
      </c>
      <c r="B8892">
        <v>27.3521</v>
      </c>
      <c r="C8892" s="2">
        <v>177.82</v>
      </c>
    </row>
    <row r="8893" spans="1:3" x14ac:dyDescent="0.2">
      <c r="A8893" s="1">
        <v>45791.555585185182</v>
      </c>
      <c r="B8893">
        <v>27.104500000000002</v>
      </c>
      <c r="C8893" s="2">
        <v>177.84</v>
      </c>
    </row>
    <row r="8894" spans="1:3" x14ac:dyDescent="0.2">
      <c r="A8894" s="1">
        <v>45791.555585439812</v>
      </c>
      <c r="B8894">
        <v>27.104500000000002</v>
      </c>
      <c r="C8894" s="2">
        <v>177.86</v>
      </c>
    </row>
    <row r="8895" spans="1:3" x14ac:dyDescent="0.2">
      <c r="A8895" s="1">
        <v>45791.55558565972</v>
      </c>
      <c r="B8895">
        <v>27.104500000000002</v>
      </c>
      <c r="C8895" s="2">
        <v>177.88</v>
      </c>
    </row>
    <row r="8896" spans="1:3" x14ac:dyDescent="0.2">
      <c r="A8896" s="1">
        <v>45791.555585891205</v>
      </c>
      <c r="B8896">
        <v>26.840199999999999</v>
      </c>
      <c r="C8896" s="2">
        <v>177.9</v>
      </c>
    </row>
    <row r="8897" spans="1:3" x14ac:dyDescent="0.2">
      <c r="A8897" s="1">
        <v>45791.555586111113</v>
      </c>
      <c r="B8897">
        <v>26.840199999999999</v>
      </c>
      <c r="C8897" s="2">
        <v>177.92</v>
      </c>
    </row>
    <row r="8898" spans="1:3" x14ac:dyDescent="0.2">
      <c r="A8898" s="1">
        <v>45791.555586342591</v>
      </c>
      <c r="B8898">
        <v>26.840199999999999</v>
      </c>
      <c r="C8898" s="2">
        <v>177.94</v>
      </c>
    </row>
    <row r="8899" spans="1:3" x14ac:dyDescent="0.2">
      <c r="A8899" s="1">
        <v>45791.555586574075</v>
      </c>
      <c r="B8899">
        <v>26.71</v>
      </c>
      <c r="C8899" s="2">
        <v>177.96</v>
      </c>
    </row>
    <row r="8900" spans="1:3" x14ac:dyDescent="0.2">
      <c r="A8900" s="1">
        <v>45791.555586805553</v>
      </c>
      <c r="B8900">
        <v>26.71</v>
      </c>
      <c r="C8900" s="2">
        <v>177.98</v>
      </c>
    </row>
    <row r="8901" spans="1:3" x14ac:dyDescent="0.2">
      <c r="A8901" s="1">
        <v>45791.555587060182</v>
      </c>
      <c r="B8901">
        <v>26.71</v>
      </c>
      <c r="C8901" s="2">
        <v>178</v>
      </c>
    </row>
    <row r="8902" spans="1:3" x14ac:dyDescent="0.2">
      <c r="A8902" s="1">
        <v>45791.555587280091</v>
      </c>
      <c r="B8902">
        <v>26.4329</v>
      </c>
      <c r="C8902" s="2">
        <v>178.02</v>
      </c>
    </row>
    <row r="8903" spans="1:3" x14ac:dyDescent="0.2">
      <c r="A8903" s="1">
        <v>45791.555587523151</v>
      </c>
      <c r="B8903">
        <v>26.4329</v>
      </c>
      <c r="C8903" s="2">
        <v>178.04</v>
      </c>
    </row>
    <row r="8904" spans="1:3" x14ac:dyDescent="0.2">
      <c r="A8904" s="1">
        <v>45791.555587743052</v>
      </c>
      <c r="B8904">
        <v>26.4329</v>
      </c>
      <c r="C8904" s="2">
        <v>178.06</v>
      </c>
    </row>
    <row r="8905" spans="1:3" x14ac:dyDescent="0.2">
      <c r="A8905" s="1">
        <v>45791.555587974537</v>
      </c>
      <c r="B8905">
        <v>26.2227</v>
      </c>
      <c r="C8905" s="2">
        <v>178.08</v>
      </c>
    </row>
    <row r="8906" spans="1:3" x14ac:dyDescent="0.2">
      <c r="A8906" s="1">
        <v>45791.555588194446</v>
      </c>
      <c r="B8906">
        <v>26.2227</v>
      </c>
      <c r="C8906" s="2">
        <v>178.1</v>
      </c>
    </row>
    <row r="8907" spans="1:3" x14ac:dyDescent="0.2">
      <c r="A8907" s="1">
        <v>45791.555588449075</v>
      </c>
      <c r="B8907">
        <v>26.2227</v>
      </c>
      <c r="C8907" s="2">
        <v>178.12</v>
      </c>
    </row>
    <row r="8908" spans="1:3" x14ac:dyDescent="0.2">
      <c r="A8908" s="1">
        <v>45791.555588680552</v>
      </c>
      <c r="B8908">
        <v>25.976199999999999</v>
      </c>
      <c r="C8908" s="2">
        <v>178.14</v>
      </c>
    </row>
    <row r="8909" spans="1:3" x14ac:dyDescent="0.2">
      <c r="A8909" s="1">
        <v>45791.555588900461</v>
      </c>
      <c r="B8909">
        <v>25.976199999999999</v>
      </c>
      <c r="C8909" s="2">
        <v>178.16</v>
      </c>
    </row>
    <row r="8910" spans="1:3" x14ac:dyDescent="0.2">
      <c r="A8910" s="1">
        <v>45791.555589143522</v>
      </c>
      <c r="B8910">
        <v>25.976199999999999</v>
      </c>
      <c r="C8910" s="2">
        <v>178.18</v>
      </c>
    </row>
    <row r="8911" spans="1:3" x14ac:dyDescent="0.2">
      <c r="A8911" s="1">
        <v>45791.555589363423</v>
      </c>
      <c r="B8911">
        <v>25.673500000000001</v>
      </c>
      <c r="C8911" s="2">
        <v>178.2</v>
      </c>
    </row>
    <row r="8912" spans="1:3" x14ac:dyDescent="0.2">
      <c r="A8912" s="1">
        <v>45791.555589594907</v>
      </c>
      <c r="B8912">
        <v>25.673500000000001</v>
      </c>
      <c r="C8912" s="2">
        <v>178.22</v>
      </c>
    </row>
    <row r="8913" spans="1:3" x14ac:dyDescent="0.2">
      <c r="A8913" s="1">
        <v>45791.555589837961</v>
      </c>
      <c r="B8913">
        <v>25.673500000000001</v>
      </c>
      <c r="C8913" s="2">
        <v>178.24</v>
      </c>
    </row>
    <row r="8914" spans="1:3" x14ac:dyDescent="0.2">
      <c r="A8914" s="1">
        <v>45791.555590046293</v>
      </c>
      <c r="B8914">
        <v>25.5946</v>
      </c>
      <c r="C8914" s="2">
        <v>178.26</v>
      </c>
    </row>
    <row r="8915" spans="1:3" x14ac:dyDescent="0.2">
      <c r="A8915" s="1">
        <v>45791.555590277778</v>
      </c>
      <c r="B8915">
        <v>25.5946</v>
      </c>
      <c r="C8915" s="2">
        <v>178.28</v>
      </c>
    </row>
    <row r="8916" spans="1:3" x14ac:dyDescent="0.2">
      <c r="A8916" s="1">
        <v>45791.555590509262</v>
      </c>
      <c r="B8916">
        <v>25.5946</v>
      </c>
      <c r="C8916" s="2">
        <v>178.3</v>
      </c>
    </row>
    <row r="8917" spans="1:3" x14ac:dyDescent="0.2">
      <c r="A8917" s="1">
        <v>45791.55559074074</v>
      </c>
      <c r="B8917">
        <v>25.3386</v>
      </c>
      <c r="C8917" s="2">
        <v>178.32</v>
      </c>
    </row>
    <row r="8918" spans="1:3" x14ac:dyDescent="0.2">
      <c r="A8918" s="1">
        <v>45791.555590972224</v>
      </c>
      <c r="B8918">
        <v>25.3386</v>
      </c>
      <c r="C8918" s="2">
        <v>178.34</v>
      </c>
    </row>
    <row r="8919" spans="1:3" x14ac:dyDescent="0.2">
      <c r="A8919" s="1">
        <v>45791.555591215278</v>
      </c>
      <c r="B8919">
        <v>25.3386</v>
      </c>
      <c r="C8919" s="2">
        <v>178.36</v>
      </c>
    </row>
    <row r="8920" spans="1:3" x14ac:dyDescent="0.2">
      <c r="A8920" s="1">
        <v>45791.555591458331</v>
      </c>
      <c r="B8920">
        <v>25.0322</v>
      </c>
      <c r="C8920" s="2">
        <v>178.38</v>
      </c>
    </row>
    <row r="8921" spans="1:3" x14ac:dyDescent="0.2">
      <c r="A8921" s="1">
        <v>45791.555591689816</v>
      </c>
      <c r="B8921">
        <v>25.0322</v>
      </c>
      <c r="C8921" s="2">
        <v>178.4</v>
      </c>
    </row>
    <row r="8922" spans="1:3" x14ac:dyDescent="0.2">
      <c r="A8922" s="1">
        <v>45791.555591909724</v>
      </c>
      <c r="B8922">
        <v>25.0322</v>
      </c>
      <c r="C8922" s="2">
        <v>178.42</v>
      </c>
    </row>
    <row r="8923" spans="1:3" x14ac:dyDescent="0.2">
      <c r="A8923" s="1">
        <v>45791.555592141201</v>
      </c>
      <c r="B8923">
        <v>24.824300000000001</v>
      </c>
      <c r="C8923" s="2">
        <v>178.44</v>
      </c>
    </row>
    <row r="8924" spans="1:3" x14ac:dyDescent="0.2">
      <c r="A8924" s="1">
        <v>45791.555592372686</v>
      </c>
      <c r="B8924">
        <v>24.824300000000001</v>
      </c>
      <c r="C8924" s="2">
        <v>178.46</v>
      </c>
    </row>
    <row r="8925" spans="1:3" x14ac:dyDescent="0.2">
      <c r="A8925" s="1">
        <v>45791.555592604163</v>
      </c>
      <c r="B8925">
        <v>24.824300000000001</v>
      </c>
      <c r="C8925" s="2">
        <v>178.48</v>
      </c>
    </row>
    <row r="8926" spans="1:3" x14ac:dyDescent="0.2">
      <c r="A8926" s="1">
        <v>45791.555592835648</v>
      </c>
      <c r="B8926">
        <v>24.824300000000001</v>
      </c>
      <c r="C8926" s="2">
        <v>178.5</v>
      </c>
    </row>
    <row r="8927" spans="1:3" x14ac:dyDescent="0.2">
      <c r="A8927" s="1">
        <v>45791.555593067133</v>
      </c>
      <c r="B8927">
        <v>24.586600000000001</v>
      </c>
      <c r="C8927" s="2">
        <v>178.52</v>
      </c>
    </row>
    <row r="8928" spans="1:3" x14ac:dyDescent="0.2">
      <c r="A8928" s="1">
        <v>45791.555593287034</v>
      </c>
      <c r="B8928">
        <v>24.586600000000001</v>
      </c>
      <c r="C8928" s="2">
        <v>178.54</v>
      </c>
    </row>
    <row r="8929" spans="1:3" x14ac:dyDescent="0.2">
      <c r="A8929" s="1">
        <v>45791.555593518518</v>
      </c>
      <c r="B8929">
        <v>24.586600000000001</v>
      </c>
      <c r="C8929" s="2">
        <v>178.56</v>
      </c>
    </row>
    <row r="8930" spans="1:3" x14ac:dyDescent="0.2">
      <c r="A8930" s="1">
        <v>45791.555593761572</v>
      </c>
      <c r="B8930">
        <v>24.5853</v>
      </c>
      <c r="C8930" s="2">
        <v>178.58</v>
      </c>
    </row>
    <row r="8931" spans="1:3" x14ac:dyDescent="0.2">
      <c r="A8931" s="1">
        <v>45791.55559398148</v>
      </c>
      <c r="B8931">
        <v>24.5853</v>
      </c>
      <c r="C8931" s="2">
        <v>178.6</v>
      </c>
    </row>
    <row r="8932" spans="1:3" x14ac:dyDescent="0.2">
      <c r="A8932" s="1">
        <v>45791.555594212965</v>
      </c>
      <c r="B8932">
        <v>24.5853</v>
      </c>
      <c r="C8932" s="2">
        <v>178.62</v>
      </c>
    </row>
    <row r="8933" spans="1:3" x14ac:dyDescent="0.2">
      <c r="A8933" s="1">
        <v>45791.555594444442</v>
      </c>
      <c r="B8933">
        <v>24.386299999999999</v>
      </c>
      <c r="C8933" s="2">
        <v>178.64</v>
      </c>
    </row>
    <row r="8934" spans="1:3" x14ac:dyDescent="0.2">
      <c r="A8934" s="1">
        <v>45791.555594687503</v>
      </c>
      <c r="B8934">
        <v>24.386299999999999</v>
      </c>
      <c r="C8934" s="2">
        <v>178.66</v>
      </c>
    </row>
    <row r="8935" spans="1:3" x14ac:dyDescent="0.2">
      <c r="A8935" s="1">
        <v>45791.55559491898</v>
      </c>
      <c r="B8935">
        <v>24.386299999999999</v>
      </c>
      <c r="C8935" s="2">
        <v>178.68</v>
      </c>
    </row>
    <row r="8936" spans="1:3" x14ac:dyDescent="0.2">
      <c r="A8936" s="1">
        <v>45791.555595162034</v>
      </c>
      <c r="B8936">
        <v>24.1724</v>
      </c>
      <c r="C8936" s="2">
        <v>178.7</v>
      </c>
    </row>
    <row r="8937" spans="1:3" x14ac:dyDescent="0.2">
      <c r="A8937" s="1">
        <v>45791.555595381942</v>
      </c>
      <c r="B8937">
        <v>24.1724</v>
      </c>
      <c r="C8937" s="2">
        <v>178.72</v>
      </c>
    </row>
    <row r="8938" spans="1:3" x14ac:dyDescent="0.2">
      <c r="A8938" s="1">
        <v>45791.555595625003</v>
      </c>
      <c r="B8938">
        <v>24.1724</v>
      </c>
      <c r="C8938" s="2">
        <v>178.74</v>
      </c>
    </row>
    <row r="8939" spans="1:3" x14ac:dyDescent="0.2">
      <c r="A8939" s="1">
        <v>45791.555595844904</v>
      </c>
      <c r="B8939">
        <v>24.1724</v>
      </c>
      <c r="C8939" s="2">
        <v>178.76</v>
      </c>
    </row>
    <row r="8940" spans="1:3" x14ac:dyDescent="0.2">
      <c r="A8940" s="1">
        <v>45791.555596076389</v>
      </c>
      <c r="B8940">
        <v>23.738</v>
      </c>
      <c r="C8940" s="2">
        <v>178.78</v>
      </c>
    </row>
    <row r="8941" spans="1:3" x14ac:dyDescent="0.2">
      <c r="A8941" s="1">
        <v>45791.555596307873</v>
      </c>
      <c r="B8941">
        <v>23.738</v>
      </c>
      <c r="C8941" s="2">
        <v>178.8</v>
      </c>
    </row>
    <row r="8942" spans="1:3" x14ac:dyDescent="0.2">
      <c r="A8942" s="1">
        <v>45791.555596539351</v>
      </c>
      <c r="B8942">
        <v>23.738</v>
      </c>
      <c r="C8942" s="2">
        <v>178.82</v>
      </c>
    </row>
    <row r="8943" spans="1:3" x14ac:dyDescent="0.2">
      <c r="A8943" s="1">
        <v>45791.555596770835</v>
      </c>
      <c r="B8943">
        <v>23.653300000000002</v>
      </c>
      <c r="C8943" s="2">
        <v>178.84</v>
      </c>
    </row>
    <row r="8944" spans="1:3" x14ac:dyDescent="0.2">
      <c r="A8944" s="1">
        <v>45791.555597002312</v>
      </c>
      <c r="B8944">
        <v>23.653300000000002</v>
      </c>
      <c r="C8944" s="2">
        <v>178.86</v>
      </c>
    </row>
    <row r="8945" spans="1:3" x14ac:dyDescent="0.2">
      <c r="A8945" s="1">
        <v>45791.555597245373</v>
      </c>
      <c r="B8945">
        <v>23.653300000000002</v>
      </c>
      <c r="C8945" s="2">
        <v>178.88</v>
      </c>
    </row>
    <row r="8946" spans="1:3" x14ac:dyDescent="0.2">
      <c r="A8946" s="1">
        <v>45791.555597465274</v>
      </c>
      <c r="B8946">
        <v>23.0915</v>
      </c>
      <c r="C8946" s="2">
        <v>178.9</v>
      </c>
    </row>
    <row r="8947" spans="1:3" x14ac:dyDescent="0.2">
      <c r="A8947" s="1">
        <v>45791.555597696759</v>
      </c>
      <c r="B8947">
        <v>23.0915</v>
      </c>
      <c r="C8947" s="2">
        <v>178.92</v>
      </c>
    </row>
    <row r="8948" spans="1:3" x14ac:dyDescent="0.2">
      <c r="A8948" s="1">
        <v>45791.555597928244</v>
      </c>
      <c r="B8948">
        <v>23.0915</v>
      </c>
      <c r="C8948" s="2">
        <v>178.94</v>
      </c>
    </row>
    <row r="8949" spans="1:3" x14ac:dyDescent="0.2">
      <c r="A8949" s="1">
        <v>45791.555598159721</v>
      </c>
      <c r="B8949">
        <v>23.0915</v>
      </c>
      <c r="C8949" s="2">
        <v>178.96</v>
      </c>
    </row>
    <row r="8950" spans="1:3" x14ac:dyDescent="0.2">
      <c r="A8950" s="1">
        <v>45791.555598391205</v>
      </c>
      <c r="B8950">
        <v>22.883400000000002</v>
      </c>
      <c r="C8950" s="2">
        <v>178.98</v>
      </c>
    </row>
    <row r="8951" spans="1:3" x14ac:dyDescent="0.2">
      <c r="A8951" s="1">
        <v>45791.555598622683</v>
      </c>
      <c r="B8951">
        <v>22.883400000000002</v>
      </c>
      <c r="C8951" s="2">
        <v>179</v>
      </c>
    </row>
    <row r="8952" spans="1:3" x14ac:dyDescent="0.2">
      <c r="A8952" s="1">
        <v>45791.555598854167</v>
      </c>
      <c r="B8952">
        <v>22.883400000000002</v>
      </c>
      <c r="C8952" s="2">
        <v>179.02</v>
      </c>
    </row>
    <row r="8953" spans="1:3" x14ac:dyDescent="0.2">
      <c r="A8953" s="1">
        <v>45791.555599085645</v>
      </c>
      <c r="B8953">
        <v>22.586400000000001</v>
      </c>
      <c r="C8953" s="2">
        <v>179.04</v>
      </c>
    </row>
    <row r="8954" spans="1:3" x14ac:dyDescent="0.2">
      <c r="A8954" s="1">
        <v>45791.555599328705</v>
      </c>
      <c r="B8954">
        <v>22.586400000000001</v>
      </c>
      <c r="C8954" s="2">
        <v>179.06</v>
      </c>
    </row>
    <row r="8955" spans="1:3" x14ac:dyDescent="0.2">
      <c r="A8955" s="1">
        <v>45791.555599548614</v>
      </c>
      <c r="B8955">
        <v>22.586400000000001</v>
      </c>
      <c r="C8955" s="2">
        <v>179.08</v>
      </c>
    </row>
    <row r="8956" spans="1:3" x14ac:dyDescent="0.2">
      <c r="A8956" s="1">
        <v>45791.555599780091</v>
      </c>
      <c r="B8956">
        <v>22.586400000000001</v>
      </c>
      <c r="C8956" s="2">
        <v>179.1</v>
      </c>
    </row>
    <row r="8957" spans="1:3" x14ac:dyDescent="0.2">
      <c r="A8957" s="1">
        <v>45791.555600011576</v>
      </c>
      <c r="B8957">
        <v>22.2819</v>
      </c>
      <c r="C8957" s="2">
        <v>179.12</v>
      </c>
    </row>
    <row r="8958" spans="1:3" x14ac:dyDescent="0.2">
      <c r="A8958" s="1">
        <v>45791.555600231484</v>
      </c>
      <c r="B8958">
        <v>22.2819</v>
      </c>
      <c r="C8958" s="2">
        <v>179.14</v>
      </c>
    </row>
    <row r="8959" spans="1:3" x14ac:dyDescent="0.2">
      <c r="A8959" s="1">
        <v>45791.555600474538</v>
      </c>
      <c r="B8959">
        <v>22.2819</v>
      </c>
      <c r="C8959" s="2">
        <v>179.16</v>
      </c>
    </row>
    <row r="8960" spans="1:3" x14ac:dyDescent="0.2">
      <c r="A8960" s="1">
        <v>45791.555600694446</v>
      </c>
      <c r="B8960">
        <v>22.2819</v>
      </c>
      <c r="C8960" s="2">
        <v>179.18</v>
      </c>
    </row>
    <row r="8961" spans="1:3" x14ac:dyDescent="0.2">
      <c r="A8961" s="1">
        <v>45791.5556009375</v>
      </c>
      <c r="B8961">
        <v>21.8126</v>
      </c>
      <c r="C8961" s="2">
        <v>179.2</v>
      </c>
    </row>
    <row r="8962" spans="1:3" x14ac:dyDescent="0.2">
      <c r="A8962" s="1">
        <v>45791.555601157408</v>
      </c>
      <c r="B8962">
        <v>21.8126</v>
      </c>
      <c r="C8962" s="2">
        <v>179.22</v>
      </c>
    </row>
    <row r="8963" spans="1:3" x14ac:dyDescent="0.2">
      <c r="A8963" s="1">
        <v>45791.555601400461</v>
      </c>
      <c r="B8963">
        <v>21.8126</v>
      </c>
      <c r="C8963" s="2">
        <v>179.24</v>
      </c>
    </row>
    <row r="8964" spans="1:3" x14ac:dyDescent="0.2">
      <c r="A8964" s="1">
        <v>45791.555601631946</v>
      </c>
      <c r="B8964">
        <v>21.3202</v>
      </c>
      <c r="C8964" s="2">
        <v>179.26</v>
      </c>
    </row>
    <row r="8965" spans="1:3" x14ac:dyDescent="0.2">
      <c r="A8965" s="1">
        <v>45791.555601863423</v>
      </c>
      <c r="B8965">
        <v>21.3202</v>
      </c>
      <c r="C8965" s="2">
        <v>179.28</v>
      </c>
    </row>
    <row r="8966" spans="1:3" x14ac:dyDescent="0.2">
      <c r="A8966" s="1">
        <v>45791.555602094908</v>
      </c>
      <c r="B8966">
        <v>21.3202</v>
      </c>
      <c r="C8966" s="2">
        <v>179.3</v>
      </c>
    </row>
    <row r="8967" spans="1:3" x14ac:dyDescent="0.2">
      <c r="A8967" s="1">
        <v>45791.555602326385</v>
      </c>
      <c r="B8967">
        <v>21.3202</v>
      </c>
      <c r="C8967" s="2">
        <v>179.32</v>
      </c>
    </row>
    <row r="8968" spans="1:3" x14ac:dyDescent="0.2">
      <c r="A8968" s="1">
        <v>45791.55560255787</v>
      </c>
      <c r="B8968">
        <v>21.062000000000001</v>
      </c>
      <c r="C8968" s="2">
        <v>179.34</v>
      </c>
    </row>
    <row r="8969" spans="1:3" x14ac:dyDescent="0.2">
      <c r="A8969" s="1">
        <v>45791.555602789354</v>
      </c>
      <c r="B8969">
        <v>21.062000000000001</v>
      </c>
      <c r="C8969" s="2">
        <v>179.36</v>
      </c>
    </row>
    <row r="8970" spans="1:3" x14ac:dyDescent="0.2">
      <c r="A8970" s="1">
        <v>45791.555603032408</v>
      </c>
      <c r="B8970">
        <v>21.062000000000001</v>
      </c>
      <c r="C8970" s="2">
        <v>179.38</v>
      </c>
    </row>
    <row r="8971" spans="1:3" x14ac:dyDescent="0.2">
      <c r="A8971" s="1">
        <v>45791.555603252316</v>
      </c>
      <c r="B8971">
        <v>21.062000000000001</v>
      </c>
      <c r="C8971" s="2">
        <v>179.4</v>
      </c>
    </row>
    <row r="8972" spans="1:3" x14ac:dyDescent="0.2">
      <c r="A8972" s="1">
        <v>45791.55560349537</v>
      </c>
      <c r="B8972">
        <v>20.641400000000001</v>
      </c>
      <c r="C8972" s="2">
        <v>179.42</v>
      </c>
    </row>
    <row r="8973" spans="1:3" x14ac:dyDescent="0.2">
      <c r="A8973" s="1">
        <v>45791.555603715278</v>
      </c>
      <c r="B8973">
        <v>20.641400000000001</v>
      </c>
      <c r="C8973" s="2">
        <v>179.44</v>
      </c>
    </row>
    <row r="8974" spans="1:3" x14ac:dyDescent="0.2">
      <c r="A8974" s="1">
        <v>45791.555603946763</v>
      </c>
      <c r="B8974">
        <v>20.641400000000001</v>
      </c>
      <c r="C8974" s="2">
        <v>179.46</v>
      </c>
    </row>
    <row r="8975" spans="1:3" x14ac:dyDescent="0.2">
      <c r="A8975" s="1">
        <v>45791.55560417824</v>
      </c>
      <c r="B8975">
        <v>20.641400000000001</v>
      </c>
      <c r="C8975" s="2">
        <v>179.48</v>
      </c>
    </row>
    <row r="8976" spans="1:3" x14ac:dyDescent="0.2">
      <c r="A8976" s="1">
        <v>45791.555604421294</v>
      </c>
      <c r="B8976">
        <v>20.237100000000002</v>
      </c>
      <c r="C8976" s="2">
        <v>179.5</v>
      </c>
    </row>
    <row r="8977" spans="1:3" x14ac:dyDescent="0.2">
      <c r="A8977" s="1">
        <v>45791.555604641202</v>
      </c>
      <c r="B8977">
        <v>20.237100000000002</v>
      </c>
      <c r="C8977" s="2">
        <v>179.52</v>
      </c>
    </row>
    <row r="8978" spans="1:3" x14ac:dyDescent="0.2">
      <c r="A8978" s="1">
        <v>45791.555604872687</v>
      </c>
      <c r="B8978">
        <v>20.237100000000002</v>
      </c>
      <c r="C8978" s="2">
        <v>179.54</v>
      </c>
    </row>
    <row r="8979" spans="1:3" x14ac:dyDescent="0.2">
      <c r="A8979" s="1">
        <v>45791.55560511574</v>
      </c>
      <c r="B8979">
        <v>20.237100000000002</v>
      </c>
      <c r="C8979" s="2">
        <v>179.56</v>
      </c>
    </row>
    <row r="8980" spans="1:3" x14ac:dyDescent="0.2">
      <c r="A8980" s="1">
        <v>45791.555605335649</v>
      </c>
      <c r="B8980">
        <v>19.9682</v>
      </c>
      <c r="C8980" s="2">
        <v>179.58</v>
      </c>
    </row>
    <row r="8981" spans="1:3" x14ac:dyDescent="0.2">
      <c r="A8981" s="1">
        <v>45791.555605567133</v>
      </c>
      <c r="B8981">
        <v>19.9682</v>
      </c>
      <c r="C8981" s="2">
        <v>179.6</v>
      </c>
    </row>
    <row r="8982" spans="1:3" x14ac:dyDescent="0.2">
      <c r="A8982" s="1">
        <v>45791.55560579861</v>
      </c>
      <c r="B8982">
        <v>19.9682</v>
      </c>
      <c r="C8982" s="2">
        <v>179.62</v>
      </c>
    </row>
    <row r="8983" spans="1:3" x14ac:dyDescent="0.2">
      <c r="A8983" s="1">
        <v>45791.555606018519</v>
      </c>
      <c r="B8983">
        <v>19.9682</v>
      </c>
      <c r="C8983" s="2">
        <v>179.64</v>
      </c>
    </row>
    <row r="8984" spans="1:3" x14ac:dyDescent="0.2">
      <c r="A8984" s="1">
        <v>45791.555606250004</v>
      </c>
      <c r="B8984">
        <v>19.451899999999998</v>
      </c>
      <c r="C8984" s="2">
        <v>179.66</v>
      </c>
    </row>
    <row r="8985" spans="1:3" x14ac:dyDescent="0.2">
      <c r="A8985" s="1">
        <v>45791.555606493057</v>
      </c>
      <c r="B8985">
        <v>19.451899999999998</v>
      </c>
      <c r="C8985" s="2">
        <v>179.68</v>
      </c>
    </row>
    <row r="8986" spans="1:3" x14ac:dyDescent="0.2">
      <c r="A8986" s="1">
        <v>45791.55560673611</v>
      </c>
      <c r="B8986">
        <v>19.451899999999998</v>
      </c>
      <c r="C8986" s="2">
        <v>179.7</v>
      </c>
    </row>
    <row r="8987" spans="1:3" x14ac:dyDescent="0.2">
      <c r="A8987" s="1">
        <v>45791.555606956019</v>
      </c>
      <c r="B8987">
        <v>19.451899999999998</v>
      </c>
      <c r="C8987" s="2">
        <v>179.72</v>
      </c>
    </row>
    <row r="8988" spans="1:3" x14ac:dyDescent="0.2">
      <c r="A8988" s="1">
        <v>45791.555607187503</v>
      </c>
      <c r="B8988">
        <v>19.2029</v>
      </c>
      <c r="C8988" s="2">
        <v>179.74</v>
      </c>
    </row>
    <row r="8989" spans="1:3" x14ac:dyDescent="0.2">
      <c r="A8989" s="1">
        <v>45791.555607418981</v>
      </c>
      <c r="B8989">
        <v>19.2029</v>
      </c>
      <c r="C8989" s="2">
        <v>179.76</v>
      </c>
    </row>
    <row r="8990" spans="1:3" x14ac:dyDescent="0.2">
      <c r="A8990" s="1">
        <v>45791.555607650465</v>
      </c>
      <c r="B8990">
        <v>19.2029</v>
      </c>
      <c r="C8990" s="2">
        <v>179.78</v>
      </c>
    </row>
    <row r="8991" spans="1:3" x14ac:dyDescent="0.2">
      <c r="A8991" s="1">
        <v>45791.555607893519</v>
      </c>
      <c r="B8991">
        <v>19.2029</v>
      </c>
      <c r="C8991" s="2">
        <v>179.8</v>
      </c>
    </row>
    <row r="8992" spans="1:3" x14ac:dyDescent="0.2">
      <c r="A8992" s="1">
        <v>45791.555608101851</v>
      </c>
      <c r="B8992">
        <v>18.874199999999998</v>
      </c>
      <c r="C8992" s="2">
        <v>179.82</v>
      </c>
    </row>
    <row r="8993" spans="1:3" x14ac:dyDescent="0.2">
      <c r="A8993" s="1">
        <v>45791.555608344905</v>
      </c>
      <c r="B8993">
        <v>18.874199999999998</v>
      </c>
      <c r="C8993" s="2">
        <v>179.84</v>
      </c>
    </row>
    <row r="8994" spans="1:3" x14ac:dyDescent="0.2">
      <c r="A8994" s="1">
        <v>45791.555608576389</v>
      </c>
      <c r="B8994">
        <v>18.874199999999998</v>
      </c>
      <c r="C8994" s="2">
        <v>179.86</v>
      </c>
    </row>
    <row r="8995" spans="1:3" x14ac:dyDescent="0.2">
      <c r="A8995" s="1">
        <v>45791.555608819443</v>
      </c>
      <c r="B8995">
        <v>18.874199999999998</v>
      </c>
      <c r="C8995" s="2">
        <v>179.88</v>
      </c>
    </row>
    <row r="8996" spans="1:3" x14ac:dyDescent="0.2">
      <c r="A8996" s="1">
        <v>45791.555609039351</v>
      </c>
      <c r="B8996">
        <v>18.351099999999999</v>
      </c>
      <c r="C8996" s="2">
        <v>179.9</v>
      </c>
    </row>
    <row r="8997" spans="1:3" x14ac:dyDescent="0.2">
      <c r="A8997" s="1">
        <v>45791.555609282404</v>
      </c>
      <c r="B8997">
        <v>18.351099999999999</v>
      </c>
      <c r="C8997" s="2">
        <v>179.92</v>
      </c>
    </row>
    <row r="8998" spans="1:3" x14ac:dyDescent="0.2">
      <c r="A8998" s="1">
        <v>45791.555609490744</v>
      </c>
      <c r="B8998">
        <v>18.351099999999999</v>
      </c>
      <c r="C8998" s="2">
        <v>179.94</v>
      </c>
    </row>
    <row r="8999" spans="1:3" x14ac:dyDescent="0.2">
      <c r="A8999" s="1">
        <v>45791.555609722222</v>
      </c>
      <c r="B8999">
        <v>18.351099999999999</v>
      </c>
      <c r="C8999" s="2">
        <v>179.96</v>
      </c>
    </row>
    <row r="9000" spans="1:3" x14ac:dyDescent="0.2">
      <c r="A9000" s="1">
        <v>45791.555609953706</v>
      </c>
      <c r="B9000">
        <v>18.351099999999999</v>
      </c>
      <c r="C9000" s="2">
        <v>179.98</v>
      </c>
    </row>
    <row r="9001" spans="1:3" x14ac:dyDescent="0.2">
      <c r="A9001" s="1">
        <v>45791.555610185183</v>
      </c>
      <c r="B9001">
        <v>18.371400000000001</v>
      </c>
      <c r="C9001" s="2">
        <v>180</v>
      </c>
    </row>
    <row r="9002" spans="1:3" x14ac:dyDescent="0.2">
      <c r="A9002" s="1">
        <v>45791.555610416668</v>
      </c>
      <c r="B9002">
        <v>18.371400000000001</v>
      </c>
      <c r="C9002" s="2">
        <v>180.02</v>
      </c>
    </row>
    <row r="9003" spans="1:3" x14ac:dyDescent="0.2">
      <c r="A9003" s="1">
        <v>45791.555610648145</v>
      </c>
      <c r="B9003">
        <v>18.371400000000001</v>
      </c>
      <c r="C9003" s="2">
        <v>180.04</v>
      </c>
    </row>
    <row r="9004" spans="1:3" x14ac:dyDescent="0.2">
      <c r="A9004" s="1">
        <v>45791.55561087963</v>
      </c>
      <c r="B9004">
        <v>18.371400000000001</v>
      </c>
      <c r="C9004" s="2">
        <v>180.06</v>
      </c>
    </row>
    <row r="9005" spans="1:3" x14ac:dyDescent="0.2">
      <c r="A9005" s="1">
        <v>45791.555611111115</v>
      </c>
      <c r="B9005">
        <v>17.866</v>
      </c>
      <c r="C9005" s="2">
        <v>180.08</v>
      </c>
    </row>
    <row r="9006" spans="1:3" x14ac:dyDescent="0.2">
      <c r="A9006" s="1">
        <v>45791.555611342592</v>
      </c>
      <c r="B9006">
        <v>17.866</v>
      </c>
      <c r="C9006" s="2">
        <v>180.1</v>
      </c>
    </row>
    <row r="9007" spans="1:3" x14ac:dyDescent="0.2">
      <c r="A9007" s="1">
        <v>45791.555611574076</v>
      </c>
      <c r="B9007">
        <v>17.866</v>
      </c>
      <c r="C9007" s="2">
        <v>180.12</v>
      </c>
    </row>
    <row r="9008" spans="1:3" x14ac:dyDescent="0.2">
      <c r="A9008" s="1">
        <v>45791.555611805554</v>
      </c>
      <c r="B9008">
        <v>17.866</v>
      </c>
      <c r="C9008" s="2">
        <v>180.14</v>
      </c>
    </row>
    <row r="9009" spans="1:3" x14ac:dyDescent="0.2">
      <c r="A9009" s="1">
        <v>45791.555612048614</v>
      </c>
      <c r="B9009">
        <v>17.866</v>
      </c>
      <c r="C9009" s="2">
        <v>180.16</v>
      </c>
    </row>
    <row r="9010" spans="1:3" x14ac:dyDescent="0.2">
      <c r="A9010" s="1">
        <v>45791.555612280092</v>
      </c>
      <c r="B9010">
        <v>17.590199999999999</v>
      </c>
      <c r="C9010" s="2">
        <v>180.18</v>
      </c>
    </row>
    <row r="9011" spans="1:3" x14ac:dyDescent="0.2">
      <c r="A9011" s="1">
        <v>45791.555612511576</v>
      </c>
      <c r="B9011">
        <v>17.590199999999999</v>
      </c>
      <c r="C9011" s="2">
        <v>180.2</v>
      </c>
    </row>
    <row r="9012" spans="1:3" x14ac:dyDescent="0.2">
      <c r="A9012" s="1">
        <v>45791.555612731485</v>
      </c>
      <c r="B9012">
        <v>17.590199999999999</v>
      </c>
      <c r="C9012" s="2">
        <v>180.22</v>
      </c>
    </row>
    <row r="9013" spans="1:3" x14ac:dyDescent="0.2">
      <c r="A9013" s="1">
        <v>45791.555612962962</v>
      </c>
      <c r="B9013">
        <v>17.590199999999999</v>
      </c>
      <c r="C9013" s="2">
        <v>180.24</v>
      </c>
    </row>
    <row r="9014" spans="1:3" x14ac:dyDescent="0.2">
      <c r="A9014" s="1">
        <v>45791.555613194447</v>
      </c>
      <c r="B9014">
        <v>17.295100000000001</v>
      </c>
      <c r="C9014" s="2">
        <v>180.26</v>
      </c>
    </row>
    <row r="9015" spans="1:3" x14ac:dyDescent="0.2">
      <c r="A9015" s="1">
        <v>45791.555613425924</v>
      </c>
      <c r="B9015">
        <v>17.295100000000001</v>
      </c>
      <c r="C9015" s="2">
        <v>180.28</v>
      </c>
    </row>
    <row r="9016" spans="1:3" x14ac:dyDescent="0.2">
      <c r="A9016" s="1">
        <v>45791.555613657409</v>
      </c>
      <c r="B9016">
        <v>17.295100000000001</v>
      </c>
      <c r="C9016" s="2">
        <v>180.3</v>
      </c>
    </row>
    <row r="9017" spans="1:3" x14ac:dyDescent="0.2">
      <c r="A9017" s="1">
        <v>45791.555613912038</v>
      </c>
      <c r="B9017">
        <v>17.295100000000001</v>
      </c>
      <c r="C9017" s="2">
        <v>180.32</v>
      </c>
    </row>
    <row r="9018" spans="1:3" x14ac:dyDescent="0.2">
      <c r="A9018" s="1">
        <v>45791.555614143515</v>
      </c>
      <c r="B9018">
        <v>17.295100000000001</v>
      </c>
      <c r="C9018" s="2">
        <v>180.34</v>
      </c>
    </row>
    <row r="9019" spans="1:3" x14ac:dyDescent="0.2">
      <c r="A9019" s="1">
        <v>45791.555614363424</v>
      </c>
      <c r="B9019">
        <v>16.9754</v>
      </c>
      <c r="C9019" s="2">
        <v>180.36</v>
      </c>
    </row>
    <row r="9020" spans="1:3" x14ac:dyDescent="0.2">
      <c r="A9020" s="1">
        <v>45791.555614594909</v>
      </c>
      <c r="B9020">
        <v>16.9754</v>
      </c>
      <c r="C9020" s="2">
        <v>180.38</v>
      </c>
    </row>
    <row r="9021" spans="1:3" x14ac:dyDescent="0.2">
      <c r="A9021" s="1">
        <v>45791.555614826386</v>
      </c>
      <c r="B9021">
        <v>16.9754</v>
      </c>
      <c r="C9021" s="2">
        <v>180.4</v>
      </c>
    </row>
    <row r="9022" spans="1:3" x14ac:dyDescent="0.2">
      <c r="A9022" s="1">
        <v>45791.55561505787</v>
      </c>
      <c r="B9022">
        <v>16.9754</v>
      </c>
      <c r="C9022" s="2">
        <v>180.42</v>
      </c>
    </row>
    <row r="9023" spans="1:3" x14ac:dyDescent="0.2">
      <c r="A9023" s="1">
        <v>45791.555615289355</v>
      </c>
      <c r="B9023">
        <v>16.650099999999998</v>
      </c>
      <c r="C9023" s="2">
        <v>180.44</v>
      </c>
    </row>
    <row r="9024" spans="1:3" x14ac:dyDescent="0.2">
      <c r="A9024" s="1">
        <v>45791.555615520832</v>
      </c>
      <c r="B9024">
        <v>16.650099999999998</v>
      </c>
      <c r="C9024" s="2">
        <v>180.46</v>
      </c>
    </row>
    <row r="9025" spans="1:3" x14ac:dyDescent="0.2">
      <c r="A9025" s="1">
        <v>45791.555615752317</v>
      </c>
      <c r="B9025">
        <v>16.650099999999998</v>
      </c>
      <c r="C9025" s="2">
        <v>180.48</v>
      </c>
    </row>
    <row r="9026" spans="1:3" x14ac:dyDescent="0.2">
      <c r="A9026" s="1">
        <v>45791.555615983794</v>
      </c>
      <c r="B9026">
        <v>16.650099999999998</v>
      </c>
      <c r="C9026" s="2">
        <v>180.5</v>
      </c>
    </row>
    <row r="9027" spans="1:3" x14ac:dyDescent="0.2">
      <c r="A9027" s="1">
        <v>45791.555616215279</v>
      </c>
      <c r="B9027">
        <v>16.650099999999998</v>
      </c>
      <c r="C9027" s="2">
        <v>180.52</v>
      </c>
    </row>
    <row r="9028" spans="1:3" x14ac:dyDescent="0.2">
      <c r="A9028" s="1">
        <v>45791.555616446756</v>
      </c>
      <c r="B9028">
        <v>16.304500000000001</v>
      </c>
      <c r="C9028" s="2">
        <v>180.54</v>
      </c>
    </row>
    <row r="9029" spans="1:3" x14ac:dyDescent="0.2">
      <c r="A9029" s="1">
        <v>45791.555616689817</v>
      </c>
      <c r="B9029">
        <v>16.304500000000001</v>
      </c>
      <c r="C9029" s="2">
        <v>180.56</v>
      </c>
    </row>
    <row r="9030" spans="1:3" x14ac:dyDescent="0.2">
      <c r="A9030" s="1">
        <v>45791.555616921294</v>
      </c>
      <c r="B9030">
        <v>16.304500000000001</v>
      </c>
      <c r="C9030" s="2">
        <v>180.58</v>
      </c>
    </row>
    <row r="9031" spans="1:3" x14ac:dyDescent="0.2">
      <c r="A9031" s="1">
        <v>45791.555617141203</v>
      </c>
      <c r="B9031">
        <v>16.304500000000001</v>
      </c>
      <c r="C9031" s="2">
        <v>180.6</v>
      </c>
    </row>
    <row r="9032" spans="1:3" x14ac:dyDescent="0.2">
      <c r="A9032" s="1">
        <v>45791.555617372687</v>
      </c>
      <c r="B9032">
        <v>16.304500000000001</v>
      </c>
      <c r="C9032" s="2">
        <v>180.62</v>
      </c>
    </row>
    <row r="9033" spans="1:3" x14ac:dyDescent="0.2">
      <c r="A9033" s="1">
        <v>45791.555617604165</v>
      </c>
      <c r="B9033">
        <v>15.897399999999999</v>
      </c>
      <c r="C9033" s="2">
        <v>180.64</v>
      </c>
    </row>
    <row r="9034" spans="1:3" x14ac:dyDescent="0.2">
      <c r="A9034" s="1">
        <v>45791.555617847225</v>
      </c>
      <c r="B9034">
        <v>15.897399999999999</v>
      </c>
      <c r="C9034" s="2">
        <v>180.66</v>
      </c>
    </row>
    <row r="9035" spans="1:3" x14ac:dyDescent="0.2">
      <c r="A9035" s="1">
        <v>45791.555618067126</v>
      </c>
      <c r="B9035">
        <v>15.897399999999999</v>
      </c>
      <c r="C9035" s="2">
        <v>180.68</v>
      </c>
    </row>
    <row r="9036" spans="1:3" x14ac:dyDescent="0.2">
      <c r="A9036" s="1">
        <v>45791.555618310187</v>
      </c>
      <c r="B9036">
        <v>15.897399999999999</v>
      </c>
      <c r="C9036" s="2">
        <v>180.7</v>
      </c>
    </row>
    <row r="9037" spans="1:3" x14ac:dyDescent="0.2">
      <c r="A9037" s="1">
        <v>45791.555618530096</v>
      </c>
      <c r="B9037">
        <v>15.897399999999999</v>
      </c>
      <c r="C9037" s="2">
        <v>180.72</v>
      </c>
    </row>
    <row r="9038" spans="1:3" x14ac:dyDescent="0.2">
      <c r="A9038" s="1">
        <v>45791.555618749997</v>
      </c>
      <c r="B9038">
        <v>15.4236</v>
      </c>
      <c r="C9038" s="2">
        <v>180.74</v>
      </c>
    </row>
    <row r="9039" spans="1:3" x14ac:dyDescent="0.2">
      <c r="A9039" s="1">
        <v>45791.555618981482</v>
      </c>
      <c r="B9039">
        <v>15.4236</v>
      </c>
      <c r="C9039" s="2">
        <v>180.76</v>
      </c>
    </row>
    <row r="9040" spans="1:3" x14ac:dyDescent="0.2">
      <c r="A9040" s="1">
        <v>45791.555619224535</v>
      </c>
      <c r="B9040">
        <v>15.4236</v>
      </c>
      <c r="C9040" s="2">
        <v>180.78</v>
      </c>
    </row>
    <row r="9041" spans="1:3" x14ac:dyDescent="0.2">
      <c r="A9041" s="1">
        <v>45791.555619444443</v>
      </c>
      <c r="B9041">
        <v>15.4236</v>
      </c>
      <c r="C9041" s="2">
        <v>180.8</v>
      </c>
    </row>
    <row r="9042" spans="1:3" x14ac:dyDescent="0.2">
      <c r="A9042" s="1">
        <v>45791.555619675928</v>
      </c>
      <c r="B9042">
        <v>15.4236</v>
      </c>
      <c r="C9042" s="2">
        <v>180.82</v>
      </c>
    </row>
    <row r="9043" spans="1:3" x14ac:dyDescent="0.2">
      <c r="A9043" s="1">
        <v>45791.555619907405</v>
      </c>
      <c r="B9043">
        <v>15.4236</v>
      </c>
      <c r="C9043" s="2">
        <v>180.84</v>
      </c>
    </row>
    <row r="9044" spans="1:3" x14ac:dyDescent="0.2">
      <c r="A9044" s="1">
        <v>45791.555620150466</v>
      </c>
      <c r="B9044">
        <v>15.0031</v>
      </c>
      <c r="C9044" s="2">
        <v>180.86</v>
      </c>
    </row>
    <row r="9045" spans="1:3" x14ac:dyDescent="0.2">
      <c r="A9045" s="1">
        <v>45791.555620370367</v>
      </c>
      <c r="B9045">
        <v>15.0031</v>
      </c>
      <c r="C9045" s="2">
        <v>180.88</v>
      </c>
    </row>
    <row r="9046" spans="1:3" x14ac:dyDescent="0.2">
      <c r="A9046" s="1">
        <v>45791.555620613428</v>
      </c>
      <c r="B9046">
        <v>15.0031</v>
      </c>
      <c r="C9046" s="2">
        <v>180.9</v>
      </c>
    </row>
    <row r="9047" spans="1:3" x14ac:dyDescent="0.2">
      <c r="A9047" s="1">
        <v>45791.555620833336</v>
      </c>
      <c r="B9047">
        <v>15.0031</v>
      </c>
      <c r="C9047" s="2">
        <v>180.92</v>
      </c>
    </row>
    <row r="9048" spans="1:3" x14ac:dyDescent="0.2">
      <c r="A9048" s="1">
        <v>45791.555621064814</v>
      </c>
      <c r="B9048">
        <v>15.0031</v>
      </c>
      <c r="C9048" s="2">
        <v>180.94</v>
      </c>
    </row>
    <row r="9049" spans="1:3" x14ac:dyDescent="0.2">
      <c r="A9049" s="1">
        <v>45791.555621296298</v>
      </c>
      <c r="B9049">
        <v>14.534800000000001</v>
      </c>
      <c r="C9049" s="2">
        <v>180.96</v>
      </c>
    </row>
    <row r="9050" spans="1:3" x14ac:dyDescent="0.2">
      <c r="A9050" s="1">
        <v>45791.555621527776</v>
      </c>
      <c r="B9050">
        <v>14.534800000000001</v>
      </c>
      <c r="C9050" s="2">
        <v>180.98</v>
      </c>
    </row>
    <row r="9051" spans="1:3" x14ac:dyDescent="0.2">
      <c r="A9051" s="1">
        <v>45791.555621770836</v>
      </c>
      <c r="B9051">
        <v>14.534800000000001</v>
      </c>
      <c r="C9051" s="2">
        <v>181</v>
      </c>
    </row>
    <row r="9052" spans="1:3" x14ac:dyDescent="0.2">
      <c r="A9052" s="1">
        <v>45791.555621990738</v>
      </c>
      <c r="B9052">
        <v>14.534800000000001</v>
      </c>
      <c r="C9052" s="2">
        <v>181.02</v>
      </c>
    </row>
    <row r="9053" spans="1:3" x14ac:dyDescent="0.2">
      <c r="A9053" s="1">
        <v>45791.555622233798</v>
      </c>
      <c r="B9053">
        <v>14.534800000000001</v>
      </c>
      <c r="C9053" s="2">
        <v>181.04</v>
      </c>
    </row>
    <row r="9054" spans="1:3" x14ac:dyDescent="0.2">
      <c r="A9054" s="1">
        <v>45791.555622465276</v>
      </c>
      <c r="B9054">
        <v>14.534800000000001</v>
      </c>
      <c r="C9054" s="2">
        <v>181.06</v>
      </c>
    </row>
    <row r="9055" spans="1:3" x14ac:dyDescent="0.2">
      <c r="A9055" s="1">
        <v>45791.555622685184</v>
      </c>
      <c r="B9055">
        <v>14.113200000000001</v>
      </c>
      <c r="C9055" s="2">
        <v>181.08</v>
      </c>
    </row>
    <row r="9056" spans="1:3" x14ac:dyDescent="0.2">
      <c r="A9056" s="1">
        <v>45791.555622916669</v>
      </c>
      <c r="B9056">
        <v>14.113200000000001</v>
      </c>
      <c r="C9056" s="2">
        <v>181.1</v>
      </c>
    </row>
    <row r="9057" spans="1:3" x14ac:dyDescent="0.2">
      <c r="A9057" s="1">
        <v>45791.555623159722</v>
      </c>
      <c r="B9057">
        <v>14.113200000000001</v>
      </c>
      <c r="C9057" s="2">
        <v>181.12</v>
      </c>
    </row>
    <row r="9058" spans="1:3" x14ac:dyDescent="0.2">
      <c r="A9058" s="1">
        <v>45791.555623391207</v>
      </c>
      <c r="B9058">
        <v>14.113200000000001</v>
      </c>
      <c r="C9058" s="2">
        <v>181.14</v>
      </c>
    </row>
    <row r="9059" spans="1:3" x14ac:dyDescent="0.2">
      <c r="A9059" s="1">
        <v>45791.555623622684</v>
      </c>
      <c r="B9059">
        <v>14.113200000000001</v>
      </c>
      <c r="C9059" s="2">
        <v>181.16</v>
      </c>
    </row>
    <row r="9060" spans="1:3" x14ac:dyDescent="0.2">
      <c r="A9060" s="1">
        <v>45791.555623854169</v>
      </c>
      <c r="B9060">
        <v>13.6753</v>
      </c>
      <c r="C9060" s="2">
        <v>181.18</v>
      </c>
    </row>
    <row r="9061" spans="1:3" x14ac:dyDescent="0.2">
      <c r="A9061" s="1">
        <v>45791.555624074077</v>
      </c>
      <c r="B9061">
        <v>13.6753</v>
      </c>
      <c r="C9061" s="2">
        <v>181.2</v>
      </c>
    </row>
    <row r="9062" spans="1:3" x14ac:dyDescent="0.2">
      <c r="A9062" s="1">
        <v>45791.555624305554</v>
      </c>
      <c r="B9062">
        <v>13.6753</v>
      </c>
      <c r="C9062" s="2">
        <v>181.22</v>
      </c>
    </row>
    <row r="9063" spans="1:3" x14ac:dyDescent="0.2">
      <c r="A9063" s="1">
        <v>45791.555624537039</v>
      </c>
      <c r="B9063">
        <v>13.6753</v>
      </c>
      <c r="C9063" s="2">
        <v>181.24</v>
      </c>
    </row>
    <row r="9064" spans="1:3" x14ac:dyDescent="0.2">
      <c r="A9064" s="1">
        <v>45791.555624768516</v>
      </c>
      <c r="B9064">
        <v>13.6753</v>
      </c>
      <c r="C9064" s="2">
        <v>181.26</v>
      </c>
    </row>
    <row r="9065" spans="1:3" x14ac:dyDescent="0.2">
      <c r="A9065" s="1">
        <v>45791.555625000001</v>
      </c>
      <c r="B9065">
        <v>13.6753</v>
      </c>
      <c r="C9065" s="2">
        <v>181.28</v>
      </c>
    </row>
    <row r="9066" spans="1:3" x14ac:dyDescent="0.2">
      <c r="A9066" s="1">
        <v>45791.55562525463</v>
      </c>
      <c r="B9066">
        <v>13.248100000000001</v>
      </c>
      <c r="C9066" s="2">
        <v>181.3</v>
      </c>
    </row>
    <row r="9067" spans="1:3" x14ac:dyDescent="0.2">
      <c r="A9067" s="1">
        <v>45791.555625474539</v>
      </c>
      <c r="B9067">
        <v>13.248100000000001</v>
      </c>
      <c r="C9067" s="2">
        <v>181.32</v>
      </c>
    </row>
    <row r="9068" spans="1:3" x14ac:dyDescent="0.2">
      <c r="A9068" s="1">
        <v>45791.555625706016</v>
      </c>
      <c r="B9068">
        <v>13.248100000000001</v>
      </c>
      <c r="C9068" s="2">
        <v>181.34</v>
      </c>
    </row>
    <row r="9069" spans="1:3" x14ac:dyDescent="0.2">
      <c r="A9069" s="1">
        <v>45791.555625937501</v>
      </c>
      <c r="B9069">
        <v>13.248100000000001</v>
      </c>
      <c r="C9069" s="2">
        <v>181.36</v>
      </c>
    </row>
    <row r="9070" spans="1:3" x14ac:dyDescent="0.2">
      <c r="A9070" s="1">
        <v>45791.555626168978</v>
      </c>
      <c r="B9070">
        <v>13.248100000000001</v>
      </c>
      <c r="C9070" s="2">
        <v>181.38</v>
      </c>
    </row>
    <row r="9071" spans="1:3" x14ac:dyDescent="0.2">
      <c r="A9071" s="1">
        <v>45791.555626400463</v>
      </c>
      <c r="B9071">
        <v>13.248100000000001</v>
      </c>
      <c r="C9071" s="2">
        <v>181.4</v>
      </c>
    </row>
    <row r="9072" spans="1:3" x14ac:dyDescent="0.2">
      <c r="A9072" s="1">
        <v>45791.555626620371</v>
      </c>
      <c r="B9072">
        <v>13.248100000000001</v>
      </c>
      <c r="C9072" s="2">
        <v>181.42</v>
      </c>
    </row>
    <row r="9073" spans="1:3" x14ac:dyDescent="0.2">
      <c r="A9073" s="1">
        <v>45791.555626851849</v>
      </c>
      <c r="B9073">
        <v>12.892200000000001</v>
      </c>
      <c r="C9073" s="2">
        <v>181.44</v>
      </c>
    </row>
    <row r="9074" spans="1:3" x14ac:dyDescent="0.2">
      <c r="A9074" s="1">
        <v>45791.555627094909</v>
      </c>
      <c r="B9074">
        <v>12.892200000000001</v>
      </c>
      <c r="C9074" s="2">
        <v>181.46</v>
      </c>
    </row>
    <row r="9075" spans="1:3" x14ac:dyDescent="0.2">
      <c r="A9075" s="1">
        <v>45791.555627326386</v>
      </c>
      <c r="B9075">
        <v>12.892200000000001</v>
      </c>
      <c r="C9075" s="2">
        <v>181.48</v>
      </c>
    </row>
    <row r="9076" spans="1:3" x14ac:dyDescent="0.2">
      <c r="A9076" s="1">
        <v>45791.555627557871</v>
      </c>
      <c r="B9076">
        <v>12.892200000000001</v>
      </c>
      <c r="C9076" s="2">
        <v>181.5</v>
      </c>
    </row>
    <row r="9077" spans="1:3" x14ac:dyDescent="0.2">
      <c r="A9077" s="1">
        <v>45791.555627789348</v>
      </c>
      <c r="B9077">
        <v>12.892200000000001</v>
      </c>
      <c r="C9077" s="2">
        <v>181.52</v>
      </c>
    </row>
    <row r="9078" spans="1:3" x14ac:dyDescent="0.2">
      <c r="A9078" s="1">
        <v>45791.555628020833</v>
      </c>
      <c r="B9078">
        <v>12.892200000000001</v>
      </c>
      <c r="C9078" s="2">
        <v>181.54</v>
      </c>
    </row>
    <row r="9079" spans="1:3" x14ac:dyDescent="0.2">
      <c r="A9079" s="1">
        <v>45791.555628240741</v>
      </c>
      <c r="B9079">
        <v>12.440799999999999</v>
      </c>
      <c r="C9079" s="2">
        <v>181.56</v>
      </c>
    </row>
    <row r="9080" spans="1:3" x14ac:dyDescent="0.2">
      <c r="A9080" s="1">
        <v>45791.555628472219</v>
      </c>
      <c r="B9080">
        <v>12.440799999999999</v>
      </c>
      <c r="C9080" s="2">
        <v>181.58</v>
      </c>
    </row>
    <row r="9081" spans="1:3" x14ac:dyDescent="0.2">
      <c r="A9081" s="1">
        <v>45791.555628703703</v>
      </c>
      <c r="B9081">
        <v>12.440799999999999</v>
      </c>
      <c r="C9081" s="2">
        <v>181.6</v>
      </c>
    </row>
    <row r="9082" spans="1:3" x14ac:dyDescent="0.2">
      <c r="A9082" s="1">
        <v>45791.555628935188</v>
      </c>
      <c r="B9082">
        <v>12.440799999999999</v>
      </c>
      <c r="C9082" s="2">
        <v>181.62</v>
      </c>
    </row>
    <row r="9083" spans="1:3" x14ac:dyDescent="0.2">
      <c r="A9083" s="1">
        <v>45791.555629166665</v>
      </c>
      <c r="B9083">
        <v>12.440799999999999</v>
      </c>
      <c r="C9083" s="2">
        <v>181.64</v>
      </c>
    </row>
    <row r="9084" spans="1:3" x14ac:dyDescent="0.2">
      <c r="A9084" s="1">
        <v>45791.55562939815</v>
      </c>
      <c r="B9084">
        <v>12.440799999999999</v>
      </c>
      <c r="C9084" s="2">
        <v>181.66</v>
      </c>
    </row>
    <row r="9085" spans="1:3" x14ac:dyDescent="0.2">
      <c r="A9085" s="1">
        <v>45791.555629629627</v>
      </c>
      <c r="B9085">
        <v>12.440799999999999</v>
      </c>
      <c r="C9085" s="2">
        <v>181.68</v>
      </c>
    </row>
    <row r="9086" spans="1:3" x14ac:dyDescent="0.2">
      <c r="A9086" s="1">
        <v>45791.555629872688</v>
      </c>
      <c r="B9086">
        <v>11.967700000000001</v>
      </c>
      <c r="C9086" s="2">
        <v>181.7</v>
      </c>
    </row>
    <row r="9087" spans="1:3" x14ac:dyDescent="0.2">
      <c r="A9087" s="1">
        <v>45791.555630115741</v>
      </c>
      <c r="B9087">
        <v>11.967700000000001</v>
      </c>
      <c r="C9087" s="2">
        <v>181.72</v>
      </c>
    </row>
    <row r="9088" spans="1:3" x14ac:dyDescent="0.2">
      <c r="A9088" s="1">
        <v>45791.55563033565</v>
      </c>
      <c r="B9088">
        <v>11.967700000000001</v>
      </c>
      <c r="C9088" s="2">
        <v>181.74</v>
      </c>
    </row>
    <row r="9089" spans="1:3" x14ac:dyDescent="0.2">
      <c r="A9089" s="1">
        <v>45791.555630567127</v>
      </c>
      <c r="B9089">
        <v>11.967700000000001</v>
      </c>
      <c r="C9089" s="2">
        <v>181.76</v>
      </c>
    </row>
    <row r="9090" spans="1:3" x14ac:dyDescent="0.2">
      <c r="A9090" s="1">
        <v>45791.555630798612</v>
      </c>
      <c r="B9090">
        <v>11.967700000000001</v>
      </c>
      <c r="C9090" s="2">
        <v>181.78</v>
      </c>
    </row>
    <row r="9091" spans="1:3" x14ac:dyDescent="0.2">
      <c r="A9091" s="1">
        <v>45791.55563101852</v>
      </c>
      <c r="B9091">
        <v>11.967700000000001</v>
      </c>
      <c r="C9091" s="2">
        <v>181.8</v>
      </c>
    </row>
    <row r="9092" spans="1:3" x14ac:dyDescent="0.2">
      <c r="A9092" s="1">
        <v>45791.555631261574</v>
      </c>
      <c r="B9092">
        <v>11.590400000000001</v>
      </c>
      <c r="C9092" s="2">
        <v>181.82</v>
      </c>
    </row>
    <row r="9093" spans="1:3" x14ac:dyDescent="0.2">
      <c r="A9093" s="1">
        <v>45791.555631493058</v>
      </c>
      <c r="B9093">
        <v>11.590400000000001</v>
      </c>
      <c r="C9093" s="2">
        <v>181.84</v>
      </c>
    </row>
    <row r="9094" spans="1:3" x14ac:dyDescent="0.2">
      <c r="A9094" s="1">
        <v>45791.555631724535</v>
      </c>
      <c r="B9094">
        <v>11.590400000000001</v>
      </c>
      <c r="C9094" s="2">
        <v>181.86</v>
      </c>
    </row>
    <row r="9095" spans="1:3" x14ac:dyDescent="0.2">
      <c r="A9095" s="1">
        <v>45791.555631967596</v>
      </c>
      <c r="B9095">
        <v>11.590400000000001</v>
      </c>
      <c r="C9095" s="2">
        <v>181.88</v>
      </c>
    </row>
    <row r="9096" spans="1:3" x14ac:dyDescent="0.2">
      <c r="A9096" s="1">
        <v>45791.555632187497</v>
      </c>
      <c r="B9096">
        <v>11.590400000000001</v>
      </c>
      <c r="C9096" s="2">
        <v>181.9</v>
      </c>
    </row>
    <row r="9097" spans="1:3" x14ac:dyDescent="0.2">
      <c r="A9097" s="1">
        <v>45791.555632418982</v>
      </c>
      <c r="B9097">
        <v>11.590400000000001</v>
      </c>
      <c r="C9097" s="2">
        <v>181.92</v>
      </c>
    </row>
    <row r="9098" spans="1:3" x14ac:dyDescent="0.2">
      <c r="A9098" s="1">
        <v>45791.555632662035</v>
      </c>
      <c r="B9098">
        <v>11.590400000000001</v>
      </c>
      <c r="C9098" s="2">
        <v>181.94</v>
      </c>
    </row>
    <row r="9099" spans="1:3" x14ac:dyDescent="0.2">
      <c r="A9099" s="1">
        <v>45791.555632881944</v>
      </c>
      <c r="B9099">
        <v>11.179</v>
      </c>
      <c r="C9099" s="2">
        <v>181.96</v>
      </c>
    </row>
    <row r="9100" spans="1:3" x14ac:dyDescent="0.2">
      <c r="A9100" s="1">
        <v>45791.555633113428</v>
      </c>
      <c r="B9100">
        <v>11.179</v>
      </c>
      <c r="C9100" s="2">
        <v>181.98</v>
      </c>
    </row>
    <row r="9101" spans="1:3" x14ac:dyDescent="0.2">
      <c r="A9101" s="1">
        <v>45791.555633344906</v>
      </c>
      <c r="B9101">
        <v>11.179</v>
      </c>
      <c r="C9101" s="2">
        <v>182</v>
      </c>
    </row>
    <row r="9102" spans="1:3" x14ac:dyDescent="0.2">
      <c r="A9102" s="1">
        <v>45791.55563357639</v>
      </c>
      <c r="B9102">
        <v>11.179</v>
      </c>
      <c r="C9102" s="2">
        <v>182.02</v>
      </c>
    </row>
    <row r="9103" spans="1:3" x14ac:dyDescent="0.2">
      <c r="A9103" s="1">
        <v>45791.555633819444</v>
      </c>
      <c r="B9103">
        <v>11.179</v>
      </c>
      <c r="C9103" s="2">
        <v>182.04</v>
      </c>
    </row>
    <row r="9104" spans="1:3" x14ac:dyDescent="0.2">
      <c r="A9104" s="1">
        <v>45791.555634039352</v>
      </c>
      <c r="B9104">
        <v>11.179</v>
      </c>
      <c r="C9104" s="2">
        <v>182.06</v>
      </c>
    </row>
    <row r="9105" spans="1:3" x14ac:dyDescent="0.2">
      <c r="A9105" s="1">
        <v>45791.555634259261</v>
      </c>
      <c r="B9105">
        <v>11.179</v>
      </c>
      <c r="C9105" s="2">
        <v>182.08</v>
      </c>
    </row>
    <row r="9106" spans="1:3" x14ac:dyDescent="0.2">
      <c r="A9106" s="1">
        <v>45791.555634490738</v>
      </c>
      <c r="B9106">
        <v>11.179</v>
      </c>
      <c r="C9106" s="2">
        <v>182.1</v>
      </c>
    </row>
    <row r="9107" spans="1:3" x14ac:dyDescent="0.2">
      <c r="A9107" s="1">
        <v>45791.555634733799</v>
      </c>
      <c r="B9107">
        <v>10.8812</v>
      </c>
      <c r="C9107" s="2">
        <v>182.12</v>
      </c>
    </row>
    <row r="9108" spans="1:3" x14ac:dyDescent="0.2">
      <c r="A9108" s="1">
        <v>45791.555634965276</v>
      </c>
      <c r="B9108">
        <v>10.8812</v>
      </c>
      <c r="C9108" s="2">
        <v>182.14</v>
      </c>
    </row>
    <row r="9109" spans="1:3" x14ac:dyDescent="0.2">
      <c r="A9109" s="1">
        <v>45791.555635196761</v>
      </c>
      <c r="B9109">
        <v>10.8812</v>
      </c>
      <c r="C9109" s="2">
        <v>182.16</v>
      </c>
    </row>
    <row r="9110" spans="1:3" x14ac:dyDescent="0.2">
      <c r="A9110" s="1">
        <v>45791.555635439814</v>
      </c>
      <c r="B9110">
        <v>10.8812</v>
      </c>
      <c r="C9110" s="2">
        <v>182.18</v>
      </c>
    </row>
    <row r="9111" spans="1:3" x14ac:dyDescent="0.2">
      <c r="A9111" s="1">
        <v>45791.555635659723</v>
      </c>
      <c r="B9111">
        <v>10.8812</v>
      </c>
      <c r="C9111" s="2">
        <v>182.2</v>
      </c>
    </row>
    <row r="9112" spans="1:3" x14ac:dyDescent="0.2">
      <c r="A9112" s="1">
        <v>45791.555635879631</v>
      </c>
      <c r="B9112">
        <v>10.8812</v>
      </c>
      <c r="C9112" s="2">
        <v>182.22</v>
      </c>
    </row>
    <row r="9113" spans="1:3" x14ac:dyDescent="0.2">
      <c r="A9113" s="1">
        <v>45791.555636111108</v>
      </c>
      <c r="B9113">
        <v>10.8812</v>
      </c>
      <c r="C9113" s="2">
        <v>182.24</v>
      </c>
    </row>
    <row r="9114" spans="1:3" x14ac:dyDescent="0.2">
      <c r="A9114" s="1">
        <v>45791.555636342593</v>
      </c>
      <c r="B9114">
        <v>10.468</v>
      </c>
      <c r="C9114" s="2">
        <v>182.26</v>
      </c>
    </row>
    <row r="9115" spans="1:3" x14ac:dyDescent="0.2">
      <c r="A9115" s="1">
        <v>45791.555636574078</v>
      </c>
      <c r="B9115">
        <v>10.468</v>
      </c>
      <c r="C9115" s="2">
        <v>182.28</v>
      </c>
    </row>
    <row r="9116" spans="1:3" x14ac:dyDescent="0.2">
      <c r="A9116" s="1">
        <v>45791.555636805555</v>
      </c>
      <c r="B9116">
        <v>10.468</v>
      </c>
      <c r="C9116" s="2">
        <v>182.3</v>
      </c>
    </row>
    <row r="9117" spans="1:3" x14ac:dyDescent="0.2">
      <c r="A9117" s="1">
        <v>45791.555637048608</v>
      </c>
      <c r="B9117">
        <v>10.468</v>
      </c>
      <c r="C9117" s="2">
        <v>182.32</v>
      </c>
    </row>
    <row r="9118" spans="1:3" x14ac:dyDescent="0.2">
      <c r="A9118" s="1">
        <v>45791.555637291669</v>
      </c>
      <c r="B9118">
        <v>10.468</v>
      </c>
      <c r="C9118" s="2">
        <v>182.34</v>
      </c>
    </row>
    <row r="9119" spans="1:3" x14ac:dyDescent="0.2">
      <c r="A9119" s="1">
        <v>45791.555637511578</v>
      </c>
      <c r="B9119">
        <v>10.468</v>
      </c>
      <c r="C9119" s="2">
        <v>182.36</v>
      </c>
    </row>
    <row r="9120" spans="1:3" x14ac:dyDescent="0.2">
      <c r="A9120" s="1">
        <v>45791.555637754631</v>
      </c>
      <c r="B9120">
        <v>10.468</v>
      </c>
      <c r="C9120" s="2">
        <v>182.38</v>
      </c>
    </row>
    <row r="9121" spans="1:3" x14ac:dyDescent="0.2">
      <c r="A9121" s="1">
        <v>45791.555637986108</v>
      </c>
      <c r="B9121">
        <v>10.468</v>
      </c>
      <c r="C9121" s="2">
        <v>182.4</v>
      </c>
    </row>
    <row r="9122" spans="1:3" x14ac:dyDescent="0.2">
      <c r="A9122" s="1">
        <v>45791.555638206017</v>
      </c>
      <c r="B9122">
        <v>9.9335500000000003</v>
      </c>
      <c r="C9122" s="2">
        <v>182.42</v>
      </c>
    </row>
    <row r="9123" spans="1:3" x14ac:dyDescent="0.2">
      <c r="A9123" s="1">
        <v>45791.555638449077</v>
      </c>
      <c r="B9123">
        <v>9.9335500000000003</v>
      </c>
      <c r="C9123" s="2">
        <v>182.44</v>
      </c>
    </row>
    <row r="9124" spans="1:3" x14ac:dyDescent="0.2">
      <c r="A9124" s="1">
        <v>45791.555638668979</v>
      </c>
      <c r="B9124">
        <v>9.9335500000000003</v>
      </c>
      <c r="C9124" s="2">
        <v>182.46</v>
      </c>
    </row>
    <row r="9125" spans="1:3" x14ac:dyDescent="0.2">
      <c r="A9125" s="1">
        <v>45791.555638900463</v>
      </c>
      <c r="B9125">
        <v>9.9335500000000003</v>
      </c>
      <c r="C9125" s="2">
        <v>182.48</v>
      </c>
    </row>
    <row r="9126" spans="1:3" x14ac:dyDescent="0.2">
      <c r="A9126" s="1">
        <v>45791.555639131948</v>
      </c>
      <c r="B9126">
        <v>9.9335500000000003</v>
      </c>
      <c r="C9126" s="2">
        <v>182.5</v>
      </c>
    </row>
    <row r="9127" spans="1:3" x14ac:dyDescent="0.2">
      <c r="A9127" s="1">
        <v>45791.555639363425</v>
      </c>
      <c r="B9127">
        <v>9.9335500000000003</v>
      </c>
      <c r="C9127" s="2">
        <v>182.52</v>
      </c>
    </row>
    <row r="9128" spans="1:3" x14ac:dyDescent="0.2">
      <c r="A9128" s="1">
        <v>45791.55563959491</v>
      </c>
      <c r="B9128">
        <v>9.9335500000000003</v>
      </c>
      <c r="C9128" s="2">
        <v>182.54</v>
      </c>
    </row>
    <row r="9129" spans="1:3" x14ac:dyDescent="0.2">
      <c r="A9129" s="1">
        <v>45791.555639826387</v>
      </c>
      <c r="B9129">
        <v>9.9335500000000003</v>
      </c>
      <c r="C9129" s="2">
        <v>182.56</v>
      </c>
    </row>
    <row r="9130" spans="1:3" x14ac:dyDescent="0.2">
      <c r="A9130" s="1">
        <v>45791.555640046296</v>
      </c>
      <c r="B9130">
        <v>9.9335500000000003</v>
      </c>
      <c r="C9130" s="2">
        <v>182.58</v>
      </c>
    </row>
    <row r="9131" spans="1:3" x14ac:dyDescent="0.2">
      <c r="A9131" s="1">
        <v>45791.55564027778</v>
      </c>
      <c r="B9131">
        <v>9.2525099999999991</v>
      </c>
      <c r="C9131" s="2">
        <v>182.6</v>
      </c>
    </row>
    <row r="9132" spans="1:3" x14ac:dyDescent="0.2">
      <c r="A9132" s="1">
        <v>45791.555640509258</v>
      </c>
      <c r="B9132">
        <v>9.2525099999999991</v>
      </c>
      <c r="C9132" s="2">
        <v>182.62</v>
      </c>
    </row>
    <row r="9133" spans="1:3" x14ac:dyDescent="0.2">
      <c r="A9133" s="1">
        <v>45791.555640752318</v>
      </c>
      <c r="B9133">
        <v>9.2525099999999991</v>
      </c>
      <c r="C9133" s="2">
        <v>182.64</v>
      </c>
    </row>
    <row r="9134" spans="1:3" x14ac:dyDescent="0.2">
      <c r="A9134" s="1">
        <v>45791.555640983795</v>
      </c>
      <c r="B9134">
        <v>9.2525099999999991</v>
      </c>
      <c r="C9134" s="2">
        <v>182.66</v>
      </c>
    </row>
    <row r="9135" spans="1:3" x14ac:dyDescent="0.2">
      <c r="A9135" s="1">
        <v>45791.555641203704</v>
      </c>
      <c r="B9135">
        <v>9.2525099999999991</v>
      </c>
      <c r="C9135" s="2">
        <v>182.68</v>
      </c>
    </row>
    <row r="9136" spans="1:3" x14ac:dyDescent="0.2">
      <c r="A9136" s="1">
        <v>45791.555641446757</v>
      </c>
      <c r="B9136">
        <v>9.2525099999999991</v>
      </c>
      <c r="C9136" s="2">
        <v>182.7</v>
      </c>
    </row>
    <row r="9137" spans="1:3" x14ac:dyDescent="0.2">
      <c r="A9137" s="1">
        <v>45791.555641666666</v>
      </c>
      <c r="B9137">
        <v>9.2525099999999991</v>
      </c>
      <c r="C9137" s="2">
        <v>182.72</v>
      </c>
    </row>
    <row r="9138" spans="1:3" x14ac:dyDescent="0.2">
      <c r="A9138" s="1">
        <v>45791.555641909719</v>
      </c>
      <c r="B9138">
        <v>9.2525099999999991</v>
      </c>
      <c r="C9138" s="2">
        <v>182.74</v>
      </c>
    </row>
    <row r="9139" spans="1:3" x14ac:dyDescent="0.2">
      <c r="A9139" s="1">
        <v>45791.555642141204</v>
      </c>
      <c r="B9139">
        <v>9.2525099999999991</v>
      </c>
      <c r="C9139" s="2">
        <v>182.76</v>
      </c>
    </row>
    <row r="9140" spans="1:3" x14ac:dyDescent="0.2">
      <c r="A9140" s="1">
        <v>45791.555642372688</v>
      </c>
      <c r="B9140">
        <v>8.6410499999999999</v>
      </c>
      <c r="C9140" s="2">
        <v>182.78</v>
      </c>
    </row>
    <row r="9141" spans="1:3" x14ac:dyDescent="0.2">
      <c r="A9141" s="1">
        <v>45791.555642615742</v>
      </c>
      <c r="B9141">
        <v>8.6410499999999999</v>
      </c>
      <c r="C9141" s="2">
        <v>182.8</v>
      </c>
    </row>
    <row r="9142" spans="1:3" x14ac:dyDescent="0.2">
      <c r="A9142" s="1">
        <v>45791.55564283565</v>
      </c>
      <c r="B9142">
        <v>8.6410499999999999</v>
      </c>
      <c r="C9142" s="2">
        <v>182.82</v>
      </c>
    </row>
    <row r="9143" spans="1:3" x14ac:dyDescent="0.2">
      <c r="A9143" s="1">
        <v>45791.555643067128</v>
      </c>
      <c r="B9143">
        <v>8.6410499999999999</v>
      </c>
      <c r="C9143" s="2">
        <v>182.84</v>
      </c>
    </row>
    <row r="9144" spans="1:3" x14ac:dyDescent="0.2">
      <c r="A9144" s="1">
        <v>45791.555643298612</v>
      </c>
      <c r="B9144">
        <v>8.6410499999999999</v>
      </c>
      <c r="C9144" s="2">
        <v>182.86</v>
      </c>
    </row>
    <row r="9145" spans="1:3" x14ac:dyDescent="0.2">
      <c r="A9145" s="1">
        <v>45791.55564353009</v>
      </c>
      <c r="B9145">
        <v>8.6410499999999999</v>
      </c>
      <c r="C9145" s="2">
        <v>182.88</v>
      </c>
    </row>
    <row r="9146" spans="1:3" x14ac:dyDescent="0.2">
      <c r="A9146" s="1">
        <v>45791.555643761574</v>
      </c>
      <c r="B9146">
        <v>8.6410499999999999</v>
      </c>
      <c r="C9146" s="2">
        <v>182.9</v>
      </c>
    </row>
    <row r="9147" spans="1:3" x14ac:dyDescent="0.2">
      <c r="A9147" s="1">
        <v>45791.555644004628</v>
      </c>
      <c r="B9147">
        <v>8.6410499999999999</v>
      </c>
      <c r="C9147" s="2">
        <v>182.92</v>
      </c>
    </row>
    <row r="9148" spans="1:3" x14ac:dyDescent="0.2">
      <c r="A9148" s="1">
        <v>45791.555644236112</v>
      </c>
      <c r="B9148">
        <v>8.6410499999999999</v>
      </c>
      <c r="C9148" s="2">
        <v>182.94</v>
      </c>
    </row>
    <row r="9149" spans="1:3" x14ac:dyDescent="0.2">
      <c r="A9149" s="1">
        <v>45791.555644467589</v>
      </c>
      <c r="B9149">
        <v>8.6410499999999999</v>
      </c>
      <c r="C9149" s="2">
        <v>182.96</v>
      </c>
    </row>
    <row r="9150" spans="1:3" x14ac:dyDescent="0.2">
      <c r="A9150" s="1">
        <v>45791.555644699074</v>
      </c>
      <c r="B9150">
        <v>7.7683600000000004</v>
      </c>
      <c r="C9150" s="2">
        <v>182.98</v>
      </c>
    </row>
    <row r="9151" spans="1:3" x14ac:dyDescent="0.2">
      <c r="A9151" s="1">
        <v>45791.555644918983</v>
      </c>
      <c r="B9151">
        <v>7.7683600000000004</v>
      </c>
      <c r="C9151" s="2">
        <v>183</v>
      </c>
    </row>
    <row r="9152" spans="1:3" x14ac:dyDescent="0.2">
      <c r="A9152" s="1">
        <v>45791.555645162036</v>
      </c>
      <c r="B9152">
        <v>7.7683600000000004</v>
      </c>
      <c r="C9152" s="2">
        <v>183.02</v>
      </c>
    </row>
    <row r="9153" spans="1:3" x14ac:dyDescent="0.2">
      <c r="A9153" s="1">
        <v>45791.555645381944</v>
      </c>
      <c r="B9153">
        <v>7.7683600000000004</v>
      </c>
      <c r="C9153" s="2">
        <v>183.04</v>
      </c>
    </row>
    <row r="9154" spans="1:3" x14ac:dyDescent="0.2">
      <c r="A9154" s="1">
        <v>45791.555645601853</v>
      </c>
      <c r="B9154">
        <v>7.7683600000000004</v>
      </c>
      <c r="C9154" s="2">
        <v>183.06</v>
      </c>
    </row>
    <row r="9155" spans="1:3" x14ac:dyDescent="0.2">
      <c r="A9155" s="1">
        <v>45791.555645844906</v>
      </c>
      <c r="B9155">
        <v>7.7683600000000004</v>
      </c>
      <c r="C9155" s="2">
        <v>183.08</v>
      </c>
    </row>
    <row r="9156" spans="1:3" x14ac:dyDescent="0.2">
      <c r="A9156" s="1">
        <v>45791.555646076391</v>
      </c>
      <c r="B9156">
        <v>7.7683600000000004</v>
      </c>
      <c r="C9156" s="2">
        <v>183.1</v>
      </c>
    </row>
    <row r="9157" spans="1:3" x14ac:dyDescent="0.2">
      <c r="A9157" s="1">
        <v>45791.555646319444</v>
      </c>
      <c r="B9157">
        <v>7.7683600000000004</v>
      </c>
      <c r="C9157" s="2">
        <v>183.12</v>
      </c>
    </row>
    <row r="9158" spans="1:3" x14ac:dyDescent="0.2">
      <c r="A9158" s="1">
        <v>45791.555646539353</v>
      </c>
      <c r="B9158">
        <v>7.7683600000000004</v>
      </c>
      <c r="C9158" s="2">
        <v>183.14</v>
      </c>
    </row>
    <row r="9159" spans="1:3" x14ac:dyDescent="0.2">
      <c r="A9159" s="1">
        <v>45791.55564677083</v>
      </c>
      <c r="B9159">
        <v>7.7683600000000004</v>
      </c>
      <c r="C9159" s="2">
        <v>183.16</v>
      </c>
    </row>
    <row r="9160" spans="1:3" x14ac:dyDescent="0.2">
      <c r="A9160" s="1">
        <v>45791.555646990739</v>
      </c>
      <c r="B9160">
        <v>7.7683600000000004</v>
      </c>
      <c r="C9160" s="2">
        <v>183.18</v>
      </c>
    </row>
    <row r="9161" spans="1:3" x14ac:dyDescent="0.2">
      <c r="A9161" s="1">
        <v>45791.555647233799</v>
      </c>
      <c r="B9161">
        <v>6.8592700000000004</v>
      </c>
      <c r="C9161" s="2">
        <v>183.2</v>
      </c>
    </row>
    <row r="9162" spans="1:3" x14ac:dyDescent="0.2">
      <c r="A9162" s="1">
        <v>45791.555647453701</v>
      </c>
      <c r="B9162">
        <v>6.8592700000000004</v>
      </c>
      <c r="C9162" s="2">
        <v>183.22</v>
      </c>
    </row>
    <row r="9163" spans="1:3" x14ac:dyDescent="0.2">
      <c r="A9163" s="1">
        <v>45791.555647685185</v>
      </c>
      <c r="B9163">
        <v>6.8592700000000004</v>
      </c>
      <c r="C9163" s="2">
        <v>183.24</v>
      </c>
    </row>
    <row r="9164" spans="1:3" x14ac:dyDescent="0.2">
      <c r="A9164" s="1">
        <v>45791.55564791667</v>
      </c>
      <c r="B9164">
        <v>6.8592700000000004</v>
      </c>
      <c r="C9164" s="2">
        <v>183.26</v>
      </c>
    </row>
    <row r="9165" spans="1:3" x14ac:dyDescent="0.2">
      <c r="A9165" s="1">
        <v>45791.555648148147</v>
      </c>
      <c r="B9165">
        <v>6.8592700000000004</v>
      </c>
      <c r="C9165" s="2">
        <v>183.28</v>
      </c>
    </row>
    <row r="9166" spans="1:3" x14ac:dyDescent="0.2">
      <c r="A9166" s="1">
        <v>45791.555648379632</v>
      </c>
      <c r="B9166">
        <v>6.8592700000000004</v>
      </c>
      <c r="C9166" s="2">
        <v>183.3</v>
      </c>
    </row>
    <row r="9167" spans="1:3" x14ac:dyDescent="0.2">
      <c r="A9167" s="1">
        <v>45791.555648622685</v>
      </c>
      <c r="B9167">
        <v>6.8592700000000004</v>
      </c>
      <c r="C9167" s="2">
        <v>183.32</v>
      </c>
    </row>
    <row r="9168" spans="1:3" x14ac:dyDescent="0.2">
      <c r="A9168" s="1">
        <v>45791.55564885417</v>
      </c>
      <c r="B9168">
        <v>6.8592700000000004</v>
      </c>
      <c r="C9168" s="2">
        <v>183.34</v>
      </c>
    </row>
    <row r="9169" spans="1:3" x14ac:dyDescent="0.2">
      <c r="A9169" s="1">
        <v>45791.555649085647</v>
      </c>
      <c r="B9169">
        <v>6.8592700000000004</v>
      </c>
      <c r="C9169" s="2">
        <v>183.36</v>
      </c>
    </row>
    <row r="9170" spans="1:3" x14ac:dyDescent="0.2">
      <c r="A9170" s="1">
        <v>45791.555649317132</v>
      </c>
      <c r="B9170">
        <v>6.8592700000000004</v>
      </c>
      <c r="C9170" s="2">
        <v>183.38</v>
      </c>
    </row>
    <row r="9171" spans="1:3" x14ac:dyDescent="0.2">
      <c r="A9171" s="1">
        <v>45791.555649548609</v>
      </c>
      <c r="B9171">
        <v>6.8592700000000004</v>
      </c>
      <c r="C9171" s="2">
        <v>183.4</v>
      </c>
    </row>
    <row r="9172" spans="1:3" x14ac:dyDescent="0.2">
      <c r="A9172" s="1">
        <v>45791.55564979167</v>
      </c>
      <c r="B9172">
        <v>6.8592700000000004</v>
      </c>
      <c r="C9172" s="2">
        <v>183.42</v>
      </c>
    </row>
    <row r="9173" spans="1:3" x14ac:dyDescent="0.2">
      <c r="A9173" s="1">
        <v>45791.555650011571</v>
      </c>
      <c r="B9173">
        <v>6.8592700000000004</v>
      </c>
      <c r="C9173" s="2">
        <v>183.44</v>
      </c>
    </row>
    <row r="9174" spans="1:3" x14ac:dyDescent="0.2">
      <c r="A9174" s="1">
        <v>45791.555650254631</v>
      </c>
      <c r="B9174">
        <v>6.8592700000000004</v>
      </c>
      <c r="C9174" s="2">
        <v>183.46</v>
      </c>
    </row>
    <row r="9175" spans="1:3" x14ac:dyDescent="0.2">
      <c r="A9175" s="1">
        <v>45791.55565047454</v>
      </c>
      <c r="B9175">
        <v>6.8592700000000004</v>
      </c>
      <c r="C9175" s="2">
        <v>183.48</v>
      </c>
    </row>
    <row r="9176" spans="1:3" x14ac:dyDescent="0.2">
      <c r="A9176" s="1">
        <v>45791.555650706017</v>
      </c>
      <c r="B9176">
        <v>5.6059200000000002</v>
      </c>
      <c r="C9176" s="2">
        <v>183.5</v>
      </c>
    </row>
    <row r="9177" spans="1:3" x14ac:dyDescent="0.2">
      <c r="A9177" s="1">
        <v>45791.555650937502</v>
      </c>
      <c r="B9177">
        <v>5.6059200000000002</v>
      </c>
      <c r="C9177" s="2">
        <v>183.52</v>
      </c>
    </row>
    <row r="9178" spans="1:3" x14ac:dyDescent="0.2">
      <c r="A9178" s="1">
        <v>45791.555651168979</v>
      </c>
      <c r="B9178">
        <v>5.6059200000000002</v>
      </c>
      <c r="C9178" s="2">
        <v>183.54</v>
      </c>
    </row>
    <row r="9179" spans="1:3" x14ac:dyDescent="0.2">
      <c r="A9179" s="1">
        <v>45791.555651400464</v>
      </c>
      <c r="B9179">
        <v>5.6059200000000002</v>
      </c>
      <c r="C9179" s="2">
        <v>183.56</v>
      </c>
    </row>
    <row r="9180" spans="1:3" x14ac:dyDescent="0.2">
      <c r="A9180" s="1">
        <v>45791.555651631941</v>
      </c>
      <c r="B9180">
        <v>5.6059200000000002</v>
      </c>
      <c r="C9180" s="2">
        <v>183.58</v>
      </c>
    </row>
    <row r="9181" spans="1:3" x14ac:dyDescent="0.2">
      <c r="A9181" s="1">
        <v>45791.555651863426</v>
      </c>
      <c r="B9181">
        <v>5.6059200000000002</v>
      </c>
      <c r="C9181" s="2">
        <v>183.6</v>
      </c>
    </row>
    <row r="9182" spans="1:3" x14ac:dyDescent="0.2">
      <c r="A9182" s="1">
        <v>45791.55565209491</v>
      </c>
      <c r="B9182">
        <v>5.6059200000000002</v>
      </c>
      <c r="C9182" s="2">
        <v>183.62</v>
      </c>
    </row>
    <row r="9183" spans="1:3" x14ac:dyDescent="0.2">
      <c r="A9183" s="1">
        <v>45791.555652337964</v>
      </c>
      <c r="B9183">
        <v>5.6059200000000002</v>
      </c>
      <c r="C9183" s="2">
        <v>183.64</v>
      </c>
    </row>
    <row r="9184" spans="1:3" x14ac:dyDescent="0.2">
      <c r="A9184" s="1">
        <v>45791.555652557872</v>
      </c>
      <c r="B9184">
        <v>5.6059200000000002</v>
      </c>
      <c r="C9184" s="2">
        <v>183.66</v>
      </c>
    </row>
    <row r="9185" spans="1:3" x14ac:dyDescent="0.2">
      <c r="A9185" s="1">
        <v>45791.55565278935</v>
      </c>
      <c r="B9185">
        <v>5.6059200000000002</v>
      </c>
      <c r="C9185" s="2">
        <v>183.68</v>
      </c>
    </row>
    <row r="9186" spans="1:3" x14ac:dyDescent="0.2">
      <c r="A9186" s="1">
        <v>45791.555653020834</v>
      </c>
      <c r="B9186">
        <v>5.6059200000000002</v>
      </c>
      <c r="C9186" s="2">
        <v>183.7</v>
      </c>
    </row>
    <row r="9187" spans="1:3" x14ac:dyDescent="0.2">
      <c r="A9187" s="1">
        <v>45791.555653252311</v>
      </c>
      <c r="B9187">
        <v>5.6059200000000002</v>
      </c>
      <c r="C9187" s="2">
        <v>183.72</v>
      </c>
    </row>
    <row r="9188" spans="1:3" x14ac:dyDescent="0.2">
      <c r="A9188" s="1">
        <v>45791.555653483796</v>
      </c>
      <c r="B9188">
        <v>5.6059200000000002</v>
      </c>
      <c r="C9188" s="2">
        <v>183.74</v>
      </c>
    </row>
    <row r="9189" spans="1:3" x14ac:dyDescent="0.2">
      <c r="A9189" s="1">
        <v>45791.555653715281</v>
      </c>
      <c r="B9189">
        <v>5.6059200000000002</v>
      </c>
      <c r="C9189" s="2">
        <v>183.76</v>
      </c>
    </row>
    <row r="9190" spans="1:3" x14ac:dyDescent="0.2">
      <c r="A9190" s="1">
        <v>45791.555653946758</v>
      </c>
      <c r="B9190">
        <v>5.6059200000000002</v>
      </c>
      <c r="C9190" s="2">
        <v>183.78</v>
      </c>
    </row>
    <row r="9191" spans="1:3" x14ac:dyDescent="0.2">
      <c r="A9191" s="1">
        <v>45791.555654189811</v>
      </c>
      <c r="B9191">
        <v>5.6059200000000002</v>
      </c>
      <c r="C9191" s="2">
        <v>183.8</v>
      </c>
    </row>
    <row r="9192" spans="1:3" x14ac:dyDescent="0.2">
      <c r="A9192" s="1">
        <v>45791.55565440972</v>
      </c>
      <c r="B9192">
        <v>5.6059200000000002</v>
      </c>
      <c r="C9192" s="2">
        <v>183.82</v>
      </c>
    </row>
    <row r="9193" spans="1:3" x14ac:dyDescent="0.2">
      <c r="A9193" s="1">
        <v>45791.555654641204</v>
      </c>
      <c r="B9193">
        <v>5.6059200000000002</v>
      </c>
      <c r="C9193" s="2">
        <v>183.84</v>
      </c>
    </row>
    <row r="9194" spans="1:3" x14ac:dyDescent="0.2">
      <c r="A9194" s="1">
        <v>45791.555654872682</v>
      </c>
      <c r="B9194">
        <v>5.6059200000000002</v>
      </c>
      <c r="C9194" s="2">
        <v>183.86</v>
      </c>
    </row>
    <row r="9195" spans="1:3" x14ac:dyDescent="0.2">
      <c r="A9195" s="1">
        <v>45791.555655104166</v>
      </c>
      <c r="B9195">
        <v>5.6059200000000002</v>
      </c>
      <c r="C9195" s="2">
        <v>183.88</v>
      </c>
    </row>
    <row r="9196" spans="1:3" x14ac:dyDescent="0.2">
      <c r="A9196" s="1">
        <v>45791.555655335651</v>
      </c>
      <c r="B9196">
        <v>5.6059200000000002</v>
      </c>
      <c r="C9196" s="2">
        <v>183.9</v>
      </c>
    </row>
    <row r="9197" spans="1:3" x14ac:dyDescent="0.2">
      <c r="A9197" s="1">
        <v>45791.555655567128</v>
      </c>
      <c r="B9197">
        <v>3.74763</v>
      </c>
      <c r="C9197" s="2">
        <v>183.92</v>
      </c>
    </row>
    <row r="9198" spans="1:3" x14ac:dyDescent="0.2">
      <c r="A9198" s="1"/>
    </row>
    <row r="9199" spans="1:3" x14ac:dyDescent="0.2">
      <c r="A9199" s="1"/>
    </row>
    <row r="9200" spans="1:3" x14ac:dyDescent="0.2">
      <c r="A9200" s="1"/>
    </row>
    <row r="9201" spans="1:1" x14ac:dyDescent="0.2">
      <c r="A9201" s="1"/>
    </row>
    <row r="9202" spans="1:1" x14ac:dyDescent="0.2">
      <c r="A9202" s="1"/>
    </row>
    <row r="9203" spans="1:1" x14ac:dyDescent="0.2">
      <c r="A9203" s="1"/>
    </row>
    <row r="9204" spans="1:1" x14ac:dyDescent="0.2">
      <c r="A9204" s="1"/>
    </row>
    <row r="9205" spans="1:1" x14ac:dyDescent="0.2">
      <c r="A9205" s="1"/>
    </row>
    <row r="9206" spans="1:1" x14ac:dyDescent="0.2">
      <c r="A9206" s="1"/>
    </row>
    <row r="9207" spans="1:1" x14ac:dyDescent="0.2">
      <c r="A9207" s="1"/>
    </row>
    <row r="9208" spans="1:1" x14ac:dyDescent="0.2">
      <c r="A9208" s="1"/>
    </row>
    <row r="9209" spans="1:1" x14ac:dyDescent="0.2">
      <c r="A9209" s="1"/>
    </row>
    <row r="9210" spans="1:1" x14ac:dyDescent="0.2">
      <c r="A9210" s="1"/>
    </row>
    <row r="9211" spans="1:1" x14ac:dyDescent="0.2">
      <c r="A9211" s="1"/>
    </row>
    <row r="9212" spans="1:1" x14ac:dyDescent="0.2">
      <c r="A9212" s="1"/>
    </row>
    <row r="9213" spans="1:1" x14ac:dyDescent="0.2">
      <c r="A9213" s="1"/>
    </row>
    <row r="9214" spans="1:1" x14ac:dyDescent="0.2">
      <c r="A9214" s="1"/>
    </row>
    <row r="9215" spans="1:1" x14ac:dyDescent="0.2">
      <c r="A9215" s="1"/>
    </row>
    <row r="9216" spans="1:1" x14ac:dyDescent="0.2">
      <c r="A9216" s="1"/>
    </row>
    <row r="9217" spans="1:1" x14ac:dyDescent="0.2">
      <c r="A9217" s="1"/>
    </row>
    <row r="9218" spans="1:1" x14ac:dyDescent="0.2">
      <c r="A9218" s="1"/>
    </row>
    <row r="9219" spans="1:1" x14ac:dyDescent="0.2">
      <c r="A9219" s="1"/>
    </row>
    <row r="9220" spans="1:1" x14ac:dyDescent="0.2">
      <c r="A9220" s="1"/>
    </row>
    <row r="9221" spans="1:1" x14ac:dyDescent="0.2">
      <c r="A9221" s="1"/>
    </row>
    <row r="9222" spans="1:1" x14ac:dyDescent="0.2">
      <c r="A9222" s="1"/>
    </row>
    <row r="9223" spans="1:1" x14ac:dyDescent="0.2">
      <c r="A9223" s="1"/>
    </row>
    <row r="9224" spans="1:1" x14ac:dyDescent="0.2">
      <c r="A9224" s="1"/>
    </row>
    <row r="9225" spans="1:1" x14ac:dyDescent="0.2">
      <c r="A9225" s="1"/>
    </row>
    <row r="9226" spans="1:1" x14ac:dyDescent="0.2">
      <c r="A9226" s="1"/>
    </row>
    <row r="9227" spans="1:1" x14ac:dyDescent="0.2">
      <c r="A9227" s="1"/>
    </row>
    <row r="9228" spans="1:1" x14ac:dyDescent="0.2">
      <c r="A9228" s="1"/>
    </row>
    <row r="9229" spans="1:1" x14ac:dyDescent="0.2">
      <c r="A9229" s="1"/>
    </row>
    <row r="9230" spans="1:1" x14ac:dyDescent="0.2">
      <c r="A9230" s="1"/>
    </row>
    <row r="9231" spans="1:1" x14ac:dyDescent="0.2">
      <c r="A9231" s="1"/>
    </row>
    <row r="9232" spans="1:1" x14ac:dyDescent="0.2">
      <c r="A9232" s="1"/>
    </row>
    <row r="9233" spans="1:1" x14ac:dyDescent="0.2">
      <c r="A9233" s="1"/>
    </row>
    <row r="9234" spans="1:1" x14ac:dyDescent="0.2">
      <c r="A9234" s="1"/>
    </row>
    <row r="9235" spans="1:1" x14ac:dyDescent="0.2">
      <c r="A9235" s="1"/>
    </row>
    <row r="9236" spans="1:1" x14ac:dyDescent="0.2">
      <c r="A9236" s="1"/>
    </row>
    <row r="9237" spans="1:1" x14ac:dyDescent="0.2">
      <c r="A9237" s="1"/>
    </row>
    <row r="9238" spans="1:1" x14ac:dyDescent="0.2">
      <c r="A9238" s="1"/>
    </row>
    <row r="9239" spans="1:1" x14ac:dyDescent="0.2">
      <c r="A9239" s="1"/>
    </row>
    <row r="9240" spans="1:1" x14ac:dyDescent="0.2">
      <c r="A9240" s="1"/>
    </row>
    <row r="9241" spans="1:1" x14ac:dyDescent="0.2">
      <c r="A9241" s="1"/>
    </row>
    <row r="9242" spans="1:1" x14ac:dyDescent="0.2">
      <c r="A9242" s="1"/>
    </row>
    <row r="9243" spans="1:1" x14ac:dyDescent="0.2">
      <c r="A9243" s="1"/>
    </row>
    <row r="9244" spans="1:1" x14ac:dyDescent="0.2">
      <c r="A9244" s="1"/>
    </row>
    <row r="9245" spans="1:1" x14ac:dyDescent="0.2">
      <c r="A9245" s="1"/>
    </row>
    <row r="9246" spans="1:1" x14ac:dyDescent="0.2">
      <c r="A9246" s="1"/>
    </row>
    <row r="9247" spans="1:1" x14ac:dyDescent="0.2">
      <c r="A9247" s="1"/>
    </row>
    <row r="9248" spans="1:1" x14ac:dyDescent="0.2">
      <c r="A9248" s="1"/>
    </row>
    <row r="9249" spans="1:1" x14ac:dyDescent="0.2">
      <c r="A9249" s="1"/>
    </row>
    <row r="9250" spans="1:1" x14ac:dyDescent="0.2">
      <c r="A9250" s="1"/>
    </row>
    <row r="9251" spans="1:1" x14ac:dyDescent="0.2">
      <c r="A9251" s="1"/>
    </row>
    <row r="9252" spans="1:1" x14ac:dyDescent="0.2">
      <c r="A9252" s="1"/>
    </row>
    <row r="9253" spans="1:1" x14ac:dyDescent="0.2">
      <c r="A9253" s="1"/>
    </row>
    <row r="9254" spans="1:1" x14ac:dyDescent="0.2">
      <c r="A9254" s="1"/>
    </row>
    <row r="9255" spans="1:1" x14ac:dyDescent="0.2">
      <c r="A9255" s="1"/>
    </row>
    <row r="9256" spans="1:1" x14ac:dyDescent="0.2">
      <c r="A9256" s="1"/>
    </row>
    <row r="9257" spans="1:1" x14ac:dyDescent="0.2">
      <c r="A9257" s="1"/>
    </row>
    <row r="9258" spans="1:1" x14ac:dyDescent="0.2">
      <c r="A9258" s="1"/>
    </row>
    <row r="9259" spans="1:1" x14ac:dyDescent="0.2">
      <c r="A9259" s="1"/>
    </row>
    <row r="9260" spans="1:1" x14ac:dyDescent="0.2">
      <c r="A9260" s="1"/>
    </row>
    <row r="9261" spans="1:1" x14ac:dyDescent="0.2">
      <c r="A9261" s="1"/>
    </row>
    <row r="9262" spans="1:1" x14ac:dyDescent="0.2">
      <c r="A9262" s="1"/>
    </row>
    <row r="9263" spans="1:1" x14ac:dyDescent="0.2">
      <c r="A9263" s="1"/>
    </row>
    <row r="9264" spans="1:1" x14ac:dyDescent="0.2">
      <c r="A9264" s="1"/>
    </row>
    <row r="9265" spans="1:1" x14ac:dyDescent="0.2">
      <c r="A9265" s="1"/>
    </row>
    <row r="9266" spans="1:1" x14ac:dyDescent="0.2">
      <c r="A9266" s="1"/>
    </row>
    <row r="9267" spans="1:1" x14ac:dyDescent="0.2">
      <c r="A9267" s="1"/>
    </row>
    <row r="9268" spans="1:1" x14ac:dyDescent="0.2">
      <c r="A9268" s="1"/>
    </row>
    <row r="9269" spans="1:1" x14ac:dyDescent="0.2">
      <c r="A9269" s="1"/>
    </row>
    <row r="9270" spans="1:1" x14ac:dyDescent="0.2">
      <c r="A9270" s="1"/>
    </row>
    <row r="9271" spans="1:1" x14ac:dyDescent="0.2">
      <c r="A9271" s="1"/>
    </row>
    <row r="9272" spans="1:1" x14ac:dyDescent="0.2">
      <c r="A9272" s="1"/>
    </row>
    <row r="9273" spans="1:1" x14ac:dyDescent="0.2">
      <c r="A9273" s="1"/>
    </row>
    <row r="9274" spans="1:1" x14ac:dyDescent="0.2">
      <c r="A9274" s="1"/>
    </row>
    <row r="9275" spans="1:1" x14ac:dyDescent="0.2">
      <c r="A9275" s="1"/>
    </row>
    <row r="9276" spans="1:1" x14ac:dyDescent="0.2">
      <c r="A9276" s="1"/>
    </row>
    <row r="9277" spans="1:1" x14ac:dyDescent="0.2">
      <c r="A9277" s="1"/>
    </row>
    <row r="9278" spans="1:1" x14ac:dyDescent="0.2">
      <c r="A9278" s="1"/>
    </row>
    <row r="9279" spans="1:1" x14ac:dyDescent="0.2">
      <c r="A9279" s="1"/>
    </row>
    <row r="9280" spans="1:1" x14ac:dyDescent="0.2">
      <c r="A9280" s="1"/>
    </row>
    <row r="9281" spans="1:1" x14ac:dyDescent="0.2">
      <c r="A9281" s="1"/>
    </row>
    <row r="9282" spans="1:1" x14ac:dyDescent="0.2">
      <c r="A9282" s="1"/>
    </row>
    <row r="9283" spans="1:1" x14ac:dyDescent="0.2">
      <c r="A9283" s="1"/>
    </row>
    <row r="9284" spans="1:1" x14ac:dyDescent="0.2">
      <c r="A9284" s="1"/>
    </row>
    <row r="9285" spans="1:1" x14ac:dyDescent="0.2">
      <c r="A9285" s="1"/>
    </row>
    <row r="9286" spans="1:1" x14ac:dyDescent="0.2">
      <c r="A9286" s="1"/>
    </row>
    <row r="9287" spans="1:1" x14ac:dyDescent="0.2">
      <c r="A9287" s="1"/>
    </row>
    <row r="9288" spans="1:1" x14ac:dyDescent="0.2">
      <c r="A9288" s="1"/>
    </row>
    <row r="9289" spans="1:1" x14ac:dyDescent="0.2">
      <c r="A9289" s="1"/>
    </row>
    <row r="9290" spans="1:1" x14ac:dyDescent="0.2">
      <c r="A9290" s="1"/>
    </row>
    <row r="9291" spans="1:1" x14ac:dyDescent="0.2">
      <c r="A9291" s="1"/>
    </row>
    <row r="9292" spans="1:1" x14ac:dyDescent="0.2">
      <c r="A9292" s="1"/>
    </row>
    <row r="9293" spans="1:1" x14ac:dyDescent="0.2">
      <c r="A9293" s="1"/>
    </row>
    <row r="9294" spans="1:1" x14ac:dyDescent="0.2">
      <c r="A9294" s="1"/>
    </row>
    <row r="9295" spans="1:1" x14ac:dyDescent="0.2">
      <c r="A9295" s="1"/>
    </row>
    <row r="9296" spans="1:1" x14ac:dyDescent="0.2">
      <c r="A9296" s="1"/>
    </row>
    <row r="9297" spans="1:1" x14ac:dyDescent="0.2">
      <c r="A9297" s="1"/>
    </row>
    <row r="9298" spans="1:1" x14ac:dyDescent="0.2">
      <c r="A9298" s="1"/>
    </row>
    <row r="9299" spans="1:1" x14ac:dyDescent="0.2">
      <c r="A9299" s="1"/>
    </row>
    <row r="9300" spans="1:1" x14ac:dyDescent="0.2">
      <c r="A9300" s="1"/>
    </row>
    <row r="9301" spans="1:1" x14ac:dyDescent="0.2">
      <c r="A9301" s="1"/>
    </row>
    <row r="9302" spans="1:1" x14ac:dyDescent="0.2">
      <c r="A9302" s="1"/>
    </row>
    <row r="9303" spans="1:1" x14ac:dyDescent="0.2">
      <c r="A9303" s="1"/>
    </row>
    <row r="9304" spans="1:1" x14ac:dyDescent="0.2">
      <c r="A9304" s="1"/>
    </row>
    <row r="9305" spans="1:1" x14ac:dyDescent="0.2">
      <c r="A9305" s="1"/>
    </row>
    <row r="9306" spans="1:1" x14ac:dyDescent="0.2">
      <c r="A9306" s="1"/>
    </row>
    <row r="9307" spans="1:1" x14ac:dyDescent="0.2">
      <c r="A9307" s="1"/>
    </row>
    <row r="9308" spans="1:1" x14ac:dyDescent="0.2">
      <c r="A9308" s="1"/>
    </row>
    <row r="9309" spans="1:1" x14ac:dyDescent="0.2">
      <c r="A9309" s="1"/>
    </row>
    <row r="9310" spans="1:1" x14ac:dyDescent="0.2">
      <c r="A9310" s="1"/>
    </row>
    <row r="9311" spans="1:1" x14ac:dyDescent="0.2">
      <c r="A9311" s="1"/>
    </row>
    <row r="9312" spans="1:1" x14ac:dyDescent="0.2">
      <c r="A9312" s="1"/>
    </row>
    <row r="9313" spans="1:1" x14ac:dyDescent="0.2">
      <c r="A9313" s="1"/>
    </row>
    <row r="9314" spans="1:1" x14ac:dyDescent="0.2">
      <c r="A9314" s="1"/>
    </row>
    <row r="9315" spans="1:1" x14ac:dyDescent="0.2">
      <c r="A9315" s="1"/>
    </row>
    <row r="9316" spans="1:1" x14ac:dyDescent="0.2">
      <c r="A9316" s="1"/>
    </row>
    <row r="9317" spans="1:1" x14ac:dyDescent="0.2">
      <c r="A9317" s="1"/>
    </row>
    <row r="9318" spans="1:1" x14ac:dyDescent="0.2">
      <c r="A9318" s="1"/>
    </row>
    <row r="9319" spans="1:1" x14ac:dyDescent="0.2">
      <c r="A9319" s="1"/>
    </row>
    <row r="9320" spans="1:1" x14ac:dyDescent="0.2">
      <c r="A9320" s="1"/>
    </row>
    <row r="9321" spans="1:1" x14ac:dyDescent="0.2">
      <c r="A9321" s="1"/>
    </row>
    <row r="9322" spans="1:1" x14ac:dyDescent="0.2">
      <c r="A9322" s="1"/>
    </row>
    <row r="9323" spans="1:1" x14ac:dyDescent="0.2">
      <c r="A9323" s="1"/>
    </row>
    <row r="9324" spans="1:1" x14ac:dyDescent="0.2">
      <c r="A9324" s="1"/>
    </row>
    <row r="9325" spans="1:1" x14ac:dyDescent="0.2">
      <c r="A9325" s="1"/>
    </row>
    <row r="9326" spans="1:1" x14ac:dyDescent="0.2">
      <c r="A9326" s="1"/>
    </row>
    <row r="9327" spans="1:1" x14ac:dyDescent="0.2">
      <c r="A9327" s="1"/>
    </row>
    <row r="9328" spans="1:1" x14ac:dyDescent="0.2">
      <c r="A9328" s="1"/>
    </row>
    <row r="9329" spans="1:1" x14ac:dyDescent="0.2">
      <c r="A9329" s="1"/>
    </row>
    <row r="9330" spans="1:1" x14ac:dyDescent="0.2">
      <c r="A9330" s="1"/>
    </row>
    <row r="9331" spans="1:1" x14ac:dyDescent="0.2">
      <c r="A9331" s="1"/>
    </row>
    <row r="9332" spans="1:1" x14ac:dyDescent="0.2">
      <c r="A9332" s="1"/>
    </row>
    <row r="9333" spans="1:1" x14ac:dyDescent="0.2">
      <c r="A9333" s="1"/>
    </row>
    <row r="9334" spans="1:1" x14ac:dyDescent="0.2">
      <c r="A9334" s="1"/>
    </row>
    <row r="9335" spans="1:1" x14ac:dyDescent="0.2">
      <c r="A9335" s="1"/>
    </row>
    <row r="9336" spans="1:1" x14ac:dyDescent="0.2">
      <c r="A9336" s="1"/>
    </row>
    <row r="9337" spans="1:1" x14ac:dyDescent="0.2">
      <c r="A9337" s="1"/>
    </row>
    <row r="9338" spans="1:1" x14ac:dyDescent="0.2">
      <c r="A9338" s="1"/>
    </row>
    <row r="9339" spans="1:1" x14ac:dyDescent="0.2">
      <c r="A9339" s="1"/>
    </row>
    <row r="9340" spans="1:1" x14ac:dyDescent="0.2">
      <c r="A9340" s="1"/>
    </row>
    <row r="9341" spans="1:1" x14ac:dyDescent="0.2">
      <c r="A9341" s="1"/>
    </row>
    <row r="9342" spans="1:1" x14ac:dyDescent="0.2">
      <c r="A9342" s="1"/>
    </row>
    <row r="9343" spans="1:1" x14ac:dyDescent="0.2">
      <c r="A9343" s="1"/>
    </row>
    <row r="9344" spans="1:1" x14ac:dyDescent="0.2">
      <c r="A9344" s="1"/>
    </row>
    <row r="9345" spans="1:1" x14ac:dyDescent="0.2">
      <c r="A9345" s="1"/>
    </row>
    <row r="9346" spans="1:1" x14ac:dyDescent="0.2">
      <c r="A9346" s="1"/>
    </row>
    <row r="9347" spans="1:1" x14ac:dyDescent="0.2">
      <c r="A9347" s="1"/>
    </row>
    <row r="9348" spans="1:1" x14ac:dyDescent="0.2">
      <c r="A9348" s="1"/>
    </row>
    <row r="9349" spans="1:1" x14ac:dyDescent="0.2">
      <c r="A9349" s="1"/>
    </row>
    <row r="9350" spans="1:1" x14ac:dyDescent="0.2">
      <c r="A9350" s="1"/>
    </row>
    <row r="9351" spans="1:1" x14ac:dyDescent="0.2">
      <c r="A9351" s="1"/>
    </row>
    <row r="9352" spans="1:1" x14ac:dyDescent="0.2">
      <c r="A9352" s="1"/>
    </row>
    <row r="9353" spans="1:1" x14ac:dyDescent="0.2">
      <c r="A9353" s="1"/>
    </row>
    <row r="9354" spans="1:1" x14ac:dyDescent="0.2">
      <c r="A9354" s="1"/>
    </row>
    <row r="9355" spans="1:1" x14ac:dyDescent="0.2">
      <c r="A9355" s="1"/>
    </row>
    <row r="9356" spans="1:1" x14ac:dyDescent="0.2">
      <c r="A9356" s="1"/>
    </row>
    <row r="9357" spans="1:1" x14ac:dyDescent="0.2">
      <c r="A9357" s="1"/>
    </row>
    <row r="9358" spans="1:1" x14ac:dyDescent="0.2">
      <c r="A9358" s="1"/>
    </row>
    <row r="9359" spans="1:1" x14ac:dyDescent="0.2">
      <c r="A9359" s="1"/>
    </row>
    <row r="9360" spans="1:1" x14ac:dyDescent="0.2">
      <c r="A9360" s="1"/>
    </row>
    <row r="9361" spans="1:1" x14ac:dyDescent="0.2">
      <c r="A9361" s="1"/>
    </row>
    <row r="9362" spans="1:1" x14ac:dyDescent="0.2">
      <c r="A9362" s="1"/>
    </row>
    <row r="9363" spans="1:1" x14ac:dyDescent="0.2">
      <c r="A9363" s="1"/>
    </row>
    <row r="9364" spans="1:1" x14ac:dyDescent="0.2">
      <c r="A9364" s="1"/>
    </row>
    <row r="9365" spans="1:1" x14ac:dyDescent="0.2">
      <c r="A9365" s="1"/>
    </row>
    <row r="9366" spans="1:1" x14ac:dyDescent="0.2">
      <c r="A9366" s="1"/>
    </row>
    <row r="9367" spans="1:1" x14ac:dyDescent="0.2">
      <c r="A9367" s="1"/>
    </row>
    <row r="9368" spans="1:1" x14ac:dyDescent="0.2">
      <c r="A9368" s="1"/>
    </row>
    <row r="9369" spans="1:1" x14ac:dyDescent="0.2">
      <c r="A9369" s="1"/>
    </row>
    <row r="9370" spans="1:1" x14ac:dyDescent="0.2">
      <c r="A9370" s="1"/>
    </row>
    <row r="9371" spans="1:1" x14ac:dyDescent="0.2">
      <c r="A9371" s="1"/>
    </row>
    <row r="9372" spans="1:1" x14ac:dyDescent="0.2">
      <c r="A9372" s="1"/>
    </row>
    <row r="9373" spans="1:1" x14ac:dyDescent="0.2">
      <c r="A9373" s="1"/>
    </row>
    <row r="9374" spans="1:1" x14ac:dyDescent="0.2">
      <c r="A9374" s="1"/>
    </row>
    <row r="9375" spans="1:1" x14ac:dyDescent="0.2">
      <c r="A9375" s="1"/>
    </row>
    <row r="9376" spans="1:1" x14ac:dyDescent="0.2">
      <c r="A9376" s="1"/>
    </row>
    <row r="9377" spans="1:1" x14ac:dyDescent="0.2">
      <c r="A9377" s="1"/>
    </row>
    <row r="9378" spans="1:1" x14ac:dyDescent="0.2">
      <c r="A9378" s="1"/>
    </row>
    <row r="9379" spans="1:1" x14ac:dyDescent="0.2">
      <c r="A9379" s="1"/>
    </row>
    <row r="9380" spans="1:1" x14ac:dyDescent="0.2">
      <c r="A9380" s="1"/>
    </row>
    <row r="9381" spans="1:1" x14ac:dyDescent="0.2">
      <c r="A9381" s="1"/>
    </row>
    <row r="9382" spans="1:1" x14ac:dyDescent="0.2">
      <c r="A9382" s="1"/>
    </row>
    <row r="9383" spans="1:1" x14ac:dyDescent="0.2">
      <c r="A9383" s="1"/>
    </row>
    <row r="9384" spans="1:1" x14ac:dyDescent="0.2">
      <c r="A9384" s="1"/>
    </row>
    <row r="9385" spans="1:1" x14ac:dyDescent="0.2">
      <c r="A9385" s="1"/>
    </row>
    <row r="9386" spans="1:1" x14ac:dyDescent="0.2">
      <c r="A9386" s="1"/>
    </row>
    <row r="9387" spans="1:1" x14ac:dyDescent="0.2">
      <c r="A9387" s="1"/>
    </row>
    <row r="9388" spans="1:1" x14ac:dyDescent="0.2">
      <c r="A9388" s="1"/>
    </row>
    <row r="9389" spans="1:1" x14ac:dyDescent="0.2">
      <c r="A9389" s="1"/>
    </row>
    <row r="9390" spans="1:1" x14ac:dyDescent="0.2">
      <c r="A9390" s="1"/>
    </row>
    <row r="9391" spans="1:1" x14ac:dyDescent="0.2">
      <c r="A9391" s="1"/>
    </row>
    <row r="9392" spans="1:1" x14ac:dyDescent="0.2">
      <c r="A9392" s="1"/>
    </row>
    <row r="9393" spans="1:1" x14ac:dyDescent="0.2">
      <c r="A9393" s="1"/>
    </row>
    <row r="9394" spans="1:1" x14ac:dyDescent="0.2">
      <c r="A9394" s="1"/>
    </row>
    <row r="9395" spans="1:1" x14ac:dyDescent="0.2">
      <c r="A9395" s="1"/>
    </row>
    <row r="9396" spans="1:1" x14ac:dyDescent="0.2">
      <c r="A9396" s="1"/>
    </row>
    <row r="9397" spans="1:1" x14ac:dyDescent="0.2">
      <c r="A9397" s="1"/>
    </row>
    <row r="9398" spans="1:1" x14ac:dyDescent="0.2">
      <c r="A9398" s="1"/>
    </row>
    <row r="9399" spans="1:1" x14ac:dyDescent="0.2">
      <c r="A9399" s="1"/>
    </row>
    <row r="9400" spans="1:1" x14ac:dyDescent="0.2">
      <c r="A9400" s="1"/>
    </row>
    <row r="9401" spans="1:1" x14ac:dyDescent="0.2">
      <c r="A9401" s="1"/>
    </row>
    <row r="9402" spans="1:1" x14ac:dyDescent="0.2">
      <c r="A9402" s="1"/>
    </row>
    <row r="9403" spans="1:1" x14ac:dyDescent="0.2">
      <c r="A9403" s="1"/>
    </row>
    <row r="9404" spans="1:1" x14ac:dyDescent="0.2">
      <c r="A9404" s="1"/>
    </row>
    <row r="9405" spans="1:1" x14ac:dyDescent="0.2">
      <c r="A9405" s="1"/>
    </row>
    <row r="9406" spans="1:1" x14ac:dyDescent="0.2">
      <c r="A9406" s="1"/>
    </row>
    <row r="9407" spans="1:1" x14ac:dyDescent="0.2">
      <c r="A9407" s="1"/>
    </row>
    <row r="9408" spans="1:1" x14ac:dyDescent="0.2">
      <c r="A9408" s="1"/>
    </row>
    <row r="9409" spans="1:1" x14ac:dyDescent="0.2">
      <c r="A9409" s="1"/>
    </row>
    <row r="9410" spans="1:1" x14ac:dyDescent="0.2">
      <c r="A9410" s="1"/>
    </row>
    <row r="9411" spans="1:1" x14ac:dyDescent="0.2">
      <c r="A9411" s="1"/>
    </row>
    <row r="9412" spans="1:1" x14ac:dyDescent="0.2">
      <c r="A9412" s="1"/>
    </row>
    <row r="9413" spans="1:1" x14ac:dyDescent="0.2">
      <c r="A9413" s="1"/>
    </row>
    <row r="9414" spans="1:1" x14ac:dyDescent="0.2">
      <c r="A9414" s="1"/>
    </row>
    <row r="9415" spans="1:1" x14ac:dyDescent="0.2">
      <c r="A9415" s="1"/>
    </row>
    <row r="9416" spans="1:1" x14ac:dyDescent="0.2">
      <c r="A9416" s="1"/>
    </row>
    <row r="9417" spans="1:1" x14ac:dyDescent="0.2">
      <c r="A9417" s="1"/>
    </row>
    <row r="9418" spans="1:1" x14ac:dyDescent="0.2">
      <c r="A9418" s="1"/>
    </row>
    <row r="9419" spans="1:1" x14ac:dyDescent="0.2">
      <c r="A9419" s="1"/>
    </row>
    <row r="9420" spans="1:1" x14ac:dyDescent="0.2">
      <c r="A9420" s="1"/>
    </row>
    <row r="9421" spans="1:1" x14ac:dyDescent="0.2">
      <c r="A9421" s="1"/>
    </row>
    <row r="9422" spans="1:1" x14ac:dyDescent="0.2">
      <c r="A9422" s="1"/>
    </row>
    <row r="9423" spans="1:1" x14ac:dyDescent="0.2">
      <c r="A9423" s="1"/>
    </row>
    <row r="9424" spans="1:1" x14ac:dyDescent="0.2">
      <c r="A9424" s="1"/>
    </row>
    <row r="9425" spans="1:1" x14ac:dyDescent="0.2">
      <c r="A9425" s="1"/>
    </row>
    <row r="9426" spans="1:1" x14ac:dyDescent="0.2">
      <c r="A9426" s="1"/>
    </row>
    <row r="9427" spans="1:1" x14ac:dyDescent="0.2">
      <c r="A9427" s="1"/>
    </row>
    <row r="9428" spans="1:1" x14ac:dyDescent="0.2">
      <c r="A9428" s="1"/>
    </row>
    <row r="9429" spans="1:1" x14ac:dyDescent="0.2">
      <c r="A9429" s="1"/>
    </row>
    <row r="9430" spans="1:1" x14ac:dyDescent="0.2">
      <c r="A9430" s="1"/>
    </row>
    <row r="9431" spans="1:1" x14ac:dyDescent="0.2">
      <c r="A9431" s="1"/>
    </row>
    <row r="9432" spans="1:1" x14ac:dyDescent="0.2">
      <c r="A9432" s="1"/>
    </row>
    <row r="9433" spans="1:1" x14ac:dyDescent="0.2">
      <c r="A9433" s="1"/>
    </row>
    <row r="9434" spans="1:1" x14ac:dyDescent="0.2">
      <c r="A9434" s="1"/>
    </row>
    <row r="9435" spans="1:1" x14ac:dyDescent="0.2">
      <c r="A9435" s="1"/>
    </row>
    <row r="9436" spans="1:1" x14ac:dyDescent="0.2">
      <c r="A9436" s="1"/>
    </row>
    <row r="9437" spans="1:1" x14ac:dyDescent="0.2">
      <c r="A9437" s="1"/>
    </row>
    <row r="9438" spans="1:1" x14ac:dyDescent="0.2">
      <c r="A9438" s="1"/>
    </row>
    <row r="9439" spans="1:1" x14ac:dyDescent="0.2">
      <c r="A9439" s="1"/>
    </row>
    <row r="9440" spans="1:1" x14ac:dyDescent="0.2">
      <c r="A9440" s="1"/>
    </row>
    <row r="9441" spans="1:1" x14ac:dyDescent="0.2">
      <c r="A9441" s="1"/>
    </row>
    <row r="9442" spans="1:1" x14ac:dyDescent="0.2">
      <c r="A9442" s="1"/>
    </row>
    <row r="9443" spans="1:1" x14ac:dyDescent="0.2">
      <c r="A9443" s="1"/>
    </row>
    <row r="9444" spans="1:1" x14ac:dyDescent="0.2">
      <c r="A9444" s="1"/>
    </row>
    <row r="9445" spans="1:1" x14ac:dyDescent="0.2">
      <c r="A9445" s="1"/>
    </row>
    <row r="9446" spans="1:1" x14ac:dyDescent="0.2">
      <c r="A9446" s="1"/>
    </row>
    <row r="9447" spans="1:1" x14ac:dyDescent="0.2">
      <c r="A9447" s="1"/>
    </row>
    <row r="9448" spans="1:1" x14ac:dyDescent="0.2">
      <c r="A9448" s="1"/>
    </row>
    <row r="9449" spans="1:1" x14ac:dyDescent="0.2">
      <c r="A9449" s="1"/>
    </row>
    <row r="9450" spans="1:1" x14ac:dyDescent="0.2">
      <c r="A9450" s="1"/>
    </row>
    <row r="9451" spans="1:1" x14ac:dyDescent="0.2">
      <c r="A9451" s="1"/>
    </row>
    <row r="9452" spans="1:1" x14ac:dyDescent="0.2">
      <c r="A9452" s="1"/>
    </row>
    <row r="9453" spans="1:1" x14ac:dyDescent="0.2">
      <c r="A9453" s="1"/>
    </row>
    <row r="9454" spans="1:1" x14ac:dyDescent="0.2">
      <c r="A9454" s="1"/>
    </row>
    <row r="9455" spans="1:1" x14ac:dyDescent="0.2">
      <c r="A9455" s="1"/>
    </row>
    <row r="9456" spans="1:1" x14ac:dyDescent="0.2">
      <c r="A9456" s="1"/>
    </row>
    <row r="9457" spans="1:1" x14ac:dyDescent="0.2">
      <c r="A9457" s="1"/>
    </row>
    <row r="9458" spans="1:1" x14ac:dyDescent="0.2">
      <c r="A9458" s="1"/>
    </row>
    <row r="9459" spans="1:1" x14ac:dyDescent="0.2">
      <c r="A9459" s="1"/>
    </row>
    <row r="9460" spans="1:1" x14ac:dyDescent="0.2">
      <c r="A9460" s="1"/>
    </row>
    <row r="9461" spans="1:1" x14ac:dyDescent="0.2">
      <c r="A9461" s="1"/>
    </row>
    <row r="9462" spans="1:1" x14ac:dyDescent="0.2">
      <c r="A9462" s="1"/>
    </row>
    <row r="9463" spans="1:1" x14ac:dyDescent="0.2">
      <c r="A9463" s="1"/>
    </row>
    <row r="9464" spans="1:1" x14ac:dyDescent="0.2">
      <c r="A9464" s="1"/>
    </row>
    <row r="9465" spans="1:1" x14ac:dyDescent="0.2">
      <c r="A9465" s="1"/>
    </row>
    <row r="9466" spans="1:1" x14ac:dyDescent="0.2">
      <c r="A9466" s="1"/>
    </row>
    <row r="9467" spans="1:1" x14ac:dyDescent="0.2">
      <c r="A9467" s="1"/>
    </row>
    <row r="9468" spans="1:1" x14ac:dyDescent="0.2">
      <c r="A9468" s="1"/>
    </row>
    <row r="9469" spans="1:1" x14ac:dyDescent="0.2">
      <c r="A9469" s="1"/>
    </row>
    <row r="9470" spans="1:1" x14ac:dyDescent="0.2">
      <c r="A9470" s="1"/>
    </row>
    <row r="9471" spans="1:1" x14ac:dyDescent="0.2">
      <c r="A9471" s="1"/>
    </row>
    <row r="9472" spans="1:1" x14ac:dyDescent="0.2">
      <c r="A9472" s="1"/>
    </row>
    <row r="9473" spans="1:1" x14ac:dyDescent="0.2">
      <c r="A9473" s="1"/>
    </row>
    <row r="9474" spans="1:1" x14ac:dyDescent="0.2">
      <c r="A9474" s="1"/>
    </row>
    <row r="9475" spans="1:1" x14ac:dyDescent="0.2">
      <c r="A9475" s="1"/>
    </row>
    <row r="9476" spans="1:1" x14ac:dyDescent="0.2">
      <c r="A9476" s="1"/>
    </row>
    <row r="9477" spans="1:1" x14ac:dyDescent="0.2">
      <c r="A9477" s="1"/>
    </row>
    <row r="9478" spans="1:1" x14ac:dyDescent="0.2">
      <c r="A9478" s="1"/>
    </row>
    <row r="9479" spans="1:1" x14ac:dyDescent="0.2">
      <c r="A9479" s="1"/>
    </row>
    <row r="9480" spans="1:1" x14ac:dyDescent="0.2">
      <c r="A9480" s="1"/>
    </row>
    <row r="9481" spans="1:1" x14ac:dyDescent="0.2">
      <c r="A9481" s="1"/>
    </row>
    <row r="9482" spans="1:1" x14ac:dyDescent="0.2">
      <c r="A9482" s="1"/>
    </row>
    <row r="9483" spans="1:1" x14ac:dyDescent="0.2">
      <c r="A9483" s="1"/>
    </row>
    <row r="9484" spans="1:1" x14ac:dyDescent="0.2">
      <c r="A9484" s="1"/>
    </row>
    <row r="9485" spans="1:1" x14ac:dyDescent="0.2">
      <c r="A9485" s="1"/>
    </row>
    <row r="9486" spans="1:1" x14ac:dyDescent="0.2">
      <c r="A9486" s="1"/>
    </row>
    <row r="9487" spans="1:1" x14ac:dyDescent="0.2">
      <c r="A9487" s="1"/>
    </row>
    <row r="9488" spans="1:1" x14ac:dyDescent="0.2">
      <c r="A9488" s="1"/>
    </row>
    <row r="9489" spans="1:1" x14ac:dyDescent="0.2">
      <c r="A9489" s="1"/>
    </row>
    <row r="9490" spans="1:1" x14ac:dyDescent="0.2">
      <c r="A9490" s="1"/>
    </row>
    <row r="9491" spans="1:1" x14ac:dyDescent="0.2">
      <c r="A9491" s="1"/>
    </row>
    <row r="9492" spans="1:1" x14ac:dyDescent="0.2">
      <c r="A9492" s="1"/>
    </row>
    <row r="9493" spans="1:1" x14ac:dyDescent="0.2">
      <c r="A9493" s="1"/>
    </row>
    <row r="9494" spans="1:1" x14ac:dyDescent="0.2">
      <c r="A9494" s="1"/>
    </row>
    <row r="9495" spans="1:1" x14ac:dyDescent="0.2">
      <c r="A9495" s="1"/>
    </row>
    <row r="9496" spans="1:1" x14ac:dyDescent="0.2">
      <c r="A9496" s="1"/>
    </row>
    <row r="9497" spans="1:1" x14ac:dyDescent="0.2">
      <c r="A9497" s="1"/>
    </row>
    <row r="9498" spans="1:1" x14ac:dyDescent="0.2">
      <c r="A9498" s="1"/>
    </row>
    <row r="9499" spans="1:1" x14ac:dyDescent="0.2">
      <c r="A9499" s="1"/>
    </row>
    <row r="9500" spans="1:1" x14ac:dyDescent="0.2">
      <c r="A9500" s="1"/>
    </row>
    <row r="9501" spans="1:1" x14ac:dyDescent="0.2">
      <c r="A9501" s="1"/>
    </row>
    <row r="9502" spans="1:1" x14ac:dyDescent="0.2">
      <c r="A9502" s="1"/>
    </row>
    <row r="9503" spans="1:1" x14ac:dyDescent="0.2">
      <c r="A9503" s="1"/>
    </row>
    <row r="9504" spans="1:1" x14ac:dyDescent="0.2">
      <c r="A9504" s="1"/>
    </row>
    <row r="9505" spans="1:1" x14ac:dyDescent="0.2">
      <c r="A9505" s="1"/>
    </row>
    <row r="9506" spans="1:1" x14ac:dyDescent="0.2">
      <c r="A9506" s="1"/>
    </row>
    <row r="9507" spans="1:1" x14ac:dyDescent="0.2">
      <c r="A9507" s="1"/>
    </row>
    <row r="9508" spans="1:1" x14ac:dyDescent="0.2">
      <c r="A9508" s="1"/>
    </row>
    <row r="9509" spans="1:1" x14ac:dyDescent="0.2">
      <c r="A9509" s="1"/>
    </row>
    <row r="9510" spans="1:1" x14ac:dyDescent="0.2">
      <c r="A9510" s="1"/>
    </row>
    <row r="9511" spans="1:1" x14ac:dyDescent="0.2">
      <c r="A9511" s="1"/>
    </row>
    <row r="9512" spans="1:1" x14ac:dyDescent="0.2">
      <c r="A9512" s="1"/>
    </row>
    <row r="9513" spans="1:1" x14ac:dyDescent="0.2">
      <c r="A9513" s="1"/>
    </row>
    <row r="9514" spans="1:1" x14ac:dyDescent="0.2">
      <c r="A9514" s="1"/>
    </row>
    <row r="9515" spans="1:1" x14ac:dyDescent="0.2">
      <c r="A9515" s="1"/>
    </row>
    <row r="9516" spans="1:1" x14ac:dyDescent="0.2">
      <c r="A9516" s="1"/>
    </row>
    <row r="9517" spans="1:1" x14ac:dyDescent="0.2">
      <c r="A9517" s="1"/>
    </row>
    <row r="9518" spans="1:1" x14ac:dyDescent="0.2">
      <c r="A9518" s="1"/>
    </row>
    <row r="9519" spans="1:1" x14ac:dyDescent="0.2">
      <c r="A9519" s="1"/>
    </row>
    <row r="9520" spans="1:1" x14ac:dyDescent="0.2">
      <c r="A9520" s="1"/>
    </row>
    <row r="9521" spans="1:1" x14ac:dyDescent="0.2">
      <c r="A9521" s="1"/>
    </row>
    <row r="9522" spans="1:1" x14ac:dyDescent="0.2">
      <c r="A9522" s="1"/>
    </row>
    <row r="9523" spans="1:1" x14ac:dyDescent="0.2">
      <c r="A9523" s="1"/>
    </row>
    <row r="9524" spans="1:1" x14ac:dyDescent="0.2">
      <c r="A9524" s="1"/>
    </row>
    <row r="9525" spans="1:1" x14ac:dyDescent="0.2">
      <c r="A9525" s="1"/>
    </row>
    <row r="9526" spans="1:1" x14ac:dyDescent="0.2">
      <c r="A9526" s="1"/>
    </row>
    <row r="9527" spans="1:1" x14ac:dyDescent="0.2">
      <c r="A9527" s="1"/>
    </row>
    <row r="9528" spans="1:1" x14ac:dyDescent="0.2">
      <c r="A9528" s="1"/>
    </row>
    <row r="9529" spans="1:1" x14ac:dyDescent="0.2">
      <c r="A9529" s="1"/>
    </row>
    <row r="9530" spans="1:1" x14ac:dyDescent="0.2">
      <c r="A9530" s="1"/>
    </row>
    <row r="9531" spans="1:1" x14ac:dyDescent="0.2">
      <c r="A9531" s="1"/>
    </row>
    <row r="9532" spans="1:1" x14ac:dyDescent="0.2">
      <c r="A9532" s="1"/>
    </row>
    <row r="9533" spans="1:1" x14ac:dyDescent="0.2">
      <c r="A9533" s="1"/>
    </row>
    <row r="9534" spans="1:1" x14ac:dyDescent="0.2">
      <c r="A9534" s="1"/>
    </row>
    <row r="9535" spans="1:1" x14ac:dyDescent="0.2">
      <c r="A9535" s="1"/>
    </row>
    <row r="9536" spans="1:1" x14ac:dyDescent="0.2">
      <c r="A9536" s="1"/>
    </row>
    <row r="9537" spans="1:1" x14ac:dyDescent="0.2">
      <c r="A9537" s="1"/>
    </row>
    <row r="9538" spans="1:1" x14ac:dyDescent="0.2">
      <c r="A9538" s="1"/>
    </row>
    <row r="9539" spans="1:1" x14ac:dyDescent="0.2">
      <c r="A9539" s="1"/>
    </row>
    <row r="9540" spans="1:1" x14ac:dyDescent="0.2">
      <c r="A9540" s="1"/>
    </row>
    <row r="9541" spans="1:1" x14ac:dyDescent="0.2">
      <c r="A9541" s="1"/>
    </row>
    <row r="9542" spans="1:1" x14ac:dyDescent="0.2">
      <c r="A9542" s="1"/>
    </row>
    <row r="9543" spans="1:1" x14ac:dyDescent="0.2">
      <c r="A9543" s="1"/>
    </row>
    <row r="9544" spans="1:1" x14ac:dyDescent="0.2">
      <c r="A9544" s="1"/>
    </row>
    <row r="9545" spans="1:1" x14ac:dyDescent="0.2">
      <c r="A9545" s="1"/>
    </row>
    <row r="9546" spans="1:1" x14ac:dyDescent="0.2">
      <c r="A9546" s="1"/>
    </row>
    <row r="9547" spans="1:1" x14ac:dyDescent="0.2">
      <c r="A9547" s="1"/>
    </row>
    <row r="9548" spans="1:1" x14ac:dyDescent="0.2">
      <c r="A9548" s="1"/>
    </row>
    <row r="9549" spans="1:1" x14ac:dyDescent="0.2">
      <c r="A9549" s="1"/>
    </row>
    <row r="9550" spans="1:1" x14ac:dyDescent="0.2">
      <c r="A9550" s="1"/>
    </row>
    <row r="9551" spans="1:1" x14ac:dyDescent="0.2">
      <c r="A9551" s="1"/>
    </row>
    <row r="9552" spans="1:1" x14ac:dyDescent="0.2">
      <c r="A9552" s="1"/>
    </row>
    <row r="9553" spans="1:1" x14ac:dyDescent="0.2">
      <c r="A9553" s="1"/>
    </row>
    <row r="9554" spans="1:1" x14ac:dyDescent="0.2">
      <c r="A9554" s="1"/>
    </row>
    <row r="9555" spans="1:1" x14ac:dyDescent="0.2">
      <c r="A9555" s="1"/>
    </row>
    <row r="9556" spans="1:1" x14ac:dyDescent="0.2">
      <c r="A9556" s="1"/>
    </row>
    <row r="9557" spans="1:1" x14ac:dyDescent="0.2">
      <c r="A9557" s="1"/>
    </row>
    <row r="9558" spans="1:1" x14ac:dyDescent="0.2">
      <c r="A9558" s="1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lvtemporary_520195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Microsoft Office User</cp:lastModifiedBy>
  <dcterms:created xsi:type="dcterms:W3CDTF">2025-05-14T06:21:16Z</dcterms:created>
  <dcterms:modified xsi:type="dcterms:W3CDTF">2025-05-14T06:39:55Z</dcterms:modified>
</cp:coreProperties>
</file>