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13_ncr:1_{ACADAC7E-6961-3D4C-8D61-791511B99871}" xr6:coauthVersionLast="47" xr6:coauthVersionMax="47" xr10:uidLastSave="{00000000-0000-0000-0000-000000000000}"/>
  <bookViews>
    <workbookView xWindow="0" yWindow="500" windowWidth="25820" windowHeight="15500" xr2:uid="{A4369D86-5E1F-4B92-8BB3-D5A306AB6EAB}"/>
  </bookViews>
  <sheets>
    <sheet name="lvtemporary_865299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CoastDown7VTaoTai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lvtemporary_865299!$C$1:$C$5792</c:f>
              <c:numCache>
                <c:formatCode>0.00</c:formatCode>
                <c:ptCount val="579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</c:numCache>
            </c:numRef>
          </c:xVal>
          <c:yVal>
            <c:numRef>
              <c:f>lvtemporary_865299!$B$1:$B$5792</c:f>
              <c:numCache>
                <c:formatCode>General</c:formatCode>
                <c:ptCount val="5792"/>
                <c:pt idx="0">
                  <c:v>636.32000000000005</c:v>
                </c:pt>
                <c:pt idx="1">
                  <c:v>635.55100000000004</c:v>
                </c:pt>
                <c:pt idx="2">
                  <c:v>624.27499999999998</c:v>
                </c:pt>
                <c:pt idx="3">
                  <c:v>624.29</c:v>
                </c:pt>
                <c:pt idx="4">
                  <c:v>636.27099999999996</c:v>
                </c:pt>
                <c:pt idx="5">
                  <c:v>636.27099999999996</c:v>
                </c:pt>
                <c:pt idx="6">
                  <c:v>636.27099999999996</c:v>
                </c:pt>
                <c:pt idx="7">
                  <c:v>624.27499999999998</c:v>
                </c:pt>
                <c:pt idx="8">
                  <c:v>636.32000000000005</c:v>
                </c:pt>
                <c:pt idx="9">
                  <c:v>636.32000000000005</c:v>
                </c:pt>
                <c:pt idx="10">
                  <c:v>624.32100000000003</c:v>
                </c:pt>
                <c:pt idx="11">
                  <c:v>636.28700000000003</c:v>
                </c:pt>
                <c:pt idx="12">
                  <c:v>624.30600000000004</c:v>
                </c:pt>
                <c:pt idx="13">
                  <c:v>637.07399999999996</c:v>
                </c:pt>
                <c:pt idx="14">
                  <c:v>636.32000000000005</c:v>
                </c:pt>
                <c:pt idx="15">
                  <c:v>636.28700000000003</c:v>
                </c:pt>
                <c:pt idx="16">
                  <c:v>636.28700000000003</c:v>
                </c:pt>
                <c:pt idx="17">
                  <c:v>636.255</c:v>
                </c:pt>
                <c:pt idx="18">
                  <c:v>636.30399999999997</c:v>
                </c:pt>
                <c:pt idx="19">
                  <c:v>636.27099999999996</c:v>
                </c:pt>
                <c:pt idx="20">
                  <c:v>636.27099999999996</c:v>
                </c:pt>
                <c:pt idx="21">
                  <c:v>636.27099999999996</c:v>
                </c:pt>
                <c:pt idx="22">
                  <c:v>636.27099999999996</c:v>
                </c:pt>
                <c:pt idx="23">
                  <c:v>636.23900000000003</c:v>
                </c:pt>
                <c:pt idx="24">
                  <c:v>624.27499999999998</c:v>
                </c:pt>
                <c:pt idx="25">
                  <c:v>624.27499999999998</c:v>
                </c:pt>
                <c:pt idx="26">
                  <c:v>624.30600000000004</c:v>
                </c:pt>
                <c:pt idx="27">
                  <c:v>624.30600000000004</c:v>
                </c:pt>
                <c:pt idx="28">
                  <c:v>636.28700000000003</c:v>
                </c:pt>
                <c:pt idx="29">
                  <c:v>624.32100000000003</c:v>
                </c:pt>
                <c:pt idx="30">
                  <c:v>624.32100000000003</c:v>
                </c:pt>
                <c:pt idx="31">
                  <c:v>624.30600000000004</c:v>
                </c:pt>
                <c:pt idx="32">
                  <c:v>636.32000000000005</c:v>
                </c:pt>
                <c:pt idx="33">
                  <c:v>636.32000000000005</c:v>
                </c:pt>
                <c:pt idx="34">
                  <c:v>636.30399999999997</c:v>
                </c:pt>
                <c:pt idx="35">
                  <c:v>636.30399999999997</c:v>
                </c:pt>
                <c:pt idx="36">
                  <c:v>636.30399999999997</c:v>
                </c:pt>
                <c:pt idx="37">
                  <c:v>636.32000000000005</c:v>
                </c:pt>
                <c:pt idx="38">
                  <c:v>636.28700000000003</c:v>
                </c:pt>
                <c:pt idx="39">
                  <c:v>636.30399999999997</c:v>
                </c:pt>
                <c:pt idx="40">
                  <c:v>636.30399999999997</c:v>
                </c:pt>
                <c:pt idx="41">
                  <c:v>636.27099999999996</c:v>
                </c:pt>
                <c:pt idx="42">
                  <c:v>624.30600000000004</c:v>
                </c:pt>
                <c:pt idx="43">
                  <c:v>624.30600000000004</c:v>
                </c:pt>
                <c:pt idx="44">
                  <c:v>636.28700000000003</c:v>
                </c:pt>
                <c:pt idx="45">
                  <c:v>624.30600000000004</c:v>
                </c:pt>
                <c:pt idx="46">
                  <c:v>624.30600000000004</c:v>
                </c:pt>
                <c:pt idx="47">
                  <c:v>636.28700000000003</c:v>
                </c:pt>
                <c:pt idx="48">
                  <c:v>624.29</c:v>
                </c:pt>
                <c:pt idx="49">
                  <c:v>624.30600000000004</c:v>
                </c:pt>
                <c:pt idx="50">
                  <c:v>624.30600000000004</c:v>
                </c:pt>
                <c:pt idx="51">
                  <c:v>636.32000000000005</c:v>
                </c:pt>
                <c:pt idx="52">
                  <c:v>636.30399999999997</c:v>
                </c:pt>
                <c:pt idx="53">
                  <c:v>624.30600000000004</c:v>
                </c:pt>
                <c:pt idx="54">
                  <c:v>636.255</c:v>
                </c:pt>
                <c:pt idx="55">
                  <c:v>636.255</c:v>
                </c:pt>
                <c:pt idx="56">
                  <c:v>624.32100000000003</c:v>
                </c:pt>
                <c:pt idx="57">
                  <c:v>624.30600000000004</c:v>
                </c:pt>
                <c:pt idx="58">
                  <c:v>625.06299999999999</c:v>
                </c:pt>
                <c:pt idx="59">
                  <c:v>636.35199999999998</c:v>
                </c:pt>
                <c:pt idx="60">
                  <c:v>636.32000000000005</c:v>
                </c:pt>
                <c:pt idx="61">
                  <c:v>624.32100000000003</c:v>
                </c:pt>
                <c:pt idx="62">
                  <c:v>624.32100000000003</c:v>
                </c:pt>
                <c:pt idx="63">
                  <c:v>623.56600000000003</c:v>
                </c:pt>
                <c:pt idx="64">
                  <c:v>636.35199999999998</c:v>
                </c:pt>
                <c:pt idx="65">
                  <c:v>636.35199999999998</c:v>
                </c:pt>
                <c:pt idx="66">
                  <c:v>625.06299999999999</c:v>
                </c:pt>
                <c:pt idx="67">
                  <c:v>624.30600000000004</c:v>
                </c:pt>
                <c:pt idx="68">
                  <c:v>624.33699999999999</c:v>
                </c:pt>
                <c:pt idx="69">
                  <c:v>636.30399999999997</c:v>
                </c:pt>
                <c:pt idx="70">
                  <c:v>636.30399999999997</c:v>
                </c:pt>
                <c:pt idx="71">
                  <c:v>636.30399999999997</c:v>
                </c:pt>
                <c:pt idx="72">
                  <c:v>636.33600000000001</c:v>
                </c:pt>
                <c:pt idx="73">
                  <c:v>624.32100000000003</c:v>
                </c:pt>
                <c:pt idx="74">
                  <c:v>624.32100000000003</c:v>
                </c:pt>
                <c:pt idx="75">
                  <c:v>636.28700000000003</c:v>
                </c:pt>
                <c:pt idx="76">
                  <c:v>624.30600000000004</c:v>
                </c:pt>
                <c:pt idx="77">
                  <c:v>624.30600000000004</c:v>
                </c:pt>
                <c:pt idx="78">
                  <c:v>612.73699999999997</c:v>
                </c:pt>
                <c:pt idx="79">
                  <c:v>612.73699999999997</c:v>
                </c:pt>
                <c:pt idx="80">
                  <c:v>624.29</c:v>
                </c:pt>
                <c:pt idx="81">
                  <c:v>624.27499999999998</c:v>
                </c:pt>
                <c:pt idx="82">
                  <c:v>624.27499999999998</c:v>
                </c:pt>
                <c:pt idx="83">
                  <c:v>624.29</c:v>
                </c:pt>
                <c:pt idx="84">
                  <c:v>636.32000000000005</c:v>
                </c:pt>
                <c:pt idx="85">
                  <c:v>625.06299999999999</c:v>
                </c:pt>
                <c:pt idx="86">
                  <c:v>612.72199999999998</c:v>
                </c:pt>
                <c:pt idx="87">
                  <c:v>623.58199999999999</c:v>
                </c:pt>
                <c:pt idx="88">
                  <c:v>623.58199999999999</c:v>
                </c:pt>
                <c:pt idx="89">
                  <c:v>624.29</c:v>
                </c:pt>
                <c:pt idx="90">
                  <c:v>624.29</c:v>
                </c:pt>
                <c:pt idx="91">
                  <c:v>624.26</c:v>
                </c:pt>
                <c:pt idx="92">
                  <c:v>624.26</c:v>
                </c:pt>
                <c:pt idx="93">
                  <c:v>624.29</c:v>
                </c:pt>
                <c:pt idx="94">
                  <c:v>624.29</c:v>
                </c:pt>
                <c:pt idx="95">
                  <c:v>624.32100000000003</c:v>
                </c:pt>
                <c:pt idx="96">
                  <c:v>624.32100000000003</c:v>
                </c:pt>
                <c:pt idx="97">
                  <c:v>624.30600000000004</c:v>
                </c:pt>
                <c:pt idx="98">
                  <c:v>624.32100000000003</c:v>
                </c:pt>
                <c:pt idx="99">
                  <c:v>624.30600000000004</c:v>
                </c:pt>
                <c:pt idx="100">
                  <c:v>624.30600000000004</c:v>
                </c:pt>
                <c:pt idx="101">
                  <c:v>624.33699999999999</c:v>
                </c:pt>
                <c:pt idx="102">
                  <c:v>624.33699999999999</c:v>
                </c:pt>
                <c:pt idx="103">
                  <c:v>624.32100000000003</c:v>
                </c:pt>
                <c:pt idx="104">
                  <c:v>625.06299999999999</c:v>
                </c:pt>
                <c:pt idx="105">
                  <c:v>624.33699999999999</c:v>
                </c:pt>
                <c:pt idx="106">
                  <c:v>624.32100000000003</c:v>
                </c:pt>
                <c:pt idx="107">
                  <c:v>624.27499999999998</c:v>
                </c:pt>
                <c:pt idx="108">
                  <c:v>636.28700000000003</c:v>
                </c:pt>
                <c:pt idx="109">
                  <c:v>612.72199999999998</c:v>
                </c:pt>
                <c:pt idx="110">
                  <c:v>624.32100000000003</c:v>
                </c:pt>
                <c:pt idx="111">
                  <c:v>636.33600000000001</c:v>
                </c:pt>
                <c:pt idx="112">
                  <c:v>624.26</c:v>
                </c:pt>
                <c:pt idx="113">
                  <c:v>625.03200000000004</c:v>
                </c:pt>
                <c:pt idx="114">
                  <c:v>624.26</c:v>
                </c:pt>
                <c:pt idx="115">
                  <c:v>624.30600000000004</c:v>
                </c:pt>
                <c:pt idx="116">
                  <c:v>624.29</c:v>
                </c:pt>
                <c:pt idx="117">
                  <c:v>624.27499999999998</c:v>
                </c:pt>
                <c:pt idx="118">
                  <c:v>624.29</c:v>
                </c:pt>
                <c:pt idx="119">
                  <c:v>624.24400000000003</c:v>
                </c:pt>
                <c:pt idx="120">
                  <c:v>612.72199999999998</c:v>
                </c:pt>
                <c:pt idx="121">
                  <c:v>612.72199999999998</c:v>
                </c:pt>
                <c:pt idx="122">
                  <c:v>612.01</c:v>
                </c:pt>
                <c:pt idx="123">
                  <c:v>612.01</c:v>
                </c:pt>
                <c:pt idx="124">
                  <c:v>623.53499999999997</c:v>
                </c:pt>
                <c:pt idx="125">
                  <c:v>612.69299999999998</c:v>
                </c:pt>
                <c:pt idx="126">
                  <c:v>624.26</c:v>
                </c:pt>
                <c:pt idx="127">
                  <c:v>624.27499999999998</c:v>
                </c:pt>
                <c:pt idx="128">
                  <c:v>624.27499999999998</c:v>
                </c:pt>
                <c:pt idx="129">
                  <c:v>612.72199999999998</c:v>
                </c:pt>
                <c:pt idx="130">
                  <c:v>624.29</c:v>
                </c:pt>
                <c:pt idx="131">
                  <c:v>612.02499999999998</c:v>
                </c:pt>
                <c:pt idx="132">
                  <c:v>612.70799999999997</c:v>
                </c:pt>
                <c:pt idx="133">
                  <c:v>624.27499999999998</c:v>
                </c:pt>
                <c:pt idx="134">
                  <c:v>612.73699999999997</c:v>
                </c:pt>
                <c:pt idx="135">
                  <c:v>612.75199999999995</c:v>
                </c:pt>
                <c:pt idx="136">
                  <c:v>612.75199999999995</c:v>
                </c:pt>
                <c:pt idx="137">
                  <c:v>612.70799999999997</c:v>
                </c:pt>
                <c:pt idx="138">
                  <c:v>624.26</c:v>
                </c:pt>
                <c:pt idx="139">
                  <c:v>624.27499999999998</c:v>
                </c:pt>
                <c:pt idx="140">
                  <c:v>624.29</c:v>
                </c:pt>
                <c:pt idx="141">
                  <c:v>624.29</c:v>
                </c:pt>
                <c:pt idx="142">
                  <c:v>624.30600000000004</c:v>
                </c:pt>
                <c:pt idx="143">
                  <c:v>612.72199999999998</c:v>
                </c:pt>
                <c:pt idx="144">
                  <c:v>612.70799999999997</c:v>
                </c:pt>
                <c:pt idx="145">
                  <c:v>612.70799999999997</c:v>
                </c:pt>
                <c:pt idx="146">
                  <c:v>612.69299999999998</c:v>
                </c:pt>
                <c:pt idx="147">
                  <c:v>612.69299999999998</c:v>
                </c:pt>
                <c:pt idx="148">
                  <c:v>612.69299999999998</c:v>
                </c:pt>
                <c:pt idx="149">
                  <c:v>612.70799999999997</c:v>
                </c:pt>
                <c:pt idx="150">
                  <c:v>612.70799999999997</c:v>
                </c:pt>
                <c:pt idx="151">
                  <c:v>612.70799999999997</c:v>
                </c:pt>
                <c:pt idx="152">
                  <c:v>624.98500000000001</c:v>
                </c:pt>
                <c:pt idx="153">
                  <c:v>624.26</c:v>
                </c:pt>
                <c:pt idx="154">
                  <c:v>612.72199999999998</c:v>
                </c:pt>
                <c:pt idx="155">
                  <c:v>612.75199999999995</c:v>
                </c:pt>
                <c:pt idx="156">
                  <c:v>612.75199999999995</c:v>
                </c:pt>
                <c:pt idx="157">
                  <c:v>612.66300000000001</c:v>
                </c:pt>
                <c:pt idx="158">
                  <c:v>612.01</c:v>
                </c:pt>
                <c:pt idx="159">
                  <c:v>612.69299999999998</c:v>
                </c:pt>
                <c:pt idx="160">
                  <c:v>623.52</c:v>
                </c:pt>
                <c:pt idx="161">
                  <c:v>612.48500000000001</c:v>
                </c:pt>
                <c:pt idx="162">
                  <c:v>612.72199999999998</c:v>
                </c:pt>
                <c:pt idx="163">
                  <c:v>612.72199999999998</c:v>
                </c:pt>
                <c:pt idx="164">
                  <c:v>624.27499999999998</c:v>
                </c:pt>
                <c:pt idx="165">
                  <c:v>612.73699999999997</c:v>
                </c:pt>
                <c:pt idx="166">
                  <c:v>625.26400000000001</c:v>
                </c:pt>
                <c:pt idx="167">
                  <c:v>624.30600000000004</c:v>
                </c:pt>
                <c:pt idx="168">
                  <c:v>612.75199999999995</c:v>
                </c:pt>
                <c:pt idx="169">
                  <c:v>612.75199999999995</c:v>
                </c:pt>
                <c:pt idx="170">
                  <c:v>601.57500000000005</c:v>
                </c:pt>
                <c:pt idx="171">
                  <c:v>601.57500000000005</c:v>
                </c:pt>
                <c:pt idx="172">
                  <c:v>613.46600000000001</c:v>
                </c:pt>
                <c:pt idx="173">
                  <c:v>612.72199999999998</c:v>
                </c:pt>
                <c:pt idx="174">
                  <c:v>612.76700000000005</c:v>
                </c:pt>
                <c:pt idx="175">
                  <c:v>612.72199999999998</c:v>
                </c:pt>
                <c:pt idx="176">
                  <c:v>612.76700000000005</c:v>
                </c:pt>
                <c:pt idx="177">
                  <c:v>612.04</c:v>
                </c:pt>
                <c:pt idx="178">
                  <c:v>612.73699999999997</c:v>
                </c:pt>
                <c:pt idx="179">
                  <c:v>612.79700000000003</c:v>
                </c:pt>
                <c:pt idx="180">
                  <c:v>601.60400000000004</c:v>
                </c:pt>
                <c:pt idx="181">
                  <c:v>612.75199999999995</c:v>
                </c:pt>
                <c:pt idx="182">
                  <c:v>612.75199999999995</c:v>
                </c:pt>
                <c:pt idx="183">
                  <c:v>612.75199999999995</c:v>
                </c:pt>
                <c:pt idx="184">
                  <c:v>612.75199999999995</c:v>
                </c:pt>
                <c:pt idx="185">
                  <c:v>601.59</c:v>
                </c:pt>
                <c:pt idx="186">
                  <c:v>601.56100000000004</c:v>
                </c:pt>
                <c:pt idx="187">
                  <c:v>612.70799999999997</c:v>
                </c:pt>
                <c:pt idx="188">
                  <c:v>612.72199999999998</c:v>
                </c:pt>
                <c:pt idx="189">
                  <c:v>601.59</c:v>
                </c:pt>
                <c:pt idx="190">
                  <c:v>612.73699999999997</c:v>
                </c:pt>
                <c:pt idx="191">
                  <c:v>612.75199999999995</c:v>
                </c:pt>
                <c:pt idx="192">
                  <c:v>612.75199999999995</c:v>
                </c:pt>
                <c:pt idx="193">
                  <c:v>601.57500000000005</c:v>
                </c:pt>
                <c:pt idx="194">
                  <c:v>612.72199999999998</c:v>
                </c:pt>
                <c:pt idx="195">
                  <c:v>601.59</c:v>
                </c:pt>
                <c:pt idx="196">
                  <c:v>601.59</c:v>
                </c:pt>
                <c:pt idx="197">
                  <c:v>613.45100000000002</c:v>
                </c:pt>
                <c:pt idx="198">
                  <c:v>602.27800000000002</c:v>
                </c:pt>
                <c:pt idx="199">
                  <c:v>602.27800000000002</c:v>
                </c:pt>
                <c:pt idx="200">
                  <c:v>601.57500000000005</c:v>
                </c:pt>
                <c:pt idx="201">
                  <c:v>601.60400000000004</c:v>
                </c:pt>
                <c:pt idx="202">
                  <c:v>612.75199999999995</c:v>
                </c:pt>
                <c:pt idx="203">
                  <c:v>612.75199999999995</c:v>
                </c:pt>
                <c:pt idx="204">
                  <c:v>612.75199999999995</c:v>
                </c:pt>
                <c:pt idx="205">
                  <c:v>601.60400000000004</c:v>
                </c:pt>
                <c:pt idx="206">
                  <c:v>612.75199999999995</c:v>
                </c:pt>
                <c:pt idx="207">
                  <c:v>612.75199999999995</c:v>
                </c:pt>
                <c:pt idx="208">
                  <c:v>613.48099999999999</c:v>
                </c:pt>
                <c:pt idx="209">
                  <c:v>613.48099999999999</c:v>
                </c:pt>
                <c:pt idx="210">
                  <c:v>601.59</c:v>
                </c:pt>
                <c:pt idx="211">
                  <c:v>612.75199999999995</c:v>
                </c:pt>
                <c:pt idx="212">
                  <c:v>612.76700000000005</c:v>
                </c:pt>
                <c:pt idx="213">
                  <c:v>601.61800000000005</c:v>
                </c:pt>
                <c:pt idx="214">
                  <c:v>601.59</c:v>
                </c:pt>
                <c:pt idx="215">
                  <c:v>600.91700000000003</c:v>
                </c:pt>
                <c:pt idx="216">
                  <c:v>612.76700000000005</c:v>
                </c:pt>
                <c:pt idx="217">
                  <c:v>612.75199999999995</c:v>
                </c:pt>
                <c:pt idx="218">
                  <c:v>612.75199999999995</c:v>
                </c:pt>
                <c:pt idx="219">
                  <c:v>612.75199999999995</c:v>
                </c:pt>
                <c:pt idx="220">
                  <c:v>601.60400000000004</c:v>
                </c:pt>
                <c:pt idx="221">
                  <c:v>601.61800000000005</c:v>
                </c:pt>
                <c:pt idx="222">
                  <c:v>612.72199999999998</c:v>
                </c:pt>
                <c:pt idx="223">
                  <c:v>612.76700000000005</c:v>
                </c:pt>
                <c:pt idx="224">
                  <c:v>601.60400000000004</c:v>
                </c:pt>
                <c:pt idx="225">
                  <c:v>601.63300000000004</c:v>
                </c:pt>
                <c:pt idx="226">
                  <c:v>612.75199999999995</c:v>
                </c:pt>
                <c:pt idx="227">
                  <c:v>601.66099999999994</c:v>
                </c:pt>
                <c:pt idx="228">
                  <c:v>601.61800000000005</c:v>
                </c:pt>
                <c:pt idx="229">
                  <c:v>601.60400000000004</c:v>
                </c:pt>
                <c:pt idx="230">
                  <c:v>601.60400000000004</c:v>
                </c:pt>
                <c:pt idx="231">
                  <c:v>613.46600000000001</c:v>
                </c:pt>
                <c:pt idx="232">
                  <c:v>612.75199999999995</c:v>
                </c:pt>
                <c:pt idx="233">
                  <c:v>601.59</c:v>
                </c:pt>
                <c:pt idx="234">
                  <c:v>601.63300000000004</c:v>
                </c:pt>
                <c:pt idx="235">
                  <c:v>601.64700000000005</c:v>
                </c:pt>
                <c:pt idx="236">
                  <c:v>612.72199999999998</c:v>
                </c:pt>
                <c:pt idx="237">
                  <c:v>612.72199999999998</c:v>
                </c:pt>
                <c:pt idx="238">
                  <c:v>612.72199999999998</c:v>
                </c:pt>
                <c:pt idx="239">
                  <c:v>601.61800000000005</c:v>
                </c:pt>
                <c:pt idx="240">
                  <c:v>601.63300000000004</c:v>
                </c:pt>
                <c:pt idx="241">
                  <c:v>601.63300000000004</c:v>
                </c:pt>
                <c:pt idx="242">
                  <c:v>601.63300000000004</c:v>
                </c:pt>
                <c:pt idx="243">
                  <c:v>601.63300000000004</c:v>
                </c:pt>
                <c:pt idx="244">
                  <c:v>601.63300000000004</c:v>
                </c:pt>
                <c:pt idx="245">
                  <c:v>612.73699999999997</c:v>
                </c:pt>
                <c:pt idx="246">
                  <c:v>601.61800000000005</c:v>
                </c:pt>
                <c:pt idx="247">
                  <c:v>601.60400000000004</c:v>
                </c:pt>
                <c:pt idx="248">
                  <c:v>601.59</c:v>
                </c:pt>
                <c:pt idx="249">
                  <c:v>601.59</c:v>
                </c:pt>
                <c:pt idx="250">
                  <c:v>600.93100000000004</c:v>
                </c:pt>
                <c:pt idx="251">
                  <c:v>601.61800000000005</c:v>
                </c:pt>
                <c:pt idx="252">
                  <c:v>601.61800000000005</c:v>
                </c:pt>
                <c:pt idx="253">
                  <c:v>601.61800000000005</c:v>
                </c:pt>
                <c:pt idx="254">
                  <c:v>601.61800000000005</c:v>
                </c:pt>
                <c:pt idx="255">
                  <c:v>590.85400000000004</c:v>
                </c:pt>
                <c:pt idx="256">
                  <c:v>590.85400000000004</c:v>
                </c:pt>
                <c:pt idx="257">
                  <c:v>590.85400000000004</c:v>
                </c:pt>
                <c:pt idx="258">
                  <c:v>601.64700000000005</c:v>
                </c:pt>
                <c:pt idx="259">
                  <c:v>601.57500000000005</c:v>
                </c:pt>
                <c:pt idx="260">
                  <c:v>602.26400000000001</c:v>
                </c:pt>
                <c:pt idx="261">
                  <c:v>602.26400000000001</c:v>
                </c:pt>
                <c:pt idx="262">
                  <c:v>600.91700000000003</c:v>
                </c:pt>
                <c:pt idx="263">
                  <c:v>600.91700000000003</c:v>
                </c:pt>
                <c:pt idx="264">
                  <c:v>601.56100000000004</c:v>
                </c:pt>
                <c:pt idx="265">
                  <c:v>601.56100000000004</c:v>
                </c:pt>
                <c:pt idx="266">
                  <c:v>601.60400000000004</c:v>
                </c:pt>
                <c:pt idx="267">
                  <c:v>601.60400000000004</c:v>
                </c:pt>
                <c:pt idx="268">
                  <c:v>601.59</c:v>
                </c:pt>
                <c:pt idx="269">
                  <c:v>590.85400000000004</c:v>
                </c:pt>
                <c:pt idx="270">
                  <c:v>590.85400000000004</c:v>
                </c:pt>
                <c:pt idx="271">
                  <c:v>590.85400000000004</c:v>
                </c:pt>
                <c:pt idx="272">
                  <c:v>590.85400000000004</c:v>
                </c:pt>
                <c:pt idx="273">
                  <c:v>590.84</c:v>
                </c:pt>
                <c:pt idx="274">
                  <c:v>590.84</c:v>
                </c:pt>
                <c:pt idx="275">
                  <c:v>590.84</c:v>
                </c:pt>
                <c:pt idx="276">
                  <c:v>590.84</c:v>
                </c:pt>
                <c:pt idx="277">
                  <c:v>590.84</c:v>
                </c:pt>
                <c:pt idx="278">
                  <c:v>590.84</c:v>
                </c:pt>
                <c:pt idx="279">
                  <c:v>590.84</c:v>
                </c:pt>
                <c:pt idx="280">
                  <c:v>590.84</c:v>
                </c:pt>
                <c:pt idx="281">
                  <c:v>590.84</c:v>
                </c:pt>
                <c:pt idx="282">
                  <c:v>601.63300000000004</c:v>
                </c:pt>
                <c:pt idx="283">
                  <c:v>601.63300000000004</c:v>
                </c:pt>
                <c:pt idx="284">
                  <c:v>590.86800000000005</c:v>
                </c:pt>
                <c:pt idx="285">
                  <c:v>590.85400000000004</c:v>
                </c:pt>
                <c:pt idx="286">
                  <c:v>590.88199999999995</c:v>
                </c:pt>
                <c:pt idx="287">
                  <c:v>601.60400000000004</c:v>
                </c:pt>
                <c:pt idx="288">
                  <c:v>601.60400000000004</c:v>
                </c:pt>
                <c:pt idx="289">
                  <c:v>601.60400000000004</c:v>
                </c:pt>
                <c:pt idx="290">
                  <c:v>601.60400000000004</c:v>
                </c:pt>
                <c:pt idx="291">
                  <c:v>601.63300000000004</c:v>
                </c:pt>
                <c:pt idx="292">
                  <c:v>601.60400000000004</c:v>
                </c:pt>
                <c:pt idx="293">
                  <c:v>601.59</c:v>
                </c:pt>
                <c:pt idx="294">
                  <c:v>601.60400000000004</c:v>
                </c:pt>
                <c:pt idx="295">
                  <c:v>590.88199999999995</c:v>
                </c:pt>
                <c:pt idx="296">
                  <c:v>590.88199999999995</c:v>
                </c:pt>
                <c:pt idx="297">
                  <c:v>590.88199999999995</c:v>
                </c:pt>
                <c:pt idx="298">
                  <c:v>590.88199999999995</c:v>
                </c:pt>
                <c:pt idx="299">
                  <c:v>590.88199999999995</c:v>
                </c:pt>
                <c:pt idx="300">
                  <c:v>590.88199999999995</c:v>
                </c:pt>
                <c:pt idx="301">
                  <c:v>590.88199999999995</c:v>
                </c:pt>
                <c:pt idx="302">
                  <c:v>590.20600000000002</c:v>
                </c:pt>
                <c:pt idx="303">
                  <c:v>601.59</c:v>
                </c:pt>
                <c:pt idx="304">
                  <c:v>601.59</c:v>
                </c:pt>
                <c:pt idx="305">
                  <c:v>601.59</c:v>
                </c:pt>
                <c:pt idx="306">
                  <c:v>601.59</c:v>
                </c:pt>
                <c:pt idx="307">
                  <c:v>601.60400000000004</c:v>
                </c:pt>
                <c:pt idx="308">
                  <c:v>601.60400000000004</c:v>
                </c:pt>
                <c:pt idx="309">
                  <c:v>601.60400000000004</c:v>
                </c:pt>
                <c:pt idx="310">
                  <c:v>590.88199999999995</c:v>
                </c:pt>
                <c:pt idx="311">
                  <c:v>590.84</c:v>
                </c:pt>
                <c:pt idx="312">
                  <c:v>590.85400000000004</c:v>
                </c:pt>
                <c:pt idx="313">
                  <c:v>590.86800000000005</c:v>
                </c:pt>
                <c:pt idx="314">
                  <c:v>590.86800000000005</c:v>
                </c:pt>
                <c:pt idx="315">
                  <c:v>590.86800000000005</c:v>
                </c:pt>
                <c:pt idx="316">
                  <c:v>590.88199999999995</c:v>
                </c:pt>
                <c:pt idx="317">
                  <c:v>590.88199999999995</c:v>
                </c:pt>
                <c:pt idx="318">
                  <c:v>590.88199999999995</c:v>
                </c:pt>
                <c:pt idx="319">
                  <c:v>590.86800000000005</c:v>
                </c:pt>
                <c:pt idx="320">
                  <c:v>590.86800000000005</c:v>
                </c:pt>
                <c:pt idx="321">
                  <c:v>590.89599999999996</c:v>
                </c:pt>
                <c:pt idx="322">
                  <c:v>600.96</c:v>
                </c:pt>
                <c:pt idx="323">
                  <c:v>600.96</c:v>
                </c:pt>
                <c:pt idx="324">
                  <c:v>601.54700000000003</c:v>
                </c:pt>
                <c:pt idx="325">
                  <c:v>590.84</c:v>
                </c:pt>
                <c:pt idx="326">
                  <c:v>602.26400000000001</c:v>
                </c:pt>
                <c:pt idx="327">
                  <c:v>590.827</c:v>
                </c:pt>
                <c:pt idx="328">
                  <c:v>590.827</c:v>
                </c:pt>
                <c:pt idx="329">
                  <c:v>590.86800000000005</c:v>
                </c:pt>
                <c:pt idx="330">
                  <c:v>590.86800000000005</c:v>
                </c:pt>
                <c:pt idx="331">
                  <c:v>601.60400000000004</c:v>
                </c:pt>
                <c:pt idx="332">
                  <c:v>590.19200000000001</c:v>
                </c:pt>
                <c:pt idx="333">
                  <c:v>590.85400000000004</c:v>
                </c:pt>
                <c:pt idx="334">
                  <c:v>590.86800000000005</c:v>
                </c:pt>
                <c:pt idx="335">
                  <c:v>590.86800000000005</c:v>
                </c:pt>
                <c:pt idx="336">
                  <c:v>590.21900000000005</c:v>
                </c:pt>
                <c:pt idx="337">
                  <c:v>590.88199999999995</c:v>
                </c:pt>
                <c:pt idx="338">
                  <c:v>590.85400000000004</c:v>
                </c:pt>
                <c:pt idx="339">
                  <c:v>590.85400000000004</c:v>
                </c:pt>
                <c:pt idx="340">
                  <c:v>590.21900000000005</c:v>
                </c:pt>
                <c:pt idx="341">
                  <c:v>590.85400000000004</c:v>
                </c:pt>
                <c:pt idx="342">
                  <c:v>590.86800000000005</c:v>
                </c:pt>
                <c:pt idx="343">
                  <c:v>590.85400000000004</c:v>
                </c:pt>
                <c:pt idx="344">
                  <c:v>590.85400000000004</c:v>
                </c:pt>
                <c:pt idx="345">
                  <c:v>590.88199999999995</c:v>
                </c:pt>
                <c:pt idx="346">
                  <c:v>591.47699999999998</c:v>
                </c:pt>
                <c:pt idx="347">
                  <c:v>590.85400000000004</c:v>
                </c:pt>
                <c:pt idx="348">
                  <c:v>590.85400000000004</c:v>
                </c:pt>
                <c:pt idx="349">
                  <c:v>590.84</c:v>
                </c:pt>
                <c:pt idx="350">
                  <c:v>590.85400000000004</c:v>
                </c:pt>
                <c:pt idx="351">
                  <c:v>580.495</c:v>
                </c:pt>
                <c:pt idx="352">
                  <c:v>590.88199999999995</c:v>
                </c:pt>
                <c:pt idx="353">
                  <c:v>590.85400000000004</c:v>
                </c:pt>
                <c:pt idx="354">
                  <c:v>590.85400000000004</c:v>
                </c:pt>
                <c:pt idx="355">
                  <c:v>590.85400000000004</c:v>
                </c:pt>
                <c:pt idx="356">
                  <c:v>590.827</c:v>
                </c:pt>
                <c:pt idx="357">
                  <c:v>590.88199999999995</c:v>
                </c:pt>
                <c:pt idx="358">
                  <c:v>590.88199999999995</c:v>
                </c:pt>
                <c:pt idx="359">
                  <c:v>590.84</c:v>
                </c:pt>
                <c:pt idx="360">
                  <c:v>590.85400000000004</c:v>
                </c:pt>
                <c:pt idx="361">
                  <c:v>580.495</c:v>
                </c:pt>
                <c:pt idx="362">
                  <c:v>590.86800000000005</c:v>
                </c:pt>
                <c:pt idx="363">
                  <c:v>580.495</c:v>
                </c:pt>
                <c:pt idx="364">
                  <c:v>580.48199999999997</c:v>
                </c:pt>
                <c:pt idx="365">
                  <c:v>590.86800000000005</c:v>
                </c:pt>
                <c:pt idx="366">
                  <c:v>579.86900000000003</c:v>
                </c:pt>
                <c:pt idx="367">
                  <c:v>580.48199999999997</c:v>
                </c:pt>
                <c:pt idx="368">
                  <c:v>590.84</c:v>
                </c:pt>
                <c:pt idx="369">
                  <c:v>590.84</c:v>
                </c:pt>
                <c:pt idx="370">
                  <c:v>590.20600000000002</c:v>
                </c:pt>
                <c:pt idx="371">
                  <c:v>590.89599999999996</c:v>
                </c:pt>
                <c:pt idx="372">
                  <c:v>590.89599999999996</c:v>
                </c:pt>
                <c:pt idx="373">
                  <c:v>590.86800000000005</c:v>
                </c:pt>
                <c:pt idx="374">
                  <c:v>590.91</c:v>
                </c:pt>
                <c:pt idx="375">
                  <c:v>590.88199999999995</c:v>
                </c:pt>
                <c:pt idx="376">
                  <c:v>590.86800000000005</c:v>
                </c:pt>
                <c:pt idx="377">
                  <c:v>580.52200000000005</c:v>
                </c:pt>
                <c:pt idx="378">
                  <c:v>590.89599999999996</c:v>
                </c:pt>
                <c:pt idx="379">
                  <c:v>590.89599999999996</c:v>
                </c:pt>
                <c:pt idx="380">
                  <c:v>580.495</c:v>
                </c:pt>
                <c:pt idx="381">
                  <c:v>580.495</c:v>
                </c:pt>
                <c:pt idx="382">
                  <c:v>590.88199999999995</c:v>
                </c:pt>
                <c:pt idx="383">
                  <c:v>580.495</c:v>
                </c:pt>
                <c:pt idx="384">
                  <c:v>580.50900000000001</c:v>
                </c:pt>
                <c:pt idx="385">
                  <c:v>590.85400000000004</c:v>
                </c:pt>
                <c:pt idx="386">
                  <c:v>590.85400000000004</c:v>
                </c:pt>
                <c:pt idx="387">
                  <c:v>590.86800000000005</c:v>
                </c:pt>
                <c:pt idx="388">
                  <c:v>580.495</c:v>
                </c:pt>
                <c:pt idx="389">
                  <c:v>580.495</c:v>
                </c:pt>
                <c:pt idx="390">
                  <c:v>580.48199999999997</c:v>
                </c:pt>
                <c:pt idx="391">
                  <c:v>590.89599999999996</c:v>
                </c:pt>
                <c:pt idx="392">
                  <c:v>580.495</c:v>
                </c:pt>
                <c:pt idx="393">
                  <c:v>580.48199999999997</c:v>
                </c:pt>
                <c:pt idx="394">
                  <c:v>580.48199999999997</c:v>
                </c:pt>
                <c:pt idx="395">
                  <c:v>580.495</c:v>
                </c:pt>
                <c:pt idx="396">
                  <c:v>580.50900000000001</c:v>
                </c:pt>
                <c:pt idx="397">
                  <c:v>580.495</c:v>
                </c:pt>
                <c:pt idx="398">
                  <c:v>580.48199999999997</c:v>
                </c:pt>
                <c:pt idx="399">
                  <c:v>580.46900000000005</c:v>
                </c:pt>
                <c:pt idx="400">
                  <c:v>580.46900000000005</c:v>
                </c:pt>
                <c:pt idx="401">
                  <c:v>580.46900000000005</c:v>
                </c:pt>
                <c:pt idx="402">
                  <c:v>580.495</c:v>
                </c:pt>
                <c:pt idx="403">
                  <c:v>580.495</c:v>
                </c:pt>
                <c:pt idx="404">
                  <c:v>580.52200000000005</c:v>
                </c:pt>
                <c:pt idx="405">
                  <c:v>580.50900000000001</c:v>
                </c:pt>
                <c:pt idx="406">
                  <c:v>580.48199999999997</c:v>
                </c:pt>
                <c:pt idx="407">
                  <c:v>580.50900000000001</c:v>
                </c:pt>
                <c:pt idx="408">
                  <c:v>580.50900000000001</c:v>
                </c:pt>
                <c:pt idx="409">
                  <c:v>580.495</c:v>
                </c:pt>
                <c:pt idx="410">
                  <c:v>579.89599999999996</c:v>
                </c:pt>
                <c:pt idx="411">
                  <c:v>579.89599999999996</c:v>
                </c:pt>
                <c:pt idx="412">
                  <c:v>580.495</c:v>
                </c:pt>
                <c:pt idx="413">
                  <c:v>580.52200000000005</c:v>
                </c:pt>
                <c:pt idx="414">
                  <c:v>580.48199999999997</c:v>
                </c:pt>
                <c:pt idx="415">
                  <c:v>590.84</c:v>
                </c:pt>
                <c:pt idx="416">
                  <c:v>580.52200000000005</c:v>
                </c:pt>
                <c:pt idx="417">
                  <c:v>580.50900000000001</c:v>
                </c:pt>
                <c:pt idx="418">
                  <c:v>580.50900000000001</c:v>
                </c:pt>
                <c:pt idx="419">
                  <c:v>580.52200000000005</c:v>
                </c:pt>
                <c:pt idx="420">
                  <c:v>580.52200000000005</c:v>
                </c:pt>
                <c:pt idx="421">
                  <c:v>570.50599999999997</c:v>
                </c:pt>
                <c:pt idx="422">
                  <c:v>580.52200000000005</c:v>
                </c:pt>
                <c:pt idx="423">
                  <c:v>580.52200000000005</c:v>
                </c:pt>
                <c:pt idx="424">
                  <c:v>580.50900000000001</c:v>
                </c:pt>
                <c:pt idx="425">
                  <c:v>590.923</c:v>
                </c:pt>
                <c:pt idx="426">
                  <c:v>570.51900000000001</c:v>
                </c:pt>
                <c:pt idx="427">
                  <c:v>590.85400000000004</c:v>
                </c:pt>
                <c:pt idx="428">
                  <c:v>590.85400000000004</c:v>
                </c:pt>
                <c:pt idx="429">
                  <c:v>580.50900000000001</c:v>
                </c:pt>
                <c:pt idx="430">
                  <c:v>580.50900000000001</c:v>
                </c:pt>
                <c:pt idx="431">
                  <c:v>580.50900000000001</c:v>
                </c:pt>
                <c:pt idx="432">
                  <c:v>570.46799999999996</c:v>
                </c:pt>
                <c:pt idx="433">
                  <c:v>580.53499999999997</c:v>
                </c:pt>
                <c:pt idx="434">
                  <c:v>580.53499999999997</c:v>
                </c:pt>
                <c:pt idx="435">
                  <c:v>580.495</c:v>
                </c:pt>
                <c:pt idx="436">
                  <c:v>580.68200000000002</c:v>
                </c:pt>
                <c:pt idx="437">
                  <c:v>570.49300000000005</c:v>
                </c:pt>
                <c:pt idx="438">
                  <c:v>570.49300000000005</c:v>
                </c:pt>
                <c:pt idx="439">
                  <c:v>580.50900000000001</c:v>
                </c:pt>
                <c:pt idx="440">
                  <c:v>570.51900000000001</c:v>
                </c:pt>
                <c:pt idx="441">
                  <c:v>570.50599999999997</c:v>
                </c:pt>
                <c:pt idx="442">
                  <c:v>570.50599999999997</c:v>
                </c:pt>
                <c:pt idx="443">
                  <c:v>580.50900000000001</c:v>
                </c:pt>
                <c:pt idx="444">
                  <c:v>581.15</c:v>
                </c:pt>
                <c:pt idx="445">
                  <c:v>581.15</c:v>
                </c:pt>
                <c:pt idx="446">
                  <c:v>570.48099999999999</c:v>
                </c:pt>
                <c:pt idx="447">
                  <c:v>580.48199999999997</c:v>
                </c:pt>
                <c:pt idx="448">
                  <c:v>580.50900000000001</c:v>
                </c:pt>
                <c:pt idx="449">
                  <c:v>570.50599999999997</c:v>
                </c:pt>
                <c:pt idx="450">
                  <c:v>570.50599999999997</c:v>
                </c:pt>
                <c:pt idx="451">
                  <c:v>580.495</c:v>
                </c:pt>
                <c:pt idx="452">
                  <c:v>570.53200000000004</c:v>
                </c:pt>
                <c:pt idx="453">
                  <c:v>570.53200000000004</c:v>
                </c:pt>
                <c:pt idx="454">
                  <c:v>580.50900000000001</c:v>
                </c:pt>
                <c:pt idx="455">
                  <c:v>580.50900000000001</c:v>
                </c:pt>
                <c:pt idx="456">
                  <c:v>580.53499999999997</c:v>
                </c:pt>
                <c:pt idx="457">
                  <c:v>580.50900000000001</c:v>
                </c:pt>
                <c:pt idx="458">
                  <c:v>570.49300000000005</c:v>
                </c:pt>
                <c:pt idx="459">
                  <c:v>570.51900000000001</c:v>
                </c:pt>
                <c:pt idx="460">
                  <c:v>570.51900000000001</c:v>
                </c:pt>
                <c:pt idx="461">
                  <c:v>570.48099999999999</c:v>
                </c:pt>
                <c:pt idx="462">
                  <c:v>580.50900000000001</c:v>
                </c:pt>
                <c:pt idx="463">
                  <c:v>570.49300000000005</c:v>
                </c:pt>
                <c:pt idx="464">
                  <c:v>570.48099999999999</c:v>
                </c:pt>
                <c:pt idx="465">
                  <c:v>570.48099999999999</c:v>
                </c:pt>
                <c:pt idx="466">
                  <c:v>570.48099999999999</c:v>
                </c:pt>
                <c:pt idx="467">
                  <c:v>570.50599999999997</c:v>
                </c:pt>
                <c:pt idx="468">
                  <c:v>580.50900000000001</c:v>
                </c:pt>
                <c:pt idx="469">
                  <c:v>570.46799999999996</c:v>
                </c:pt>
                <c:pt idx="470">
                  <c:v>570.48099999999999</c:v>
                </c:pt>
                <c:pt idx="471">
                  <c:v>570.48099999999999</c:v>
                </c:pt>
                <c:pt idx="472">
                  <c:v>570.49300000000005</c:v>
                </c:pt>
                <c:pt idx="473">
                  <c:v>570.46799999999996</c:v>
                </c:pt>
                <c:pt idx="474">
                  <c:v>570.51900000000001</c:v>
                </c:pt>
                <c:pt idx="475">
                  <c:v>570.49300000000005</c:v>
                </c:pt>
                <c:pt idx="476">
                  <c:v>570.46799999999996</c:v>
                </c:pt>
                <c:pt idx="477">
                  <c:v>570.46799999999996</c:v>
                </c:pt>
                <c:pt idx="478">
                  <c:v>570.51900000000001</c:v>
                </c:pt>
                <c:pt idx="479">
                  <c:v>570.50599999999997</c:v>
                </c:pt>
                <c:pt idx="480">
                  <c:v>580.50900000000001</c:v>
                </c:pt>
                <c:pt idx="481">
                  <c:v>570.50599999999997</c:v>
                </c:pt>
                <c:pt idx="482">
                  <c:v>570.50599999999997</c:v>
                </c:pt>
                <c:pt idx="483">
                  <c:v>580.495</c:v>
                </c:pt>
                <c:pt idx="484">
                  <c:v>570.49300000000005</c:v>
                </c:pt>
                <c:pt idx="485">
                  <c:v>570.49300000000005</c:v>
                </c:pt>
                <c:pt idx="486">
                  <c:v>570.50599999999997</c:v>
                </c:pt>
                <c:pt idx="487">
                  <c:v>570.53200000000004</c:v>
                </c:pt>
                <c:pt idx="488">
                  <c:v>570.48099999999999</c:v>
                </c:pt>
                <c:pt idx="489">
                  <c:v>570.53200000000004</c:v>
                </c:pt>
                <c:pt idx="490">
                  <c:v>570.51900000000001</c:v>
                </c:pt>
                <c:pt idx="491">
                  <c:v>570.51900000000001</c:v>
                </c:pt>
                <c:pt idx="492">
                  <c:v>571.09900000000005</c:v>
                </c:pt>
                <c:pt idx="493">
                  <c:v>571.09900000000005</c:v>
                </c:pt>
                <c:pt idx="494">
                  <c:v>560.81799999999998</c:v>
                </c:pt>
                <c:pt idx="495">
                  <c:v>560.83000000000004</c:v>
                </c:pt>
                <c:pt idx="496">
                  <c:v>560.83000000000004</c:v>
                </c:pt>
                <c:pt idx="497">
                  <c:v>570.50599999999997</c:v>
                </c:pt>
                <c:pt idx="498">
                  <c:v>570.46799999999996</c:v>
                </c:pt>
                <c:pt idx="499">
                  <c:v>570.50599999999997</c:v>
                </c:pt>
                <c:pt idx="500">
                  <c:v>560.85500000000002</c:v>
                </c:pt>
                <c:pt idx="501">
                  <c:v>570.50599999999997</c:v>
                </c:pt>
                <c:pt idx="502">
                  <c:v>570.46799999999996</c:v>
                </c:pt>
                <c:pt idx="503">
                  <c:v>570.48099999999999</c:v>
                </c:pt>
                <c:pt idx="504">
                  <c:v>560.81799999999998</c:v>
                </c:pt>
                <c:pt idx="505">
                  <c:v>570.49300000000005</c:v>
                </c:pt>
                <c:pt idx="506">
                  <c:v>571.08699999999999</c:v>
                </c:pt>
                <c:pt idx="507">
                  <c:v>570.50599999999997</c:v>
                </c:pt>
                <c:pt idx="508">
                  <c:v>570.49300000000005</c:v>
                </c:pt>
                <c:pt idx="509">
                  <c:v>570.49300000000005</c:v>
                </c:pt>
                <c:pt idx="510">
                  <c:v>560.85500000000002</c:v>
                </c:pt>
                <c:pt idx="511">
                  <c:v>560.83000000000004</c:v>
                </c:pt>
                <c:pt idx="512">
                  <c:v>570.49300000000005</c:v>
                </c:pt>
                <c:pt idx="513">
                  <c:v>570.53200000000004</c:v>
                </c:pt>
                <c:pt idx="514">
                  <c:v>560.83000000000004</c:v>
                </c:pt>
                <c:pt idx="515">
                  <c:v>560.86800000000005</c:v>
                </c:pt>
                <c:pt idx="516">
                  <c:v>570.51900000000001</c:v>
                </c:pt>
                <c:pt idx="517">
                  <c:v>560.85500000000002</c:v>
                </c:pt>
                <c:pt idx="518">
                  <c:v>570.53200000000004</c:v>
                </c:pt>
                <c:pt idx="519">
                  <c:v>570.51900000000001</c:v>
                </c:pt>
                <c:pt idx="520">
                  <c:v>560.85500000000002</c:v>
                </c:pt>
                <c:pt idx="521">
                  <c:v>570.50599999999997</c:v>
                </c:pt>
                <c:pt idx="522">
                  <c:v>570.50599999999997</c:v>
                </c:pt>
                <c:pt idx="523">
                  <c:v>560.85500000000002</c:v>
                </c:pt>
                <c:pt idx="524">
                  <c:v>570.49300000000005</c:v>
                </c:pt>
                <c:pt idx="525">
                  <c:v>560.83000000000004</c:v>
                </c:pt>
                <c:pt idx="526">
                  <c:v>560.80499999999995</c:v>
                </c:pt>
                <c:pt idx="527">
                  <c:v>560.84299999999996</c:v>
                </c:pt>
                <c:pt idx="528">
                  <c:v>560.84299999999996</c:v>
                </c:pt>
                <c:pt idx="529">
                  <c:v>570.49300000000005</c:v>
                </c:pt>
                <c:pt idx="530">
                  <c:v>560.80499999999995</c:v>
                </c:pt>
                <c:pt idx="531">
                  <c:v>560.85500000000002</c:v>
                </c:pt>
                <c:pt idx="532">
                  <c:v>570.51900000000001</c:v>
                </c:pt>
                <c:pt idx="533">
                  <c:v>570.51900000000001</c:v>
                </c:pt>
                <c:pt idx="534">
                  <c:v>560.84299999999996</c:v>
                </c:pt>
                <c:pt idx="535">
                  <c:v>570.49300000000005</c:v>
                </c:pt>
                <c:pt idx="536">
                  <c:v>560.81799999999998</c:v>
                </c:pt>
                <c:pt idx="537">
                  <c:v>560.81799999999998</c:v>
                </c:pt>
                <c:pt idx="538">
                  <c:v>560.80499999999995</c:v>
                </c:pt>
                <c:pt idx="539">
                  <c:v>570.48099999999999</c:v>
                </c:pt>
                <c:pt idx="540">
                  <c:v>560.81799999999998</c:v>
                </c:pt>
                <c:pt idx="541">
                  <c:v>560.84299999999996</c:v>
                </c:pt>
                <c:pt idx="542">
                  <c:v>560.83000000000004</c:v>
                </c:pt>
                <c:pt idx="543">
                  <c:v>570.51900000000001</c:v>
                </c:pt>
                <c:pt idx="544">
                  <c:v>570.51900000000001</c:v>
                </c:pt>
                <c:pt idx="545">
                  <c:v>560.80499999999995</c:v>
                </c:pt>
                <c:pt idx="546">
                  <c:v>560.84299999999996</c:v>
                </c:pt>
                <c:pt idx="547">
                  <c:v>560.81799999999998</c:v>
                </c:pt>
                <c:pt idx="548">
                  <c:v>560.84299999999996</c:v>
                </c:pt>
                <c:pt idx="549">
                  <c:v>560.85500000000002</c:v>
                </c:pt>
                <c:pt idx="550">
                  <c:v>571.15099999999995</c:v>
                </c:pt>
                <c:pt idx="551">
                  <c:v>560.83000000000004</c:v>
                </c:pt>
                <c:pt idx="552">
                  <c:v>560.83000000000004</c:v>
                </c:pt>
                <c:pt idx="553">
                  <c:v>560.84299999999996</c:v>
                </c:pt>
                <c:pt idx="554">
                  <c:v>560.86800000000005</c:v>
                </c:pt>
                <c:pt idx="555">
                  <c:v>561.39099999999996</c:v>
                </c:pt>
                <c:pt idx="556">
                  <c:v>570.50599999999997</c:v>
                </c:pt>
                <c:pt idx="557">
                  <c:v>560.81799999999998</c:v>
                </c:pt>
                <c:pt idx="558">
                  <c:v>551.48900000000003</c:v>
                </c:pt>
                <c:pt idx="559">
                  <c:v>560.84299999999996</c:v>
                </c:pt>
                <c:pt idx="560">
                  <c:v>560.85500000000002</c:v>
                </c:pt>
                <c:pt idx="561">
                  <c:v>560.84299999999996</c:v>
                </c:pt>
                <c:pt idx="562">
                  <c:v>560.86800000000005</c:v>
                </c:pt>
                <c:pt idx="563">
                  <c:v>560.84299999999996</c:v>
                </c:pt>
                <c:pt idx="564">
                  <c:v>560.84299999999996</c:v>
                </c:pt>
                <c:pt idx="565">
                  <c:v>560.85500000000002</c:v>
                </c:pt>
                <c:pt idx="566">
                  <c:v>560.24599999999998</c:v>
                </c:pt>
                <c:pt idx="567">
                  <c:v>560.84299999999996</c:v>
                </c:pt>
                <c:pt idx="568">
                  <c:v>560.84299999999996</c:v>
                </c:pt>
                <c:pt idx="569">
                  <c:v>551.48900000000003</c:v>
                </c:pt>
                <c:pt idx="570">
                  <c:v>560.83000000000004</c:v>
                </c:pt>
                <c:pt idx="571">
                  <c:v>560.78</c:v>
                </c:pt>
                <c:pt idx="572">
                  <c:v>560.81799999999998</c:v>
                </c:pt>
                <c:pt idx="573">
                  <c:v>560.84299999999996</c:v>
                </c:pt>
                <c:pt idx="574">
                  <c:v>560.81799999999998</c:v>
                </c:pt>
                <c:pt idx="575">
                  <c:v>560.83000000000004</c:v>
                </c:pt>
                <c:pt idx="576">
                  <c:v>561.404</c:v>
                </c:pt>
                <c:pt idx="577">
                  <c:v>551.48900000000003</c:v>
                </c:pt>
                <c:pt idx="578">
                  <c:v>560.79300000000001</c:v>
                </c:pt>
                <c:pt idx="579">
                  <c:v>551.45299999999997</c:v>
                </c:pt>
                <c:pt idx="580">
                  <c:v>560.80499999999995</c:v>
                </c:pt>
                <c:pt idx="581">
                  <c:v>560.80499999999995</c:v>
                </c:pt>
                <c:pt idx="582">
                  <c:v>560.80499999999995</c:v>
                </c:pt>
                <c:pt idx="583">
                  <c:v>560.80499999999995</c:v>
                </c:pt>
                <c:pt idx="584">
                  <c:v>551.46500000000003</c:v>
                </c:pt>
                <c:pt idx="585">
                  <c:v>560.80499999999995</c:v>
                </c:pt>
                <c:pt idx="586">
                  <c:v>560.80499999999995</c:v>
                </c:pt>
                <c:pt idx="587">
                  <c:v>560.81799999999998</c:v>
                </c:pt>
                <c:pt idx="588">
                  <c:v>561.404</c:v>
                </c:pt>
                <c:pt idx="589">
                  <c:v>560.79300000000001</c:v>
                </c:pt>
                <c:pt idx="590">
                  <c:v>551.47699999999998</c:v>
                </c:pt>
                <c:pt idx="591">
                  <c:v>551.44100000000003</c:v>
                </c:pt>
                <c:pt idx="592">
                  <c:v>560.81799999999998</c:v>
                </c:pt>
                <c:pt idx="593">
                  <c:v>560.83000000000004</c:v>
                </c:pt>
                <c:pt idx="594">
                  <c:v>560.79300000000001</c:v>
                </c:pt>
                <c:pt idx="595">
                  <c:v>551.50099999999998</c:v>
                </c:pt>
                <c:pt idx="596">
                  <c:v>551.48900000000003</c:v>
                </c:pt>
                <c:pt idx="597">
                  <c:v>560.81799999999998</c:v>
                </c:pt>
                <c:pt idx="598">
                  <c:v>551.48900000000003</c:v>
                </c:pt>
                <c:pt idx="599">
                  <c:v>560.81799999999998</c:v>
                </c:pt>
                <c:pt idx="600">
                  <c:v>560.80499999999995</c:v>
                </c:pt>
                <c:pt idx="601">
                  <c:v>551.46500000000003</c:v>
                </c:pt>
                <c:pt idx="602">
                  <c:v>560.80499999999995</c:v>
                </c:pt>
                <c:pt idx="603">
                  <c:v>560.83000000000004</c:v>
                </c:pt>
                <c:pt idx="604">
                  <c:v>551.46500000000003</c:v>
                </c:pt>
                <c:pt idx="605">
                  <c:v>551.46500000000003</c:v>
                </c:pt>
                <c:pt idx="606">
                  <c:v>551.44100000000003</c:v>
                </c:pt>
                <c:pt idx="607">
                  <c:v>560.80499999999995</c:v>
                </c:pt>
                <c:pt idx="608">
                  <c:v>551.46500000000003</c:v>
                </c:pt>
                <c:pt idx="609">
                  <c:v>560.83000000000004</c:v>
                </c:pt>
                <c:pt idx="610">
                  <c:v>551.42899999999997</c:v>
                </c:pt>
                <c:pt idx="611">
                  <c:v>551.42899999999997</c:v>
                </c:pt>
                <c:pt idx="612">
                  <c:v>551.44100000000003</c:v>
                </c:pt>
                <c:pt idx="613">
                  <c:v>551.45299999999997</c:v>
                </c:pt>
                <c:pt idx="614">
                  <c:v>551.45299999999997</c:v>
                </c:pt>
                <c:pt idx="615">
                  <c:v>551.44100000000003</c:v>
                </c:pt>
                <c:pt idx="616">
                  <c:v>551.45299999999997</c:v>
                </c:pt>
                <c:pt idx="617">
                  <c:v>551.45299999999997</c:v>
                </c:pt>
                <c:pt idx="618">
                  <c:v>551.47699999999998</c:v>
                </c:pt>
                <c:pt idx="619">
                  <c:v>551.47699999999998</c:v>
                </c:pt>
                <c:pt idx="620">
                  <c:v>560.80499999999995</c:v>
                </c:pt>
                <c:pt idx="621">
                  <c:v>551.46500000000003</c:v>
                </c:pt>
                <c:pt idx="622">
                  <c:v>551.47699999999998</c:v>
                </c:pt>
                <c:pt idx="623">
                  <c:v>551.47699999999998</c:v>
                </c:pt>
                <c:pt idx="624">
                  <c:v>551.47699999999998</c:v>
                </c:pt>
                <c:pt idx="625">
                  <c:v>560.84299999999996</c:v>
                </c:pt>
                <c:pt idx="626">
                  <c:v>560.81799999999998</c:v>
                </c:pt>
                <c:pt idx="627">
                  <c:v>551.48900000000003</c:v>
                </c:pt>
                <c:pt idx="628">
                  <c:v>551.50099999999998</c:v>
                </c:pt>
                <c:pt idx="629">
                  <c:v>551.48900000000003</c:v>
                </c:pt>
                <c:pt idx="630">
                  <c:v>551.48900000000003</c:v>
                </c:pt>
                <c:pt idx="631">
                  <c:v>560.27099999999996</c:v>
                </c:pt>
                <c:pt idx="632">
                  <c:v>560.27099999999996</c:v>
                </c:pt>
                <c:pt idx="633">
                  <c:v>561.404</c:v>
                </c:pt>
                <c:pt idx="634">
                  <c:v>551.47699999999998</c:v>
                </c:pt>
                <c:pt idx="635">
                  <c:v>551.50099999999998</c:v>
                </c:pt>
                <c:pt idx="636">
                  <c:v>543.00199999999995</c:v>
                </c:pt>
                <c:pt idx="637">
                  <c:v>560.86800000000005</c:v>
                </c:pt>
                <c:pt idx="638">
                  <c:v>551.46500000000003</c:v>
                </c:pt>
                <c:pt idx="639">
                  <c:v>551.47699999999998</c:v>
                </c:pt>
                <c:pt idx="640">
                  <c:v>551.48900000000003</c:v>
                </c:pt>
                <c:pt idx="641">
                  <c:v>551.50099999999998</c:v>
                </c:pt>
                <c:pt idx="642">
                  <c:v>551.50099999999998</c:v>
                </c:pt>
                <c:pt idx="643">
                  <c:v>551.51300000000003</c:v>
                </c:pt>
                <c:pt idx="644">
                  <c:v>551.51300000000003</c:v>
                </c:pt>
                <c:pt idx="645">
                  <c:v>551.46500000000003</c:v>
                </c:pt>
                <c:pt idx="646">
                  <c:v>551.46500000000003</c:v>
                </c:pt>
                <c:pt idx="647">
                  <c:v>551.47699999999998</c:v>
                </c:pt>
                <c:pt idx="648">
                  <c:v>551.46500000000003</c:v>
                </c:pt>
                <c:pt idx="649">
                  <c:v>542.42999999999995</c:v>
                </c:pt>
                <c:pt idx="650">
                  <c:v>542.44200000000001</c:v>
                </c:pt>
                <c:pt idx="651">
                  <c:v>551.48900000000003</c:v>
                </c:pt>
                <c:pt idx="652">
                  <c:v>551.46500000000003</c:v>
                </c:pt>
                <c:pt idx="653">
                  <c:v>551.47699999999998</c:v>
                </c:pt>
                <c:pt idx="654">
                  <c:v>551.46500000000003</c:v>
                </c:pt>
                <c:pt idx="655">
                  <c:v>542.39599999999996</c:v>
                </c:pt>
                <c:pt idx="656">
                  <c:v>551.47699999999998</c:v>
                </c:pt>
                <c:pt idx="657">
                  <c:v>551.42899999999997</c:v>
                </c:pt>
                <c:pt idx="658">
                  <c:v>542.42999999999995</c:v>
                </c:pt>
                <c:pt idx="659">
                  <c:v>551.46500000000003</c:v>
                </c:pt>
                <c:pt idx="660">
                  <c:v>542.42999999999995</c:v>
                </c:pt>
                <c:pt idx="661">
                  <c:v>542.41899999999998</c:v>
                </c:pt>
                <c:pt idx="662">
                  <c:v>551.47699999999998</c:v>
                </c:pt>
                <c:pt idx="663">
                  <c:v>542.41899999999998</c:v>
                </c:pt>
                <c:pt idx="664">
                  <c:v>551.46500000000003</c:v>
                </c:pt>
                <c:pt idx="665">
                  <c:v>542.40700000000004</c:v>
                </c:pt>
                <c:pt idx="666">
                  <c:v>542.42999999999995</c:v>
                </c:pt>
                <c:pt idx="667">
                  <c:v>542.97799999999995</c:v>
                </c:pt>
                <c:pt idx="668">
                  <c:v>542.40700000000004</c:v>
                </c:pt>
                <c:pt idx="669">
                  <c:v>542.40700000000004</c:v>
                </c:pt>
                <c:pt idx="670">
                  <c:v>551.45299999999997</c:v>
                </c:pt>
                <c:pt idx="671">
                  <c:v>551.45299999999997</c:v>
                </c:pt>
                <c:pt idx="672">
                  <c:v>542.40700000000004</c:v>
                </c:pt>
                <c:pt idx="673">
                  <c:v>542.42999999999995</c:v>
                </c:pt>
                <c:pt idx="674">
                  <c:v>542.40700000000004</c:v>
                </c:pt>
                <c:pt idx="675">
                  <c:v>542.39599999999996</c:v>
                </c:pt>
                <c:pt idx="676">
                  <c:v>542.39599999999996</c:v>
                </c:pt>
                <c:pt idx="677">
                  <c:v>551.45299999999997</c:v>
                </c:pt>
                <c:pt idx="678">
                  <c:v>541.87199999999996</c:v>
                </c:pt>
                <c:pt idx="679">
                  <c:v>541.87199999999996</c:v>
                </c:pt>
                <c:pt idx="680">
                  <c:v>551.46500000000003</c:v>
                </c:pt>
                <c:pt idx="681">
                  <c:v>542.42999999999995</c:v>
                </c:pt>
                <c:pt idx="682">
                  <c:v>542.39599999999996</c:v>
                </c:pt>
                <c:pt idx="683">
                  <c:v>542.41899999999998</c:v>
                </c:pt>
                <c:pt idx="684">
                  <c:v>542.41899999999998</c:v>
                </c:pt>
                <c:pt idx="685">
                  <c:v>551.47699999999998</c:v>
                </c:pt>
                <c:pt idx="686">
                  <c:v>542.40700000000004</c:v>
                </c:pt>
                <c:pt idx="687">
                  <c:v>542.40700000000004</c:v>
                </c:pt>
                <c:pt idx="688">
                  <c:v>542.39599999999996</c:v>
                </c:pt>
                <c:pt idx="689">
                  <c:v>542.99</c:v>
                </c:pt>
                <c:pt idx="690">
                  <c:v>551.45299999999997</c:v>
                </c:pt>
                <c:pt idx="691">
                  <c:v>542.42999999999995</c:v>
                </c:pt>
                <c:pt idx="692">
                  <c:v>542.40700000000004</c:v>
                </c:pt>
                <c:pt idx="693">
                  <c:v>542.41899999999998</c:v>
                </c:pt>
                <c:pt idx="694">
                  <c:v>542.41899999999998</c:v>
                </c:pt>
                <c:pt idx="695">
                  <c:v>551.47699999999998</c:v>
                </c:pt>
                <c:pt idx="696">
                  <c:v>551.47699999999998</c:v>
                </c:pt>
                <c:pt idx="697">
                  <c:v>542.96699999999998</c:v>
                </c:pt>
                <c:pt idx="698">
                  <c:v>542.42999999999995</c:v>
                </c:pt>
                <c:pt idx="699">
                  <c:v>542.96699999999998</c:v>
                </c:pt>
                <c:pt idx="700">
                  <c:v>542.40700000000004</c:v>
                </c:pt>
                <c:pt idx="701">
                  <c:v>542.41899999999998</c:v>
                </c:pt>
                <c:pt idx="702">
                  <c:v>541.89499999999998</c:v>
                </c:pt>
                <c:pt idx="703">
                  <c:v>551.44100000000003</c:v>
                </c:pt>
                <c:pt idx="704">
                  <c:v>542.40700000000004</c:v>
                </c:pt>
                <c:pt idx="705">
                  <c:v>542.41899999999998</c:v>
                </c:pt>
                <c:pt idx="706">
                  <c:v>542.42999999999995</c:v>
                </c:pt>
                <c:pt idx="707">
                  <c:v>542.42999999999995</c:v>
                </c:pt>
                <c:pt idx="708">
                  <c:v>533.49599999999998</c:v>
                </c:pt>
                <c:pt idx="709">
                  <c:v>533.67600000000004</c:v>
                </c:pt>
                <c:pt idx="710">
                  <c:v>542.40700000000004</c:v>
                </c:pt>
                <c:pt idx="711">
                  <c:v>542.40700000000004</c:v>
                </c:pt>
                <c:pt idx="712">
                  <c:v>542.40700000000004</c:v>
                </c:pt>
                <c:pt idx="713">
                  <c:v>542.40700000000004</c:v>
                </c:pt>
                <c:pt idx="714">
                  <c:v>542.40700000000004</c:v>
                </c:pt>
                <c:pt idx="715">
                  <c:v>542.40700000000004</c:v>
                </c:pt>
                <c:pt idx="716">
                  <c:v>533.67600000000004</c:v>
                </c:pt>
                <c:pt idx="717">
                  <c:v>542.42999999999995</c:v>
                </c:pt>
                <c:pt idx="718">
                  <c:v>542.38400000000001</c:v>
                </c:pt>
                <c:pt idx="719">
                  <c:v>542.38400000000001</c:v>
                </c:pt>
                <c:pt idx="720">
                  <c:v>533.67600000000004</c:v>
                </c:pt>
                <c:pt idx="721">
                  <c:v>542.97799999999995</c:v>
                </c:pt>
                <c:pt idx="722">
                  <c:v>542.97799999999995</c:v>
                </c:pt>
                <c:pt idx="723">
                  <c:v>533.15800000000002</c:v>
                </c:pt>
                <c:pt idx="724">
                  <c:v>542.40700000000004</c:v>
                </c:pt>
                <c:pt idx="725">
                  <c:v>533.64200000000005</c:v>
                </c:pt>
                <c:pt idx="726">
                  <c:v>542.41899999999998</c:v>
                </c:pt>
                <c:pt idx="727">
                  <c:v>542.40700000000004</c:v>
                </c:pt>
                <c:pt idx="728">
                  <c:v>542.39599999999996</c:v>
                </c:pt>
                <c:pt idx="729">
                  <c:v>542.42999999999995</c:v>
                </c:pt>
                <c:pt idx="730">
                  <c:v>533.68700000000001</c:v>
                </c:pt>
                <c:pt idx="731">
                  <c:v>542.40700000000004</c:v>
                </c:pt>
                <c:pt idx="732">
                  <c:v>542.41899999999998</c:v>
                </c:pt>
                <c:pt idx="733">
                  <c:v>542.41899999999998</c:v>
                </c:pt>
                <c:pt idx="734">
                  <c:v>542.41899999999998</c:v>
                </c:pt>
                <c:pt idx="735">
                  <c:v>542.39599999999996</c:v>
                </c:pt>
                <c:pt idx="736">
                  <c:v>542.39599999999996</c:v>
                </c:pt>
                <c:pt idx="737">
                  <c:v>542.42999999999995</c:v>
                </c:pt>
                <c:pt idx="738">
                  <c:v>542.41899999999998</c:v>
                </c:pt>
                <c:pt idx="739">
                  <c:v>533.71</c:v>
                </c:pt>
                <c:pt idx="740">
                  <c:v>533.71</c:v>
                </c:pt>
                <c:pt idx="741">
                  <c:v>533.68700000000001</c:v>
                </c:pt>
                <c:pt idx="742">
                  <c:v>542.41899999999998</c:v>
                </c:pt>
                <c:pt idx="743">
                  <c:v>533.66499999999996</c:v>
                </c:pt>
                <c:pt idx="744">
                  <c:v>542.40700000000004</c:v>
                </c:pt>
                <c:pt idx="745">
                  <c:v>533.67600000000004</c:v>
                </c:pt>
                <c:pt idx="746">
                  <c:v>541.87199999999996</c:v>
                </c:pt>
                <c:pt idx="747">
                  <c:v>541.87199999999996</c:v>
                </c:pt>
                <c:pt idx="748">
                  <c:v>533.66499999999996</c:v>
                </c:pt>
                <c:pt idx="749">
                  <c:v>534.19500000000005</c:v>
                </c:pt>
                <c:pt idx="750">
                  <c:v>533.69899999999996</c:v>
                </c:pt>
                <c:pt idx="751">
                  <c:v>533.69899999999996</c:v>
                </c:pt>
                <c:pt idx="752">
                  <c:v>542.42999999999995</c:v>
                </c:pt>
                <c:pt idx="753">
                  <c:v>542.42999999999995</c:v>
                </c:pt>
                <c:pt idx="754">
                  <c:v>533.69899999999996</c:v>
                </c:pt>
                <c:pt idx="755">
                  <c:v>533.64200000000005</c:v>
                </c:pt>
                <c:pt idx="756">
                  <c:v>533.67600000000004</c:v>
                </c:pt>
                <c:pt idx="757">
                  <c:v>533.68700000000001</c:v>
                </c:pt>
                <c:pt idx="758">
                  <c:v>534.20600000000002</c:v>
                </c:pt>
                <c:pt idx="759">
                  <c:v>542.41899999999998</c:v>
                </c:pt>
                <c:pt idx="760">
                  <c:v>533.67600000000004</c:v>
                </c:pt>
                <c:pt idx="761">
                  <c:v>533.67600000000004</c:v>
                </c:pt>
                <c:pt idx="762">
                  <c:v>534.18399999999997</c:v>
                </c:pt>
                <c:pt idx="763">
                  <c:v>533.66499999999996</c:v>
                </c:pt>
                <c:pt idx="764">
                  <c:v>542.41899999999998</c:v>
                </c:pt>
                <c:pt idx="765">
                  <c:v>542.41899999999998</c:v>
                </c:pt>
                <c:pt idx="766">
                  <c:v>533.64200000000005</c:v>
                </c:pt>
                <c:pt idx="767">
                  <c:v>533.67600000000004</c:v>
                </c:pt>
                <c:pt idx="768">
                  <c:v>533.67600000000004</c:v>
                </c:pt>
                <c:pt idx="769">
                  <c:v>533.66499999999996</c:v>
                </c:pt>
                <c:pt idx="770">
                  <c:v>533.66499999999996</c:v>
                </c:pt>
                <c:pt idx="771">
                  <c:v>533.67600000000004</c:v>
                </c:pt>
                <c:pt idx="772">
                  <c:v>533.67600000000004</c:v>
                </c:pt>
                <c:pt idx="773">
                  <c:v>533.654</c:v>
                </c:pt>
                <c:pt idx="774">
                  <c:v>533.63099999999997</c:v>
                </c:pt>
                <c:pt idx="775">
                  <c:v>525.178</c:v>
                </c:pt>
                <c:pt idx="776">
                  <c:v>525.18899999999996</c:v>
                </c:pt>
                <c:pt idx="777">
                  <c:v>533.67600000000004</c:v>
                </c:pt>
                <c:pt idx="778">
                  <c:v>533.66499999999996</c:v>
                </c:pt>
                <c:pt idx="779">
                  <c:v>533.67600000000004</c:v>
                </c:pt>
                <c:pt idx="780">
                  <c:v>533.66499999999996</c:v>
                </c:pt>
                <c:pt idx="781">
                  <c:v>533.66499999999996</c:v>
                </c:pt>
                <c:pt idx="782">
                  <c:v>533.67600000000004</c:v>
                </c:pt>
                <c:pt idx="783">
                  <c:v>533.67600000000004</c:v>
                </c:pt>
                <c:pt idx="784">
                  <c:v>533.64200000000005</c:v>
                </c:pt>
                <c:pt idx="785">
                  <c:v>533.11300000000006</c:v>
                </c:pt>
                <c:pt idx="786">
                  <c:v>533.11300000000006</c:v>
                </c:pt>
                <c:pt idx="787">
                  <c:v>525.15599999999995</c:v>
                </c:pt>
                <c:pt idx="788">
                  <c:v>533.67600000000004</c:v>
                </c:pt>
                <c:pt idx="789">
                  <c:v>533.654</c:v>
                </c:pt>
                <c:pt idx="790">
                  <c:v>533.78899999999999</c:v>
                </c:pt>
                <c:pt idx="791">
                  <c:v>533.63099999999997</c:v>
                </c:pt>
                <c:pt idx="792">
                  <c:v>525.68100000000004</c:v>
                </c:pt>
                <c:pt idx="793">
                  <c:v>533.63099999999997</c:v>
                </c:pt>
                <c:pt idx="794">
                  <c:v>525.18899999999996</c:v>
                </c:pt>
                <c:pt idx="795">
                  <c:v>542.42999999999995</c:v>
                </c:pt>
                <c:pt idx="796">
                  <c:v>533.67600000000004</c:v>
                </c:pt>
                <c:pt idx="797">
                  <c:v>525.21100000000001</c:v>
                </c:pt>
                <c:pt idx="798">
                  <c:v>533.68700000000001</c:v>
                </c:pt>
                <c:pt idx="799">
                  <c:v>533.68700000000001</c:v>
                </c:pt>
                <c:pt idx="800">
                  <c:v>525.18899999999996</c:v>
                </c:pt>
                <c:pt idx="801">
                  <c:v>525.18899999999996</c:v>
                </c:pt>
                <c:pt idx="802">
                  <c:v>533.67600000000004</c:v>
                </c:pt>
                <c:pt idx="803">
                  <c:v>533.67600000000004</c:v>
                </c:pt>
                <c:pt idx="804">
                  <c:v>525.20000000000005</c:v>
                </c:pt>
                <c:pt idx="805">
                  <c:v>525.18899999999996</c:v>
                </c:pt>
                <c:pt idx="806">
                  <c:v>525.18899999999996</c:v>
                </c:pt>
                <c:pt idx="807">
                  <c:v>533.66499999999996</c:v>
                </c:pt>
                <c:pt idx="808">
                  <c:v>533.66499999999996</c:v>
                </c:pt>
                <c:pt idx="809">
                  <c:v>525.16700000000003</c:v>
                </c:pt>
                <c:pt idx="810">
                  <c:v>525.18899999999996</c:v>
                </c:pt>
                <c:pt idx="811">
                  <c:v>525.178</c:v>
                </c:pt>
                <c:pt idx="812">
                  <c:v>525.178</c:v>
                </c:pt>
                <c:pt idx="813">
                  <c:v>533.654</c:v>
                </c:pt>
                <c:pt idx="814">
                  <c:v>533.66499999999996</c:v>
                </c:pt>
                <c:pt idx="815">
                  <c:v>533.64200000000005</c:v>
                </c:pt>
                <c:pt idx="816">
                  <c:v>525.20000000000005</c:v>
                </c:pt>
                <c:pt idx="817">
                  <c:v>525.20000000000005</c:v>
                </c:pt>
                <c:pt idx="818">
                  <c:v>525.18899999999996</c:v>
                </c:pt>
                <c:pt idx="819">
                  <c:v>525.20000000000005</c:v>
                </c:pt>
                <c:pt idx="820">
                  <c:v>525.20000000000005</c:v>
                </c:pt>
                <c:pt idx="821">
                  <c:v>533.14700000000005</c:v>
                </c:pt>
                <c:pt idx="822">
                  <c:v>524.66499999999996</c:v>
                </c:pt>
                <c:pt idx="823">
                  <c:v>524.68700000000001</c:v>
                </c:pt>
                <c:pt idx="824">
                  <c:v>525.21100000000001</c:v>
                </c:pt>
                <c:pt idx="825">
                  <c:v>525.20000000000005</c:v>
                </c:pt>
                <c:pt idx="826">
                  <c:v>525.21100000000001</c:v>
                </c:pt>
                <c:pt idx="827">
                  <c:v>525.20000000000005</c:v>
                </c:pt>
                <c:pt idx="828">
                  <c:v>525.20000000000005</c:v>
                </c:pt>
                <c:pt idx="829">
                  <c:v>516.98800000000006</c:v>
                </c:pt>
                <c:pt idx="830">
                  <c:v>525.16700000000003</c:v>
                </c:pt>
                <c:pt idx="831">
                  <c:v>525.178</c:v>
                </c:pt>
                <c:pt idx="832">
                  <c:v>525.20000000000005</c:v>
                </c:pt>
                <c:pt idx="833">
                  <c:v>525.18899999999996</c:v>
                </c:pt>
                <c:pt idx="834">
                  <c:v>525.18899999999996</c:v>
                </c:pt>
                <c:pt idx="835">
                  <c:v>516.97799999999995</c:v>
                </c:pt>
                <c:pt idx="836">
                  <c:v>525.21100000000001</c:v>
                </c:pt>
                <c:pt idx="837">
                  <c:v>525.178</c:v>
                </c:pt>
                <c:pt idx="838">
                  <c:v>525.16700000000003</c:v>
                </c:pt>
                <c:pt idx="839">
                  <c:v>525.18899999999996</c:v>
                </c:pt>
                <c:pt idx="840">
                  <c:v>525.20000000000005</c:v>
                </c:pt>
                <c:pt idx="841">
                  <c:v>525.21100000000001</c:v>
                </c:pt>
                <c:pt idx="842">
                  <c:v>525.20000000000005</c:v>
                </c:pt>
                <c:pt idx="843">
                  <c:v>525.21100000000001</c:v>
                </c:pt>
                <c:pt idx="844">
                  <c:v>525.20000000000005</c:v>
                </c:pt>
                <c:pt idx="845">
                  <c:v>525.21100000000001</c:v>
                </c:pt>
                <c:pt idx="846">
                  <c:v>525.20000000000005</c:v>
                </c:pt>
                <c:pt idx="847">
                  <c:v>525.15599999999995</c:v>
                </c:pt>
                <c:pt idx="848">
                  <c:v>525.20000000000005</c:v>
                </c:pt>
                <c:pt idx="849">
                  <c:v>525.18899999999996</c:v>
                </c:pt>
                <c:pt idx="850">
                  <c:v>525.18899999999996</c:v>
                </c:pt>
                <c:pt idx="851">
                  <c:v>516.97799999999995</c:v>
                </c:pt>
                <c:pt idx="852">
                  <c:v>525.178</c:v>
                </c:pt>
                <c:pt idx="853">
                  <c:v>525.178</c:v>
                </c:pt>
                <c:pt idx="854">
                  <c:v>525.15599999999995</c:v>
                </c:pt>
                <c:pt idx="855">
                  <c:v>525.21100000000001</c:v>
                </c:pt>
                <c:pt idx="856">
                  <c:v>525.15599999999995</c:v>
                </c:pt>
                <c:pt idx="857">
                  <c:v>525.15599999999995</c:v>
                </c:pt>
                <c:pt idx="858">
                  <c:v>525.16700000000003</c:v>
                </c:pt>
                <c:pt idx="859">
                  <c:v>525.16700000000003</c:v>
                </c:pt>
                <c:pt idx="860">
                  <c:v>524.654</c:v>
                </c:pt>
                <c:pt idx="861">
                  <c:v>517.476</c:v>
                </c:pt>
                <c:pt idx="862">
                  <c:v>525.178</c:v>
                </c:pt>
                <c:pt idx="863">
                  <c:v>525.178</c:v>
                </c:pt>
                <c:pt idx="864">
                  <c:v>525.18899999999996</c:v>
                </c:pt>
                <c:pt idx="865">
                  <c:v>525.16700000000003</c:v>
                </c:pt>
                <c:pt idx="866">
                  <c:v>525.20000000000005</c:v>
                </c:pt>
                <c:pt idx="867">
                  <c:v>516.96699999999998</c:v>
                </c:pt>
                <c:pt idx="868">
                  <c:v>516.96699999999998</c:v>
                </c:pt>
                <c:pt idx="869">
                  <c:v>525.68100000000004</c:v>
                </c:pt>
                <c:pt idx="870">
                  <c:v>516.97799999999995</c:v>
                </c:pt>
                <c:pt idx="871">
                  <c:v>516.95699999999999</c:v>
                </c:pt>
                <c:pt idx="872">
                  <c:v>516.95699999999999</c:v>
                </c:pt>
                <c:pt idx="873">
                  <c:v>524.67600000000004</c:v>
                </c:pt>
                <c:pt idx="874">
                  <c:v>516.98800000000006</c:v>
                </c:pt>
                <c:pt idx="875">
                  <c:v>516.98800000000006</c:v>
                </c:pt>
                <c:pt idx="876">
                  <c:v>525.20000000000005</c:v>
                </c:pt>
                <c:pt idx="877">
                  <c:v>516.94600000000003</c:v>
                </c:pt>
                <c:pt idx="878">
                  <c:v>516.99900000000002</c:v>
                </c:pt>
                <c:pt idx="879">
                  <c:v>525.22199999999998</c:v>
                </c:pt>
                <c:pt idx="880">
                  <c:v>516.97799999999995</c:v>
                </c:pt>
                <c:pt idx="881">
                  <c:v>516.98800000000006</c:v>
                </c:pt>
                <c:pt idx="882">
                  <c:v>516.97799999999995</c:v>
                </c:pt>
                <c:pt idx="883">
                  <c:v>516.98800000000006</c:v>
                </c:pt>
                <c:pt idx="884">
                  <c:v>516.98800000000006</c:v>
                </c:pt>
                <c:pt idx="885">
                  <c:v>516.99900000000002</c:v>
                </c:pt>
                <c:pt idx="886">
                  <c:v>516.98800000000006</c:v>
                </c:pt>
                <c:pt idx="887">
                  <c:v>516.96699999999998</c:v>
                </c:pt>
                <c:pt idx="888">
                  <c:v>525.18899999999996</c:v>
                </c:pt>
                <c:pt idx="889">
                  <c:v>509.00900000000001</c:v>
                </c:pt>
                <c:pt idx="890">
                  <c:v>516.96699999999998</c:v>
                </c:pt>
                <c:pt idx="891">
                  <c:v>516.96699999999998</c:v>
                </c:pt>
                <c:pt idx="892">
                  <c:v>516.99900000000002</c:v>
                </c:pt>
                <c:pt idx="893">
                  <c:v>516.99900000000002</c:v>
                </c:pt>
                <c:pt idx="894">
                  <c:v>516.99900000000002</c:v>
                </c:pt>
                <c:pt idx="895">
                  <c:v>516.471</c:v>
                </c:pt>
                <c:pt idx="896">
                  <c:v>509.02</c:v>
                </c:pt>
                <c:pt idx="897">
                  <c:v>516.96699999999998</c:v>
                </c:pt>
                <c:pt idx="898">
                  <c:v>516.96699999999998</c:v>
                </c:pt>
                <c:pt idx="899">
                  <c:v>517.476</c:v>
                </c:pt>
                <c:pt idx="900">
                  <c:v>516.96699999999998</c:v>
                </c:pt>
                <c:pt idx="901">
                  <c:v>517.476</c:v>
                </c:pt>
                <c:pt idx="902">
                  <c:v>516.95699999999999</c:v>
                </c:pt>
                <c:pt idx="903">
                  <c:v>516.97799999999995</c:v>
                </c:pt>
                <c:pt idx="904">
                  <c:v>525.178</c:v>
                </c:pt>
                <c:pt idx="905">
                  <c:v>516.95699999999999</c:v>
                </c:pt>
                <c:pt idx="906">
                  <c:v>509.04</c:v>
                </c:pt>
                <c:pt idx="907">
                  <c:v>516.95699999999999</c:v>
                </c:pt>
                <c:pt idx="908">
                  <c:v>516.97799999999995</c:v>
                </c:pt>
                <c:pt idx="909">
                  <c:v>516.98800000000006</c:v>
                </c:pt>
                <c:pt idx="910">
                  <c:v>516.96699999999998</c:v>
                </c:pt>
                <c:pt idx="911">
                  <c:v>516.97799999999995</c:v>
                </c:pt>
                <c:pt idx="912">
                  <c:v>516.48099999999999</c:v>
                </c:pt>
                <c:pt idx="913">
                  <c:v>516.97799999999995</c:v>
                </c:pt>
                <c:pt idx="914">
                  <c:v>516.98800000000006</c:v>
                </c:pt>
                <c:pt idx="915">
                  <c:v>508.99900000000002</c:v>
                </c:pt>
                <c:pt idx="916">
                  <c:v>508.99900000000002</c:v>
                </c:pt>
                <c:pt idx="917">
                  <c:v>509.04</c:v>
                </c:pt>
                <c:pt idx="918">
                  <c:v>516.98800000000006</c:v>
                </c:pt>
                <c:pt idx="919">
                  <c:v>516.95699999999999</c:v>
                </c:pt>
                <c:pt idx="920">
                  <c:v>516.95699999999999</c:v>
                </c:pt>
                <c:pt idx="921">
                  <c:v>508.99900000000002</c:v>
                </c:pt>
                <c:pt idx="922">
                  <c:v>509.03</c:v>
                </c:pt>
                <c:pt idx="923">
                  <c:v>509.04</c:v>
                </c:pt>
                <c:pt idx="924">
                  <c:v>509.03</c:v>
                </c:pt>
                <c:pt idx="925">
                  <c:v>516.97799999999995</c:v>
                </c:pt>
                <c:pt idx="926">
                  <c:v>516.99900000000002</c:v>
                </c:pt>
                <c:pt idx="927">
                  <c:v>509.04</c:v>
                </c:pt>
                <c:pt idx="928">
                  <c:v>516.98800000000006</c:v>
                </c:pt>
                <c:pt idx="929">
                  <c:v>516.98800000000006</c:v>
                </c:pt>
                <c:pt idx="930">
                  <c:v>516.98800000000006</c:v>
                </c:pt>
                <c:pt idx="931">
                  <c:v>509.03</c:v>
                </c:pt>
                <c:pt idx="932">
                  <c:v>509.03</c:v>
                </c:pt>
                <c:pt idx="933">
                  <c:v>509.05099999999999</c:v>
                </c:pt>
                <c:pt idx="934">
                  <c:v>516.99900000000002</c:v>
                </c:pt>
                <c:pt idx="935">
                  <c:v>516.99900000000002</c:v>
                </c:pt>
                <c:pt idx="936">
                  <c:v>516.97799999999995</c:v>
                </c:pt>
                <c:pt idx="937">
                  <c:v>509.04</c:v>
                </c:pt>
                <c:pt idx="938">
                  <c:v>509.04</c:v>
                </c:pt>
                <c:pt idx="939">
                  <c:v>509.03</c:v>
                </c:pt>
                <c:pt idx="940">
                  <c:v>516.97799999999995</c:v>
                </c:pt>
                <c:pt idx="941">
                  <c:v>509.04</c:v>
                </c:pt>
                <c:pt idx="942">
                  <c:v>516.96699999999998</c:v>
                </c:pt>
                <c:pt idx="943">
                  <c:v>516.96699999999998</c:v>
                </c:pt>
                <c:pt idx="944">
                  <c:v>509.04</c:v>
                </c:pt>
                <c:pt idx="945">
                  <c:v>509.04</c:v>
                </c:pt>
                <c:pt idx="946">
                  <c:v>508.48700000000002</c:v>
                </c:pt>
                <c:pt idx="947">
                  <c:v>516.48099999999999</c:v>
                </c:pt>
                <c:pt idx="948">
                  <c:v>509.02</c:v>
                </c:pt>
                <c:pt idx="949">
                  <c:v>509.02</c:v>
                </c:pt>
                <c:pt idx="950">
                  <c:v>509.00900000000001</c:v>
                </c:pt>
                <c:pt idx="951">
                  <c:v>509.00900000000001</c:v>
                </c:pt>
                <c:pt idx="952">
                  <c:v>509.00900000000001</c:v>
                </c:pt>
                <c:pt idx="953">
                  <c:v>509.03</c:v>
                </c:pt>
                <c:pt idx="954">
                  <c:v>509.03</c:v>
                </c:pt>
                <c:pt idx="955">
                  <c:v>509.02</c:v>
                </c:pt>
                <c:pt idx="956">
                  <c:v>501.29300000000001</c:v>
                </c:pt>
                <c:pt idx="957">
                  <c:v>501.29300000000001</c:v>
                </c:pt>
                <c:pt idx="958">
                  <c:v>516.95699999999999</c:v>
                </c:pt>
                <c:pt idx="959">
                  <c:v>508.97899999999998</c:v>
                </c:pt>
                <c:pt idx="960">
                  <c:v>509.00900000000001</c:v>
                </c:pt>
                <c:pt idx="961">
                  <c:v>501.78100000000001</c:v>
                </c:pt>
                <c:pt idx="962">
                  <c:v>508.98899999999998</c:v>
                </c:pt>
                <c:pt idx="963">
                  <c:v>509.05099999999999</c:v>
                </c:pt>
                <c:pt idx="964">
                  <c:v>509.03</c:v>
                </c:pt>
                <c:pt idx="965">
                  <c:v>501.303</c:v>
                </c:pt>
                <c:pt idx="966">
                  <c:v>516.97799999999995</c:v>
                </c:pt>
                <c:pt idx="967">
                  <c:v>501.29300000000001</c:v>
                </c:pt>
                <c:pt idx="968">
                  <c:v>508.99900000000002</c:v>
                </c:pt>
                <c:pt idx="969">
                  <c:v>509.50200000000001</c:v>
                </c:pt>
                <c:pt idx="970">
                  <c:v>508.53800000000001</c:v>
                </c:pt>
                <c:pt idx="971">
                  <c:v>501.303</c:v>
                </c:pt>
                <c:pt idx="972">
                  <c:v>509.02</c:v>
                </c:pt>
                <c:pt idx="973">
                  <c:v>509.00900000000001</c:v>
                </c:pt>
                <c:pt idx="974">
                  <c:v>509.03</c:v>
                </c:pt>
                <c:pt idx="975">
                  <c:v>509.03</c:v>
                </c:pt>
                <c:pt idx="976">
                  <c:v>509.00900000000001</c:v>
                </c:pt>
                <c:pt idx="977">
                  <c:v>501.29300000000001</c:v>
                </c:pt>
                <c:pt idx="978">
                  <c:v>501.78100000000001</c:v>
                </c:pt>
                <c:pt idx="979">
                  <c:v>508.99900000000002</c:v>
                </c:pt>
                <c:pt idx="980">
                  <c:v>508.99900000000002</c:v>
                </c:pt>
                <c:pt idx="981">
                  <c:v>501.31299999999999</c:v>
                </c:pt>
                <c:pt idx="982">
                  <c:v>509.00900000000001</c:v>
                </c:pt>
                <c:pt idx="983">
                  <c:v>509.00900000000001</c:v>
                </c:pt>
                <c:pt idx="984">
                  <c:v>508.99900000000002</c:v>
                </c:pt>
                <c:pt idx="985">
                  <c:v>501.29300000000001</c:v>
                </c:pt>
                <c:pt idx="986">
                  <c:v>501.303</c:v>
                </c:pt>
                <c:pt idx="987">
                  <c:v>501.303</c:v>
                </c:pt>
                <c:pt idx="988">
                  <c:v>508.99900000000002</c:v>
                </c:pt>
                <c:pt idx="989">
                  <c:v>508.99900000000002</c:v>
                </c:pt>
                <c:pt idx="990">
                  <c:v>501.303</c:v>
                </c:pt>
                <c:pt idx="991">
                  <c:v>508.53800000000001</c:v>
                </c:pt>
                <c:pt idx="992">
                  <c:v>508.53800000000001</c:v>
                </c:pt>
                <c:pt idx="993">
                  <c:v>509.04</c:v>
                </c:pt>
                <c:pt idx="994">
                  <c:v>501.80099999999999</c:v>
                </c:pt>
                <c:pt idx="995">
                  <c:v>509.03</c:v>
                </c:pt>
                <c:pt idx="996">
                  <c:v>509.03</c:v>
                </c:pt>
                <c:pt idx="997">
                  <c:v>501.303</c:v>
                </c:pt>
                <c:pt idx="998">
                  <c:v>501.28300000000002</c:v>
                </c:pt>
                <c:pt idx="999">
                  <c:v>509.512</c:v>
                </c:pt>
                <c:pt idx="1000">
                  <c:v>509.512</c:v>
                </c:pt>
                <c:pt idx="1001">
                  <c:v>501.31299999999999</c:v>
                </c:pt>
                <c:pt idx="1002">
                  <c:v>501.27300000000002</c:v>
                </c:pt>
                <c:pt idx="1003">
                  <c:v>501.27300000000002</c:v>
                </c:pt>
                <c:pt idx="1004">
                  <c:v>501.303</c:v>
                </c:pt>
                <c:pt idx="1005">
                  <c:v>508.55900000000003</c:v>
                </c:pt>
                <c:pt idx="1006">
                  <c:v>501.33300000000003</c:v>
                </c:pt>
                <c:pt idx="1007">
                  <c:v>509.02</c:v>
                </c:pt>
                <c:pt idx="1008">
                  <c:v>501.31299999999999</c:v>
                </c:pt>
                <c:pt idx="1009">
                  <c:v>501.303</c:v>
                </c:pt>
                <c:pt idx="1010">
                  <c:v>501.32299999999998</c:v>
                </c:pt>
                <c:pt idx="1011">
                  <c:v>501.32299999999998</c:v>
                </c:pt>
                <c:pt idx="1012">
                  <c:v>501.33300000000003</c:v>
                </c:pt>
                <c:pt idx="1013">
                  <c:v>509.02</c:v>
                </c:pt>
                <c:pt idx="1014">
                  <c:v>501.303</c:v>
                </c:pt>
                <c:pt idx="1015">
                  <c:v>501.31299999999999</c:v>
                </c:pt>
                <c:pt idx="1016">
                  <c:v>501.31299999999999</c:v>
                </c:pt>
                <c:pt idx="1017">
                  <c:v>493.82600000000002</c:v>
                </c:pt>
                <c:pt idx="1018">
                  <c:v>501.31299999999999</c:v>
                </c:pt>
                <c:pt idx="1019">
                  <c:v>509.04</c:v>
                </c:pt>
                <c:pt idx="1020">
                  <c:v>501.33300000000003</c:v>
                </c:pt>
                <c:pt idx="1021">
                  <c:v>501.31299999999999</c:v>
                </c:pt>
                <c:pt idx="1022">
                  <c:v>501.303</c:v>
                </c:pt>
                <c:pt idx="1023">
                  <c:v>501.303</c:v>
                </c:pt>
                <c:pt idx="1024">
                  <c:v>501.31299999999999</c:v>
                </c:pt>
                <c:pt idx="1025">
                  <c:v>501.31299999999999</c:v>
                </c:pt>
                <c:pt idx="1026">
                  <c:v>501.31299999999999</c:v>
                </c:pt>
                <c:pt idx="1027">
                  <c:v>501.31299999999999</c:v>
                </c:pt>
                <c:pt idx="1028">
                  <c:v>501.32299999999998</c:v>
                </c:pt>
                <c:pt idx="1029">
                  <c:v>501.25299999999999</c:v>
                </c:pt>
                <c:pt idx="1030">
                  <c:v>500.86599999999999</c:v>
                </c:pt>
                <c:pt idx="1031">
                  <c:v>500.86599999999999</c:v>
                </c:pt>
                <c:pt idx="1032">
                  <c:v>500.846</c:v>
                </c:pt>
                <c:pt idx="1033">
                  <c:v>493.83600000000001</c:v>
                </c:pt>
                <c:pt idx="1034">
                  <c:v>493.82600000000002</c:v>
                </c:pt>
                <c:pt idx="1035">
                  <c:v>501.303</c:v>
                </c:pt>
                <c:pt idx="1036">
                  <c:v>501.303</c:v>
                </c:pt>
                <c:pt idx="1037">
                  <c:v>501.31299999999999</c:v>
                </c:pt>
                <c:pt idx="1038">
                  <c:v>501.32299999999998</c:v>
                </c:pt>
                <c:pt idx="1039">
                  <c:v>501.34300000000002</c:v>
                </c:pt>
                <c:pt idx="1040">
                  <c:v>493.82600000000002</c:v>
                </c:pt>
                <c:pt idx="1041">
                  <c:v>493.84500000000003</c:v>
                </c:pt>
                <c:pt idx="1042">
                  <c:v>501.32299999999998</c:v>
                </c:pt>
                <c:pt idx="1043">
                  <c:v>501.34300000000002</c:v>
                </c:pt>
                <c:pt idx="1044">
                  <c:v>501.32299999999998</c:v>
                </c:pt>
                <c:pt idx="1045">
                  <c:v>493.83600000000001</c:v>
                </c:pt>
                <c:pt idx="1046">
                  <c:v>493.83600000000001</c:v>
                </c:pt>
                <c:pt idx="1047">
                  <c:v>501.33300000000003</c:v>
                </c:pt>
                <c:pt idx="1048">
                  <c:v>493.84500000000003</c:v>
                </c:pt>
                <c:pt idx="1049">
                  <c:v>500.86599999999999</c:v>
                </c:pt>
                <c:pt idx="1050">
                  <c:v>501.33300000000003</c:v>
                </c:pt>
                <c:pt idx="1051">
                  <c:v>493.87400000000002</c:v>
                </c:pt>
                <c:pt idx="1052">
                  <c:v>493.87400000000002</c:v>
                </c:pt>
                <c:pt idx="1053">
                  <c:v>501.32299999999998</c:v>
                </c:pt>
                <c:pt idx="1054">
                  <c:v>493.84500000000003</c:v>
                </c:pt>
                <c:pt idx="1055">
                  <c:v>493.84500000000003</c:v>
                </c:pt>
                <c:pt idx="1056">
                  <c:v>493.84500000000003</c:v>
                </c:pt>
                <c:pt idx="1057">
                  <c:v>494.31900000000002</c:v>
                </c:pt>
                <c:pt idx="1058">
                  <c:v>494.3</c:v>
                </c:pt>
                <c:pt idx="1059">
                  <c:v>493.83600000000001</c:v>
                </c:pt>
                <c:pt idx="1060">
                  <c:v>493.84500000000003</c:v>
                </c:pt>
                <c:pt idx="1061">
                  <c:v>501.34300000000002</c:v>
                </c:pt>
                <c:pt idx="1062">
                  <c:v>501.32299999999998</c:v>
                </c:pt>
                <c:pt idx="1063">
                  <c:v>493.38299999999998</c:v>
                </c:pt>
                <c:pt idx="1064">
                  <c:v>501.33300000000003</c:v>
                </c:pt>
                <c:pt idx="1065">
                  <c:v>500.83600000000001</c:v>
                </c:pt>
                <c:pt idx="1066">
                  <c:v>494.416</c:v>
                </c:pt>
                <c:pt idx="1067">
                  <c:v>501.31299999999999</c:v>
                </c:pt>
                <c:pt idx="1068">
                  <c:v>493.84500000000003</c:v>
                </c:pt>
                <c:pt idx="1069">
                  <c:v>493.78800000000001</c:v>
                </c:pt>
                <c:pt idx="1070">
                  <c:v>493.78800000000001</c:v>
                </c:pt>
                <c:pt idx="1071">
                  <c:v>501.303</c:v>
                </c:pt>
                <c:pt idx="1072">
                  <c:v>493.83600000000001</c:v>
                </c:pt>
                <c:pt idx="1073">
                  <c:v>493.83600000000001</c:v>
                </c:pt>
                <c:pt idx="1074">
                  <c:v>493.81599999999997</c:v>
                </c:pt>
                <c:pt idx="1075">
                  <c:v>493.84500000000003</c:v>
                </c:pt>
                <c:pt idx="1076">
                  <c:v>493.84500000000003</c:v>
                </c:pt>
                <c:pt idx="1077">
                  <c:v>486.57900000000001</c:v>
                </c:pt>
                <c:pt idx="1078">
                  <c:v>493.83600000000001</c:v>
                </c:pt>
                <c:pt idx="1079">
                  <c:v>493.84500000000003</c:v>
                </c:pt>
                <c:pt idx="1080">
                  <c:v>493.85500000000002</c:v>
                </c:pt>
                <c:pt idx="1081">
                  <c:v>486.58800000000002</c:v>
                </c:pt>
                <c:pt idx="1082">
                  <c:v>486.56900000000002</c:v>
                </c:pt>
                <c:pt idx="1083">
                  <c:v>493.80700000000002</c:v>
                </c:pt>
                <c:pt idx="1084">
                  <c:v>493.82600000000002</c:v>
                </c:pt>
                <c:pt idx="1085">
                  <c:v>493.82600000000002</c:v>
                </c:pt>
                <c:pt idx="1086">
                  <c:v>486.52199999999999</c:v>
                </c:pt>
                <c:pt idx="1087">
                  <c:v>486.52199999999999</c:v>
                </c:pt>
                <c:pt idx="1088">
                  <c:v>493.81599999999997</c:v>
                </c:pt>
                <c:pt idx="1089">
                  <c:v>493.81599999999997</c:v>
                </c:pt>
                <c:pt idx="1090">
                  <c:v>493.81599999999997</c:v>
                </c:pt>
                <c:pt idx="1091">
                  <c:v>493.81599999999997</c:v>
                </c:pt>
                <c:pt idx="1092">
                  <c:v>486.541</c:v>
                </c:pt>
                <c:pt idx="1093">
                  <c:v>493.81599999999997</c:v>
                </c:pt>
                <c:pt idx="1094">
                  <c:v>493.81599999999997</c:v>
                </c:pt>
                <c:pt idx="1095">
                  <c:v>493.81599999999997</c:v>
                </c:pt>
                <c:pt idx="1096">
                  <c:v>493.77800000000002</c:v>
                </c:pt>
                <c:pt idx="1097">
                  <c:v>486.52199999999999</c:v>
                </c:pt>
                <c:pt idx="1098">
                  <c:v>493.80700000000002</c:v>
                </c:pt>
                <c:pt idx="1099">
                  <c:v>486.55</c:v>
                </c:pt>
                <c:pt idx="1100">
                  <c:v>486.56</c:v>
                </c:pt>
                <c:pt idx="1101">
                  <c:v>486.56</c:v>
                </c:pt>
                <c:pt idx="1102">
                  <c:v>486.56900000000002</c:v>
                </c:pt>
                <c:pt idx="1103">
                  <c:v>486.55</c:v>
                </c:pt>
                <c:pt idx="1104">
                  <c:v>486.55</c:v>
                </c:pt>
                <c:pt idx="1105">
                  <c:v>486.55</c:v>
                </c:pt>
                <c:pt idx="1106">
                  <c:v>486.56900000000002</c:v>
                </c:pt>
                <c:pt idx="1107">
                  <c:v>486.57900000000001</c:v>
                </c:pt>
                <c:pt idx="1108">
                  <c:v>494.3</c:v>
                </c:pt>
                <c:pt idx="1109">
                  <c:v>494.3</c:v>
                </c:pt>
                <c:pt idx="1110">
                  <c:v>493.83600000000001</c:v>
                </c:pt>
                <c:pt idx="1111">
                  <c:v>493.83600000000001</c:v>
                </c:pt>
                <c:pt idx="1112">
                  <c:v>493.83600000000001</c:v>
                </c:pt>
                <c:pt idx="1113">
                  <c:v>486.13799999999998</c:v>
                </c:pt>
                <c:pt idx="1114">
                  <c:v>493.86500000000001</c:v>
                </c:pt>
                <c:pt idx="1115">
                  <c:v>493.86500000000001</c:v>
                </c:pt>
                <c:pt idx="1116">
                  <c:v>486.56900000000002</c:v>
                </c:pt>
                <c:pt idx="1117">
                  <c:v>493.84500000000003</c:v>
                </c:pt>
                <c:pt idx="1118">
                  <c:v>493.392</c:v>
                </c:pt>
                <c:pt idx="1119">
                  <c:v>486.57900000000001</c:v>
                </c:pt>
                <c:pt idx="1120">
                  <c:v>486.57900000000001</c:v>
                </c:pt>
                <c:pt idx="1121">
                  <c:v>486.55</c:v>
                </c:pt>
                <c:pt idx="1122">
                  <c:v>486.56</c:v>
                </c:pt>
                <c:pt idx="1123">
                  <c:v>493.83600000000001</c:v>
                </c:pt>
                <c:pt idx="1124">
                  <c:v>486.56900000000002</c:v>
                </c:pt>
                <c:pt idx="1125">
                  <c:v>486.56900000000002</c:v>
                </c:pt>
                <c:pt idx="1126">
                  <c:v>493.83600000000001</c:v>
                </c:pt>
                <c:pt idx="1127">
                  <c:v>493.83600000000001</c:v>
                </c:pt>
                <c:pt idx="1128">
                  <c:v>486.13799999999998</c:v>
                </c:pt>
                <c:pt idx="1129">
                  <c:v>486.57900000000001</c:v>
                </c:pt>
                <c:pt idx="1130">
                  <c:v>486.55</c:v>
                </c:pt>
                <c:pt idx="1131">
                  <c:v>486.55</c:v>
                </c:pt>
                <c:pt idx="1132">
                  <c:v>486.55</c:v>
                </c:pt>
                <c:pt idx="1133">
                  <c:v>486.55</c:v>
                </c:pt>
                <c:pt idx="1134">
                  <c:v>486.56</c:v>
                </c:pt>
                <c:pt idx="1135">
                  <c:v>486.56</c:v>
                </c:pt>
                <c:pt idx="1136">
                  <c:v>486.56900000000002</c:v>
                </c:pt>
                <c:pt idx="1137">
                  <c:v>486.58800000000002</c:v>
                </c:pt>
                <c:pt idx="1138">
                  <c:v>486.56900000000002</c:v>
                </c:pt>
                <c:pt idx="1139">
                  <c:v>486.56</c:v>
                </c:pt>
                <c:pt idx="1140">
                  <c:v>486.57900000000001</c:v>
                </c:pt>
                <c:pt idx="1141">
                  <c:v>486.56900000000002</c:v>
                </c:pt>
                <c:pt idx="1142">
                  <c:v>479.50400000000002</c:v>
                </c:pt>
                <c:pt idx="1143">
                  <c:v>486.55</c:v>
                </c:pt>
                <c:pt idx="1144">
                  <c:v>486.56900000000002</c:v>
                </c:pt>
                <c:pt idx="1145">
                  <c:v>486.57900000000001</c:v>
                </c:pt>
                <c:pt idx="1146">
                  <c:v>486.57900000000001</c:v>
                </c:pt>
                <c:pt idx="1147">
                  <c:v>486.56900000000002</c:v>
                </c:pt>
                <c:pt idx="1148">
                  <c:v>486.56900000000002</c:v>
                </c:pt>
                <c:pt idx="1149">
                  <c:v>486.56</c:v>
                </c:pt>
                <c:pt idx="1150">
                  <c:v>479.53100000000001</c:v>
                </c:pt>
                <c:pt idx="1151">
                  <c:v>486.56900000000002</c:v>
                </c:pt>
                <c:pt idx="1152">
                  <c:v>487.01</c:v>
                </c:pt>
                <c:pt idx="1153">
                  <c:v>486.58800000000002</c:v>
                </c:pt>
                <c:pt idx="1154">
                  <c:v>486.56900000000002</c:v>
                </c:pt>
                <c:pt idx="1155">
                  <c:v>486.541</c:v>
                </c:pt>
                <c:pt idx="1156">
                  <c:v>487.01</c:v>
                </c:pt>
                <c:pt idx="1157">
                  <c:v>486.55</c:v>
                </c:pt>
                <c:pt idx="1158">
                  <c:v>486.55</c:v>
                </c:pt>
                <c:pt idx="1159">
                  <c:v>486.56</c:v>
                </c:pt>
                <c:pt idx="1160">
                  <c:v>486.57900000000001</c:v>
                </c:pt>
                <c:pt idx="1161">
                  <c:v>486.57900000000001</c:v>
                </c:pt>
                <c:pt idx="1162">
                  <c:v>479.51299999999998</c:v>
                </c:pt>
                <c:pt idx="1163">
                  <c:v>486.541</c:v>
                </c:pt>
                <c:pt idx="1164">
                  <c:v>479.495</c:v>
                </c:pt>
                <c:pt idx="1165">
                  <c:v>479.50400000000002</c:v>
                </c:pt>
                <c:pt idx="1166">
                  <c:v>479.51299999999998</c:v>
                </c:pt>
                <c:pt idx="1167">
                  <c:v>486.56900000000002</c:v>
                </c:pt>
                <c:pt idx="1168">
                  <c:v>479.50400000000002</c:v>
                </c:pt>
                <c:pt idx="1169">
                  <c:v>486.55</c:v>
                </c:pt>
                <c:pt idx="1170">
                  <c:v>479.50400000000002</c:v>
                </c:pt>
                <c:pt idx="1171">
                  <c:v>479.51299999999998</c:v>
                </c:pt>
                <c:pt idx="1172">
                  <c:v>486.55</c:v>
                </c:pt>
                <c:pt idx="1173">
                  <c:v>479.52199999999999</c:v>
                </c:pt>
                <c:pt idx="1174">
                  <c:v>479.52199999999999</c:v>
                </c:pt>
                <c:pt idx="1175">
                  <c:v>486.13799999999998</c:v>
                </c:pt>
                <c:pt idx="1176">
                  <c:v>479.459</c:v>
                </c:pt>
                <c:pt idx="1177">
                  <c:v>479.495</c:v>
                </c:pt>
                <c:pt idx="1178">
                  <c:v>479.50400000000002</c:v>
                </c:pt>
                <c:pt idx="1179">
                  <c:v>479.495</c:v>
                </c:pt>
                <c:pt idx="1180">
                  <c:v>472.64100000000002</c:v>
                </c:pt>
                <c:pt idx="1181">
                  <c:v>486.55</c:v>
                </c:pt>
                <c:pt idx="1182">
                  <c:v>479.50400000000002</c:v>
                </c:pt>
                <c:pt idx="1183">
                  <c:v>486.56</c:v>
                </c:pt>
                <c:pt idx="1184">
                  <c:v>486.56</c:v>
                </c:pt>
                <c:pt idx="1185">
                  <c:v>479.50400000000002</c:v>
                </c:pt>
                <c:pt idx="1186">
                  <c:v>479.51299999999998</c:v>
                </c:pt>
                <c:pt idx="1187">
                  <c:v>479.51299999999998</c:v>
                </c:pt>
                <c:pt idx="1188">
                  <c:v>479.51299999999998</c:v>
                </c:pt>
                <c:pt idx="1189">
                  <c:v>479.48599999999999</c:v>
                </c:pt>
                <c:pt idx="1190">
                  <c:v>479.06799999999998</c:v>
                </c:pt>
                <c:pt idx="1191">
                  <c:v>479.06799999999998</c:v>
                </c:pt>
                <c:pt idx="1192">
                  <c:v>479.51299999999998</c:v>
                </c:pt>
                <c:pt idx="1193">
                  <c:v>479.495</c:v>
                </c:pt>
                <c:pt idx="1194">
                  <c:v>479.51299999999998</c:v>
                </c:pt>
                <c:pt idx="1195">
                  <c:v>479.51299999999998</c:v>
                </c:pt>
                <c:pt idx="1196">
                  <c:v>479.51299999999998</c:v>
                </c:pt>
                <c:pt idx="1197">
                  <c:v>479.52199999999999</c:v>
                </c:pt>
                <c:pt idx="1198">
                  <c:v>479.50400000000002</c:v>
                </c:pt>
                <c:pt idx="1199">
                  <c:v>479.50400000000002</c:v>
                </c:pt>
                <c:pt idx="1200">
                  <c:v>479.52199999999999</c:v>
                </c:pt>
                <c:pt idx="1201">
                  <c:v>479.52199999999999</c:v>
                </c:pt>
                <c:pt idx="1202">
                  <c:v>479.53100000000001</c:v>
                </c:pt>
                <c:pt idx="1203">
                  <c:v>479.51299999999998</c:v>
                </c:pt>
                <c:pt idx="1204">
                  <c:v>472.69499999999999</c:v>
                </c:pt>
                <c:pt idx="1205">
                  <c:v>472.67700000000002</c:v>
                </c:pt>
                <c:pt idx="1206">
                  <c:v>479.06799999999998</c:v>
                </c:pt>
                <c:pt idx="1207">
                  <c:v>472.65</c:v>
                </c:pt>
                <c:pt idx="1208">
                  <c:v>472.65</c:v>
                </c:pt>
                <c:pt idx="1209">
                  <c:v>479.541</c:v>
                </c:pt>
                <c:pt idx="1210">
                  <c:v>479.51299999999998</c:v>
                </c:pt>
                <c:pt idx="1211">
                  <c:v>479.51299999999998</c:v>
                </c:pt>
                <c:pt idx="1212">
                  <c:v>479.51299999999998</c:v>
                </c:pt>
                <c:pt idx="1213">
                  <c:v>479.96</c:v>
                </c:pt>
                <c:pt idx="1214">
                  <c:v>472.66800000000001</c:v>
                </c:pt>
                <c:pt idx="1215">
                  <c:v>472.65899999999999</c:v>
                </c:pt>
                <c:pt idx="1216">
                  <c:v>472.66800000000001</c:v>
                </c:pt>
                <c:pt idx="1217">
                  <c:v>472.63299999999998</c:v>
                </c:pt>
                <c:pt idx="1218">
                  <c:v>479.50400000000002</c:v>
                </c:pt>
                <c:pt idx="1219">
                  <c:v>472.64100000000002</c:v>
                </c:pt>
                <c:pt idx="1220">
                  <c:v>472.65899999999999</c:v>
                </c:pt>
                <c:pt idx="1221">
                  <c:v>473.07499999999999</c:v>
                </c:pt>
                <c:pt idx="1222">
                  <c:v>479.52199999999999</c:v>
                </c:pt>
                <c:pt idx="1223">
                  <c:v>472.66800000000001</c:v>
                </c:pt>
                <c:pt idx="1224">
                  <c:v>472.67700000000002</c:v>
                </c:pt>
                <c:pt idx="1225">
                  <c:v>472.67700000000002</c:v>
                </c:pt>
                <c:pt idx="1226">
                  <c:v>479.51299999999998</c:v>
                </c:pt>
                <c:pt idx="1227">
                  <c:v>472.67700000000002</c:v>
                </c:pt>
                <c:pt idx="1228">
                  <c:v>472.67700000000002</c:v>
                </c:pt>
                <c:pt idx="1229">
                  <c:v>472.65899999999999</c:v>
                </c:pt>
                <c:pt idx="1230">
                  <c:v>472.65899999999999</c:v>
                </c:pt>
                <c:pt idx="1231">
                  <c:v>472.65899999999999</c:v>
                </c:pt>
                <c:pt idx="1232">
                  <c:v>472.66800000000001</c:v>
                </c:pt>
                <c:pt idx="1233">
                  <c:v>472.66800000000001</c:v>
                </c:pt>
                <c:pt idx="1234">
                  <c:v>472.67700000000002</c:v>
                </c:pt>
                <c:pt idx="1235">
                  <c:v>479.51299999999998</c:v>
                </c:pt>
                <c:pt idx="1236">
                  <c:v>472.66800000000001</c:v>
                </c:pt>
                <c:pt idx="1237">
                  <c:v>472.66800000000001</c:v>
                </c:pt>
                <c:pt idx="1238">
                  <c:v>472.66800000000001</c:v>
                </c:pt>
                <c:pt idx="1239">
                  <c:v>472.68599999999998</c:v>
                </c:pt>
                <c:pt idx="1240">
                  <c:v>472.67700000000002</c:v>
                </c:pt>
                <c:pt idx="1241">
                  <c:v>472.64100000000002</c:v>
                </c:pt>
                <c:pt idx="1242">
                  <c:v>472.64100000000002</c:v>
                </c:pt>
                <c:pt idx="1243">
                  <c:v>472.66800000000001</c:v>
                </c:pt>
                <c:pt idx="1244">
                  <c:v>472.65</c:v>
                </c:pt>
                <c:pt idx="1245">
                  <c:v>472.65899999999999</c:v>
                </c:pt>
                <c:pt idx="1246">
                  <c:v>472.65</c:v>
                </c:pt>
                <c:pt idx="1247">
                  <c:v>479.52199999999999</c:v>
                </c:pt>
                <c:pt idx="1248">
                  <c:v>479.52199999999999</c:v>
                </c:pt>
                <c:pt idx="1249">
                  <c:v>472.67700000000002</c:v>
                </c:pt>
                <c:pt idx="1250">
                  <c:v>472.66800000000001</c:v>
                </c:pt>
                <c:pt idx="1251">
                  <c:v>472.67700000000002</c:v>
                </c:pt>
                <c:pt idx="1252">
                  <c:v>465.99</c:v>
                </c:pt>
                <c:pt idx="1253">
                  <c:v>465.99</c:v>
                </c:pt>
                <c:pt idx="1254">
                  <c:v>472.67700000000002</c:v>
                </c:pt>
                <c:pt idx="1255">
                  <c:v>472.67700000000002</c:v>
                </c:pt>
                <c:pt idx="1256">
                  <c:v>472.67700000000002</c:v>
                </c:pt>
                <c:pt idx="1257">
                  <c:v>466.39400000000001</c:v>
                </c:pt>
                <c:pt idx="1258">
                  <c:v>473.06599999999997</c:v>
                </c:pt>
                <c:pt idx="1259">
                  <c:v>473.06599999999997</c:v>
                </c:pt>
                <c:pt idx="1260">
                  <c:v>472.65</c:v>
                </c:pt>
                <c:pt idx="1261">
                  <c:v>472.65899999999999</c:v>
                </c:pt>
                <c:pt idx="1262">
                  <c:v>472.66800000000001</c:v>
                </c:pt>
                <c:pt idx="1263">
                  <c:v>472.65899999999999</c:v>
                </c:pt>
                <c:pt idx="1264">
                  <c:v>465.99</c:v>
                </c:pt>
                <c:pt idx="1265">
                  <c:v>473.05700000000002</c:v>
                </c:pt>
                <c:pt idx="1266">
                  <c:v>473.05700000000002</c:v>
                </c:pt>
                <c:pt idx="1267">
                  <c:v>472.65899999999999</c:v>
                </c:pt>
                <c:pt idx="1268">
                  <c:v>465.97199999999998</c:v>
                </c:pt>
                <c:pt idx="1269">
                  <c:v>472.65</c:v>
                </c:pt>
                <c:pt idx="1270">
                  <c:v>466.00700000000001</c:v>
                </c:pt>
                <c:pt idx="1271">
                  <c:v>466.00700000000001</c:v>
                </c:pt>
                <c:pt idx="1272">
                  <c:v>472.65899999999999</c:v>
                </c:pt>
                <c:pt idx="1273">
                  <c:v>465.99</c:v>
                </c:pt>
                <c:pt idx="1274">
                  <c:v>466.01499999999999</c:v>
                </c:pt>
                <c:pt idx="1275">
                  <c:v>472.65</c:v>
                </c:pt>
                <c:pt idx="1276">
                  <c:v>472.65</c:v>
                </c:pt>
                <c:pt idx="1277">
                  <c:v>472.66800000000001</c:v>
                </c:pt>
                <c:pt idx="1278">
                  <c:v>472.66800000000001</c:v>
                </c:pt>
                <c:pt idx="1279">
                  <c:v>472.774</c:v>
                </c:pt>
                <c:pt idx="1280">
                  <c:v>465.99799999999999</c:v>
                </c:pt>
                <c:pt idx="1281">
                  <c:v>465.99799999999999</c:v>
                </c:pt>
                <c:pt idx="1282">
                  <c:v>465.99</c:v>
                </c:pt>
                <c:pt idx="1283">
                  <c:v>472.67700000000002</c:v>
                </c:pt>
                <c:pt idx="1284">
                  <c:v>466.01499999999999</c:v>
                </c:pt>
                <c:pt idx="1285">
                  <c:v>466.00700000000001</c:v>
                </c:pt>
                <c:pt idx="1286">
                  <c:v>465.99799999999999</c:v>
                </c:pt>
                <c:pt idx="1287">
                  <c:v>472.64100000000002</c:v>
                </c:pt>
                <c:pt idx="1288">
                  <c:v>466.40199999999999</c:v>
                </c:pt>
                <c:pt idx="1289">
                  <c:v>472.65899999999999</c:v>
                </c:pt>
                <c:pt idx="1290">
                  <c:v>465.98099999999999</c:v>
                </c:pt>
                <c:pt idx="1291">
                  <c:v>465.97199999999998</c:v>
                </c:pt>
                <c:pt idx="1292">
                  <c:v>472.66800000000001</c:v>
                </c:pt>
                <c:pt idx="1293">
                  <c:v>459.53899999999999</c:v>
                </c:pt>
                <c:pt idx="1294">
                  <c:v>466.01499999999999</c:v>
                </c:pt>
                <c:pt idx="1295">
                  <c:v>465.97199999999998</c:v>
                </c:pt>
                <c:pt idx="1296">
                  <c:v>465.98099999999999</c:v>
                </c:pt>
                <c:pt idx="1297">
                  <c:v>466.01499999999999</c:v>
                </c:pt>
                <c:pt idx="1298">
                  <c:v>465.99799999999999</c:v>
                </c:pt>
                <c:pt idx="1299">
                  <c:v>466.00700000000001</c:v>
                </c:pt>
                <c:pt idx="1300">
                  <c:v>465.98099999999999</c:v>
                </c:pt>
                <c:pt idx="1301">
                  <c:v>466.00700000000001</c:v>
                </c:pt>
                <c:pt idx="1302">
                  <c:v>466.00700000000001</c:v>
                </c:pt>
                <c:pt idx="1303">
                  <c:v>466.40199999999999</c:v>
                </c:pt>
                <c:pt idx="1304">
                  <c:v>466.03300000000002</c:v>
                </c:pt>
                <c:pt idx="1305">
                  <c:v>465.99799999999999</c:v>
                </c:pt>
                <c:pt idx="1306">
                  <c:v>466.024</c:v>
                </c:pt>
                <c:pt idx="1307">
                  <c:v>466.00700000000001</c:v>
                </c:pt>
                <c:pt idx="1308">
                  <c:v>466.00700000000001</c:v>
                </c:pt>
                <c:pt idx="1309">
                  <c:v>472.65899999999999</c:v>
                </c:pt>
                <c:pt idx="1310">
                  <c:v>465.97199999999998</c:v>
                </c:pt>
                <c:pt idx="1311">
                  <c:v>465.99799999999999</c:v>
                </c:pt>
                <c:pt idx="1312">
                  <c:v>465.99799999999999</c:v>
                </c:pt>
                <c:pt idx="1313">
                  <c:v>465.99</c:v>
                </c:pt>
                <c:pt idx="1314">
                  <c:v>465.99</c:v>
                </c:pt>
                <c:pt idx="1315">
                  <c:v>459.12099999999998</c:v>
                </c:pt>
                <c:pt idx="1316">
                  <c:v>466.00700000000001</c:v>
                </c:pt>
                <c:pt idx="1317">
                  <c:v>465.99</c:v>
                </c:pt>
                <c:pt idx="1318">
                  <c:v>459.52199999999999</c:v>
                </c:pt>
                <c:pt idx="1319">
                  <c:v>459.52199999999999</c:v>
                </c:pt>
                <c:pt idx="1320">
                  <c:v>465.98099999999999</c:v>
                </c:pt>
                <c:pt idx="1321">
                  <c:v>465.98099999999999</c:v>
                </c:pt>
                <c:pt idx="1322">
                  <c:v>465.99</c:v>
                </c:pt>
                <c:pt idx="1323">
                  <c:v>465.964</c:v>
                </c:pt>
                <c:pt idx="1324">
                  <c:v>459.53100000000001</c:v>
                </c:pt>
                <c:pt idx="1325">
                  <c:v>459.53899999999999</c:v>
                </c:pt>
                <c:pt idx="1326">
                  <c:v>459.53899999999999</c:v>
                </c:pt>
                <c:pt idx="1327">
                  <c:v>466.00700000000001</c:v>
                </c:pt>
                <c:pt idx="1328">
                  <c:v>459.53100000000001</c:v>
                </c:pt>
                <c:pt idx="1329">
                  <c:v>459.55599999999998</c:v>
                </c:pt>
                <c:pt idx="1330">
                  <c:v>459.50599999999997</c:v>
                </c:pt>
                <c:pt idx="1331">
                  <c:v>459.53100000000001</c:v>
                </c:pt>
                <c:pt idx="1332">
                  <c:v>466.01499999999999</c:v>
                </c:pt>
                <c:pt idx="1333">
                  <c:v>459.53899999999999</c:v>
                </c:pt>
                <c:pt idx="1334">
                  <c:v>459.52199999999999</c:v>
                </c:pt>
                <c:pt idx="1335">
                  <c:v>459.52199999999999</c:v>
                </c:pt>
                <c:pt idx="1336">
                  <c:v>465.99</c:v>
                </c:pt>
                <c:pt idx="1337">
                  <c:v>459.53100000000001</c:v>
                </c:pt>
                <c:pt idx="1338">
                  <c:v>459.53100000000001</c:v>
                </c:pt>
                <c:pt idx="1339">
                  <c:v>465.59500000000003</c:v>
                </c:pt>
                <c:pt idx="1340">
                  <c:v>466.411</c:v>
                </c:pt>
                <c:pt idx="1341">
                  <c:v>466.36799999999999</c:v>
                </c:pt>
                <c:pt idx="1342">
                  <c:v>459.51400000000001</c:v>
                </c:pt>
                <c:pt idx="1343">
                  <c:v>459.50599999999997</c:v>
                </c:pt>
                <c:pt idx="1344">
                  <c:v>459.51400000000001</c:v>
                </c:pt>
                <c:pt idx="1345">
                  <c:v>459.51400000000001</c:v>
                </c:pt>
                <c:pt idx="1346">
                  <c:v>459.55599999999998</c:v>
                </c:pt>
                <c:pt idx="1347">
                  <c:v>459.53899999999999</c:v>
                </c:pt>
                <c:pt idx="1348">
                  <c:v>459.53899999999999</c:v>
                </c:pt>
                <c:pt idx="1349">
                  <c:v>459.53100000000001</c:v>
                </c:pt>
                <c:pt idx="1350">
                  <c:v>466.00700000000001</c:v>
                </c:pt>
                <c:pt idx="1351">
                  <c:v>459.53100000000001</c:v>
                </c:pt>
                <c:pt idx="1352">
                  <c:v>459.53100000000001</c:v>
                </c:pt>
                <c:pt idx="1353">
                  <c:v>459.53100000000001</c:v>
                </c:pt>
                <c:pt idx="1354">
                  <c:v>465.97199999999998</c:v>
                </c:pt>
                <c:pt idx="1355">
                  <c:v>459.52199999999999</c:v>
                </c:pt>
                <c:pt idx="1356">
                  <c:v>459.51400000000001</c:v>
                </c:pt>
                <c:pt idx="1357">
                  <c:v>459.53899999999999</c:v>
                </c:pt>
                <c:pt idx="1358">
                  <c:v>459.53899999999999</c:v>
                </c:pt>
                <c:pt idx="1359">
                  <c:v>459.53100000000001</c:v>
                </c:pt>
                <c:pt idx="1360">
                  <c:v>459.51400000000001</c:v>
                </c:pt>
                <c:pt idx="1361">
                  <c:v>459.53100000000001</c:v>
                </c:pt>
                <c:pt idx="1362">
                  <c:v>459.51400000000001</c:v>
                </c:pt>
                <c:pt idx="1363">
                  <c:v>459.13</c:v>
                </c:pt>
                <c:pt idx="1364">
                  <c:v>459.92399999999998</c:v>
                </c:pt>
                <c:pt idx="1365">
                  <c:v>459.52199999999999</c:v>
                </c:pt>
                <c:pt idx="1366">
                  <c:v>459.13799999999998</c:v>
                </c:pt>
                <c:pt idx="1367">
                  <c:v>459.51400000000001</c:v>
                </c:pt>
                <c:pt idx="1368">
                  <c:v>459.51400000000001</c:v>
                </c:pt>
                <c:pt idx="1369">
                  <c:v>459.51400000000001</c:v>
                </c:pt>
                <c:pt idx="1370">
                  <c:v>459.51400000000001</c:v>
                </c:pt>
                <c:pt idx="1371">
                  <c:v>453.20800000000003</c:v>
                </c:pt>
                <c:pt idx="1372">
                  <c:v>453.23200000000003</c:v>
                </c:pt>
                <c:pt idx="1373">
                  <c:v>453.24799999999999</c:v>
                </c:pt>
                <c:pt idx="1374">
                  <c:v>453.24799999999999</c:v>
                </c:pt>
                <c:pt idx="1375">
                  <c:v>459.53100000000001</c:v>
                </c:pt>
                <c:pt idx="1376">
                  <c:v>459.52199999999999</c:v>
                </c:pt>
                <c:pt idx="1377">
                  <c:v>459.52199999999999</c:v>
                </c:pt>
                <c:pt idx="1378">
                  <c:v>459.52199999999999</c:v>
                </c:pt>
                <c:pt idx="1379">
                  <c:v>453.23200000000003</c:v>
                </c:pt>
                <c:pt idx="1380">
                  <c:v>459.54700000000003</c:v>
                </c:pt>
                <c:pt idx="1381">
                  <c:v>459.14600000000002</c:v>
                </c:pt>
                <c:pt idx="1382">
                  <c:v>459.14600000000002</c:v>
                </c:pt>
                <c:pt idx="1383">
                  <c:v>453.21600000000001</c:v>
                </c:pt>
                <c:pt idx="1384">
                  <c:v>453.21600000000001</c:v>
                </c:pt>
                <c:pt idx="1385">
                  <c:v>453.22399999999999</c:v>
                </c:pt>
                <c:pt idx="1386">
                  <c:v>453.24</c:v>
                </c:pt>
                <c:pt idx="1387">
                  <c:v>453.24</c:v>
                </c:pt>
                <c:pt idx="1388">
                  <c:v>453.24</c:v>
                </c:pt>
                <c:pt idx="1389">
                  <c:v>459.51400000000001</c:v>
                </c:pt>
                <c:pt idx="1390">
                  <c:v>453.20800000000003</c:v>
                </c:pt>
                <c:pt idx="1391">
                  <c:v>453.20800000000003</c:v>
                </c:pt>
                <c:pt idx="1392">
                  <c:v>447.13600000000002</c:v>
                </c:pt>
                <c:pt idx="1393">
                  <c:v>459.55599999999998</c:v>
                </c:pt>
                <c:pt idx="1394">
                  <c:v>453.23200000000003</c:v>
                </c:pt>
                <c:pt idx="1395">
                  <c:v>453.25599999999997</c:v>
                </c:pt>
                <c:pt idx="1396">
                  <c:v>459.54700000000003</c:v>
                </c:pt>
                <c:pt idx="1397">
                  <c:v>459.54700000000003</c:v>
                </c:pt>
                <c:pt idx="1398">
                  <c:v>453.21600000000001</c:v>
                </c:pt>
                <c:pt idx="1399">
                  <c:v>453.24</c:v>
                </c:pt>
                <c:pt idx="1400">
                  <c:v>453.24</c:v>
                </c:pt>
                <c:pt idx="1401">
                  <c:v>453.24</c:v>
                </c:pt>
                <c:pt idx="1402">
                  <c:v>447.12</c:v>
                </c:pt>
                <c:pt idx="1403">
                  <c:v>447.12</c:v>
                </c:pt>
                <c:pt idx="1404">
                  <c:v>453.22399999999999</c:v>
                </c:pt>
                <c:pt idx="1405">
                  <c:v>453.24</c:v>
                </c:pt>
                <c:pt idx="1406">
                  <c:v>452.84199999999998</c:v>
                </c:pt>
                <c:pt idx="1407">
                  <c:v>452.84199999999998</c:v>
                </c:pt>
                <c:pt idx="1408">
                  <c:v>453.22399999999999</c:v>
                </c:pt>
                <c:pt idx="1409">
                  <c:v>453.22399999999999</c:v>
                </c:pt>
                <c:pt idx="1410">
                  <c:v>453.22399999999999</c:v>
                </c:pt>
                <c:pt idx="1411">
                  <c:v>453.23200000000003</c:v>
                </c:pt>
                <c:pt idx="1412">
                  <c:v>453.24</c:v>
                </c:pt>
                <c:pt idx="1413">
                  <c:v>453.24799999999999</c:v>
                </c:pt>
                <c:pt idx="1414">
                  <c:v>453.24799999999999</c:v>
                </c:pt>
                <c:pt idx="1415">
                  <c:v>447.10399999999998</c:v>
                </c:pt>
                <c:pt idx="1416">
                  <c:v>453.23200000000003</c:v>
                </c:pt>
                <c:pt idx="1417">
                  <c:v>453.21600000000001</c:v>
                </c:pt>
                <c:pt idx="1418">
                  <c:v>447.10399999999998</c:v>
                </c:pt>
                <c:pt idx="1419">
                  <c:v>447.10399999999998</c:v>
                </c:pt>
                <c:pt idx="1420">
                  <c:v>447.10399999999998</c:v>
                </c:pt>
                <c:pt idx="1421">
                  <c:v>447.10399999999998</c:v>
                </c:pt>
                <c:pt idx="1422">
                  <c:v>447.10399999999998</c:v>
                </c:pt>
                <c:pt idx="1423">
                  <c:v>447.10399999999998</c:v>
                </c:pt>
                <c:pt idx="1424">
                  <c:v>447.10399999999998</c:v>
                </c:pt>
                <c:pt idx="1425">
                  <c:v>447.10399999999998</c:v>
                </c:pt>
                <c:pt idx="1426">
                  <c:v>447.11200000000002</c:v>
                </c:pt>
                <c:pt idx="1427">
                  <c:v>447.11200000000002</c:v>
                </c:pt>
                <c:pt idx="1428">
                  <c:v>447.11200000000002</c:v>
                </c:pt>
                <c:pt idx="1429">
                  <c:v>447.11200000000002</c:v>
                </c:pt>
                <c:pt idx="1430">
                  <c:v>447.11200000000002</c:v>
                </c:pt>
                <c:pt idx="1431">
                  <c:v>447.11200000000002</c:v>
                </c:pt>
                <c:pt idx="1432">
                  <c:v>453.33800000000002</c:v>
                </c:pt>
                <c:pt idx="1433">
                  <c:v>453.21600000000001</c:v>
                </c:pt>
                <c:pt idx="1434">
                  <c:v>447.11200000000002</c:v>
                </c:pt>
                <c:pt idx="1435">
                  <c:v>453.23200000000003</c:v>
                </c:pt>
                <c:pt idx="1436">
                  <c:v>453.23200000000003</c:v>
                </c:pt>
                <c:pt idx="1437">
                  <c:v>447.11200000000002</c:v>
                </c:pt>
                <c:pt idx="1438">
                  <c:v>441.13900000000001</c:v>
                </c:pt>
                <c:pt idx="1439">
                  <c:v>447.10399999999998</c:v>
                </c:pt>
                <c:pt idx="1440">
                  <c:v>447.12</c:v>
                </c:pt>
                <c:pt idx="1441">
                  <c:v>447.12</c:v>
                </c:pt>
                <c:pt idx="1442">
                  <c:v>447.12</c:v>
                </c:pt>
                <c:pt idx="1443">
                  <c:v>447.13600000000002</c:v>
                </c:pt>
                <c:pt idx="1444">
                  <c:v>447.11200000000002</c:v>
                </c:pt>
                <c:pt idx="1445">
                  <c:v>453.24</c:v>
                </c:pt>
                <c:pt idx="1446">
                  <c:v>453.24</c:v>
                </c:pt>
                <c:pt idx="1447">
                  <c:v>453.24</c:v>
                </c:pt>
                <c:pt idx="1448">
                  <c:v>453.24</c:v>
                </c:pt>
                <c:pt idx="1449">
                  <c:v>453.24</c:v>
                </c:pt>
                <c:pt idx="1450">
                  <c:v>447.46800000000002</c:v>
                </c:pt>
                <c:pt idx="1451">
                  <c:v>447.12</c:v>
                </c:pt>
                <c:pt idx="1452">
                  <c:v>453.24799999999999</c:v>
                </c:pt>
                <c:pt idx="1453">
                  <c:v>447.12799999999999</c:v>
                </c:pt>
                <c:pt idx="1454">
                  <c:v>447.61099999999999</c:v>
                </c:pt>
                <c:pt idx="1455">
                  <c:v>441.13900000000001</c:v>
                </c:pt>
                <c:pt idx="1456">
                  <c:v>447.12799999999999</c:v>
                </c:pt>
                <c:pt idx="1457">
                  <c:v>447.12799999999999</c:v>
                </c:pt>
                <c:pt idx="1458">
                  <c:v>441.178</c:v>
                </c:pt>
                <c:pt idx="1459">
                  <c:v>447.15100000000001</c:v>
                </c:pt>
                <c:pt idx="1460">
                  <c:v>447.15100000000001</c:v>
                </c:pt>
                <c:pt idx="1461">
                  <c:v>447.15100000000001</c:v>
                </c:pt>
                <c:pt idx="1462">
                  <c:v>441.185</c:v>
                </c:pt>
                <c:pt idx="1463">
                  <c:v>441.185</c:v>
                </c:pt>
                <c:pt idx="1464">
                  <c:v>441.185</c:v>
                </c:pt>
                <c:pt idx="1465">
                  <c:v>441.185</c:v>
                </c:pt>
                <c:pt idx="1466">
                  <c:v>447.5</c:v>
                </c:pt>
                <c:pt idx="1467">
                  <c:v>447.12</c:v>
                </c:pt>
                <c:pt idx="1468">
                  <c:v>447.13600000000002</c:v>
                </c:pt>
                <c:pt idx="1469">
                  <c:v>447.13600000000002</c:v>
                </c:pt>
                <c:pt idx="1470">
                  <c:v>441.17</c:v>
                </c:pt>
                <c:pt idx="1471">
                  <c:v>441.185</c:v>
                </c:pt>
                <c:pt idx="1472">
                  <c:v>440.80799999999999</c:v>
                </c:pt>
                <c:pt idx="1473">
                  <c:v>447.14299999999997</c:v>
                </c:pt>
                <c:pt idx="1474">
                  <c:v>447.12</c:v>
                </c:pt>
                <c:pt idx="1475">
                  <c:v>441.15499999999997</c:v>
                </c:pt>
                <c:pt idx="1476">
                  <c:v>447.11200000000002</c:v>
                </c:pt>
                <c:pt idx="1477">
                  <c:v>447.12</c:v>
                </c:pt>
                <c:pt idx="1478">
                  <c:v>441.17</c:v>
                </c:pt>
                <c:pt idx="1479">
                  <c:v>447.12</c:v>
                </c:pt>
                <c:pt idx="1480">
                  <c:v>447.12799999999999</c:v>
                </c:pt>
                <c:pt idx="1481">
                  <c:v>447.5</c:v>
                </c:pt>
                <c:pt idx="1482">
                  <c:v>441.17</c:v>
                </c:pt>
                <c:pt idx="1483">
                  <c:v>447.476</c:v>
                </c:pt>
                <c:pt idx="1484">
                  <c:v>447.12</c:v>
                </c:pt>
                <c:pt idx="1485">
                  <c:v>441.17</c:v>
                </c:pt>
                <c:pt idx="1486">
                  <c:v>447.10399999999998</c:v>
                </c:pt>
                <c:pt idx="1487">
                  <c:v>447.13600000000002</c:v>
                </c:pt>
                <c:pt idx="1488">
                  <c:v>441.17</c:v>
                </c:pt>
                <c:pt idx="1489">
                  <c:v>441.14699999999999</c:v>
                </c:pt>
                <c:pt idx="1490">
                  <c:v>441.16199999999998</c:v>
                </c:pt>
                <c:pt idx="1491">
                  <c:v>441.12400000000002</c:v>
                </c:pt>
                <c:pt idx="1492">
                  <c:v>441.16199999999998</c:v>
                </c:pt>
                <c:pt idx="1493">
                  <c:v>447.12</c:v>
                </c:pt>
                <c:pt idx="1494">
                  <c:v>447.08800000000002</c:v>
                </c:pt>
                <c:pt idx="1495">
                  <c:v>441.17</c:v>
                </c:pt>
                <c:pt idx="1496">
                  <c:v>447.11200000000002</c:v>
                </c:pt>
                <c:pt idx="1497">
                  <c:v>441.15499999999997</c:v>
                </c:pt>
                <c:pt idx="1498">
                  <c:v>441.15499999999997</c:v>
                </c:pt>
                <c:pt idx="1499">
                  <c:v>441.185</c:v>
                </c:pt>
                <c:pt idx="1500">
                  <c:v>447.096</c:v>
                </c:pt>
                <c:pt idx="1501">
                  <c:v>441.14699999999999</c:v>
                </c:pt>
                <c:pt idx="1502">
                  <c:v>440.79300000000001</c:v>
                </c:pt>
                <c:pt idx="1503">
                  <c:v>447.11200000000002</c:v>
                </c:pt>
                <c:pt idx="1504">
                  <c:v>441.14699999999999</c:v>
                </c:pt>
                <c:pt idx="1505">
                  <c:v>441.50900000000001</c:v>
                </c:pt>
                <c:pt idx="1506">
                  <c:v>447.12</c:v>
                </c:pt>
                <c:pt idx="1507">
                  <c:v>441.17</c:v>
                </c:pt>
                <c:pt idx="1508">
                  <c:v>441.14699999999999</c:v>
                </c:pt>
                <c:pt idx="1509">
                  <c:v>441.15499999999997</c:v>
                </c:pt>
                <c:pt idx="1510">
                  <c:v>441.178</c:v>
                </c:pt>
                <c:pt idx="1511">
                  <c:v>441.15499999999997</c:v>
                </c:pt>
                <c:pt idx="1512">
                  <c:v>441.17</c:v>
                </c:pt>
                <c:pt idx="1513">
                  <c:v>435.72199999999998</c:v>
                </c:pt>
                <c:pt idx="1514">
                  <c:v>441.13900000000001</c:v>
                </c:pt>
                <c:pt idx="1515">
                  <c:v>441.13099999999997</c:v>
                </c:pt>
                <c:pt idx="1516">
                  <c:v>441.13099999999997</c:v>
                </c:pt>
                <c:pt idx="1517">
                  <c:v>441.14699999999999</c:v>
                </c:pt>
                <c:pt idx="1518">
                  <c:v>441.14699999999999</c:v>
                </c:pt>
                <c:pt idx="1519">
                  <c:v>435.34699999999998</c:v>
                </c:pt>
                <c:pt idx="1520">
                  <c:v>441.16199999999998</c:v>
                </c:pt>
                <c:pt idx="1521">
                  <c:v>435.34699999999998</c:v>
                </c:pt>
                <c:pt idx="1522">
                  <c:v>435.36200000000002</c:v>
                </c:pt>
                <c:pt idx="1523">
                  <c:v>441.15499999999997</c:v>
                </c:pt>
                <c:pt idx="1524">
                  <c:v>435.34699999999998</c:v>
                </c:pt>
                <c:pt idx="1525">
                  <c:v>435.35399999999998</c:v>
                </c:pt>
                <c:pt idx="1526">
                  <c:v>435.35399999999998</c:v>
                </c:pt>
                <c:pt idx="1527">
                  <c:v>441.14699999999999</c:v>
                </c:pt>
                <c:pt idx="1528">
                  <c:v>441.13900000000001</c:v>
                </c:pt>
                <c:pt idx="1529">
                  <c:v>441.13900000000001</c:v>
                </c:pt>
                <c:pt idx="1530">
                  <c:v>441.14699999999999</c:v>
                </c:pt>
                <c:pt idx="1531">
                  <c:v>435.339</c:v>
                </c:pt>
                <c:pt idx="1532">
                  <c:v>441.16199999999998</c:v>
                </c:pt>
                <c:pt idx="1533">
                  <c:v>435.34699999999998</c:v>
                </c:pt>
                <c:pt idx="1534">
                  <c:v>435.339</c:v>
                </c:pt>
                <c:pt idx="1535">
                  <c:v>435.69200000000001</c:v>
                </c:pt>
                <c:pt idx="1536">
                  <c:v>435.36200000000002</c:v>
                </c:pt>
                <c:pt idx="1537">
                  <c:v>441.16199999999998</c:v>
                </c:pt>
                <c:pt idx="1538">
                  <c:v>435.35399999999998</c:v>
                </c:pt>
                <c:pt idx="1539">
                  <c:v>435.36200000000002</c:v>
                </c:pt>
                <c:pt idx="1540">
                  <c:v>435.34699999999998</c:v>
                </c:pt>
                <c:pt idx="1541">
                  <c:v>441.517</c:v>
                </c:pt>
                <c:pt idx="1542">
                  <c:v>435.34699999999998</c:v>
                </c:pt>
                <c:pt idx="1543">
                  <c:v>435.36200000000002</c:v>
                </c:pt>
                <c:pt idx="1544">
                  <c:v>435.34699999999998</c:v>
                </c:pt>
                <c:pt idx="1545">
                  <c:v>435.33199999999999</c:v>
                </c:pt>
                <c:pt idx="1546">
                  <c:v>435.30200000000002</c:v>
                </c:pt>
                <c:pt idx="1547">
                  <c:v>429.65300000000002</c:v>
                </c:pt>
                <c:pt idx="1548">
                  <c:v>441.15499999999997</c:v>
                </c:pt>
                <c:pt idx="1549">
                  <c:v>435.36200000000002</c:v>
                </c:pt>
                <c:pt idx="1550">
                  <c:v>435.339</c:v>
                </c:pt>
                <c:pt idx="1551">
                  <c:v>435.339</c:v>
                </c:pt>
                <c:pt idx="1552">
                  <c:v>441.13099999999997</c:v>
                </c:pt>
                <c:pt idx="1553">
                  <c:v>429.697</c:v>
                </c:pt>
                <c:pt idx="1554">
                  <c:v>441.16199999999998</c:v>
                </c:pt>
                <c:pt idx="1555">
                  <c:v>435.34699999999998</c:v>
                </c:pt>
                <c:pt idx="1556">
                  <c:v>435.34699999999998</c:v>
                </c:pt>
                <c:pt idx="1557">
                  <c:v>429.67500000000001</c:v>
                </c:pt>
                <c:pt idx="1558">
                  <c:v>435.36900000000003</c:v>
                </c:pt>
                <c:pt idx="1559">
                  <c:v>435.35399999999998</c:v>
                </c:pt>
                <c:pt idx="1560">
                  <c:v>435.35399999999998</c:v>
                </c:pt>
                <c:pt idx="1561">
                  <c:v>441.14699999999999</c:v>
                </c:pt>
                <c:pt idx="1562">
                  <c:v>435.36900000000003</c:v>
                </c:pt>
                <c:pt idx="1563">
                  <c:v>435.32400000000001</c:v>
                </c:pt>
                <c:pt idx="1564">
                  <c:v>429.70400000000001</c:v>
                </c:pt>
                <c:pt idx="1565">
                  <c:v>435.36200000000002</c:v>
                </c:pt>
                <c:pt idx="1566">
                  <c:v>435.34699999999998</c:v>
                </c:pt>
                <c:pt idx="1567">
                  <c:v>429.68900000000002</c:v>
                </c:pt>
                <c:pt idx="1568">
                  <c:v>429.697</c:v>
                </c:pt>
                <c:pt idx="1569">
                  <c:v>435.35399999999998</c:v>
                </c:pt>
                <c:pt idx="1570">
                  <c:v>435.36200000000002</c:v>
                </c:pt>
                <c:pt idx="1571">
                  <c:v>429.70400000000001</c:v>
                </c:pt>
                <c:pt idx="1572">
                  <c:v>435.36200000000002</c:v>
                </c:pt>
                <c:pt idx="1573">
                  <c:v>429.697</c:v>
                </c:pt>
                <c:pt idx="1574">
                  <c:v>429.71100000000001</c:v>
                </c:pt>
                <c:pt idx="1575">
                  <c:v>429.71100000000001</c:v>
                </c:pt>
                <c:pt idx="1576">
                  <c:v>435.34699999999998</c:v>
                </c:pt>
                <c:pt idx="1577">
                  <c:v>435.35399999999998</c:v>
                </c:pt>
                <c:pt idx="1578">
                  <c:v>429.71100000000001</c:v>
                </c:pt>
                <c:pt idx="1579">
                  <c:v>435.69200000000001</c:v>
                </c:pt>
                <c:pt idx="1580">
                  <c:v>429.65300000000002</c:v>
                </c:pt>
                <c:pt idx="1581">
                  <c:v>429.35300000000001</c:v>
                </c:pt>
                <c:pt idx="1582">
                  <c:v>429.68900000000002</c:v>
                </c:pt>
                <c:pt idx="1583">
                  <c:v>429.71899999999999</c:v>
                </c:pt>
                <c:pt idx="1584">
                  <c:v>429.70400000000001</c:v>
                </c:pt>
                <c:pt idx="1585">
                  <c:v>429.70400000000001</c:v>
                </c:pt>
                <c:pt idx="1586">
                  <c:v>435.36200000000002</c:v>
                </c:pt>
                <c:pt idx="1587">
                  <c:v>424.19200000000001</c:v>
                </c:pt>
                <c:pt idx="1588">
                  <c:v>429.71100000000001</c:v>
                </c:pt>
                <c:pt idx="1589">
                  <c:v>430.05500000000001</c:v>
                </c:pt>
                <c:pt idx="1590">
                  <c:v>429.346</c:v>
                </c:pt>
                <c:pt idx="1591">
                  <c:v>429.375</c:v>
                </c:pt>
                <c:pt idx="1592">
                  <c:v>424.19900000000001</c:v>
                </c:pt>
                <c:pt idx="1593">
                  <c:v>424.17700000000002</c:v>
                </c:pt>
                <c:pt idx="1594">
                  <c:v>424.19900000000001</c:v>
                </c:pt>
                <c:pt idx="1595">
                  <c:v>429.80599999999998</c:v>
                </c:pt>
                <c:pt idx="1596">
                  <c:v>429.70400000000001</c:v>
                </c:pt>
                <c:pt idx="1597">
                  <c:v>429.733</c:v>
                </c:pt>
                <c:pt idx="1598">
                  <c:v>424.19900000000001</c:v>
                </c:pt>
                <c:pt idx="1599">
                  <c:v>424.19900000000001</c:v>
                </c:pt>
                <c:pt idx="1600">
                  <c:v>424.20600000000002</c:v>
                </c:pt>
                <c:pt idx="1601">
                  <c:v>429.697</c:v>
                </c:pt>
                <c:pt idx="1602">
                  <c:v>429.375</c:v>
                </c:pt>
                <c:pt idx="1603">
                  <c:v>429.70400000000001</c:v>
                </c:pt>
                <c:pt idx="1604">
                  <c:v>429.68200000000002</c:v>
                </c:pt>
                <c:pt idx="1605">
                  <c:v>424.185</c:v>
                </c:pt>
                <c:pt idx="1606">
                  <c:v>423.84300000000002</c:v>
                </c:pt>
                <c:pt idx="1607">
                  <c:v>429.68900000000002</c:v>
                </c:pt>
                <c:pt idx="1608">
                  <c:v>424.185</c:v>
                </c:pt>
                <c:pt idx="1609">
                  <c:v>429.71899999999999</c:v>
                </c:pt>
                <c:pt idx="1610">
                  <c:v>429.71100000000001</c:v>
                </c:pt>
                <c:pt idx="1611">
                  <c:v>429.697</c:v>
                </c:pt>
                <c:pt idx="1612">
                  <c:v>424.19200000000001</c:v>
                </c:pt>
                <c:pt idx="1613">
                  <c:v>429.68900000000002</c:v>
                </c:pt>
                <c:pt idx="1614">
                  <c:v>424.53399999999999</c:v>
                </c:pt>
                <c:pt idx="1615">
                  <c:v>429.68900000000002</c:v>
                </c:pt>
                <c:pt idx="1616">
                  <c:v>424.20600000000002</c:v>
                </c:pt>
                <c:pt idx="1617">
                  <c:v>429.70400000000001</c:v>
                </c:pt>
                <c:pt idx="1618">
                  <c:v>429.71100000000001</c:v>
                </c:pt>
                <c:pt idx="1619">
                  <c:v>424.19200000000001</c:v>
                </c:pt>
                <c:pt idx="1620">
                  <c:v>424.21300000000002</c:v>
                </c:pt>
                <c:pt idx="1621">
                  <c:v>424.19900000000001</c:v>
                </c:pt>
                <c:pt idx="1622">
                  <c:v>424.17700000000002</c:v>
                </c:pt>
                <c:pt idx="1623">
                  <c:v>424.19900000000001</c:v>
                </c:pt>
                <c:pt idx="1624">
                  <c:v>429.70400000000001</c:v>
                </c:pt>
                <c:pt idx="1625">
                  <c:v>424.19200000000001</c:v>
                </c:pt>
                <c:pt idx="1626">
                  <c:v>424.19200000000001</c:v>
                </c:pt>
                <c:pt idx="1627">
                  <c:v>424.21300000000002</c:v>
                </c:pt>
                <c:pt idx="1628">
                  <c:v>429.67500000000001</c:v>
                </c:pt>
                <c:pt idx="1629">
                  <c:v>424.541</c:v>
                </c:pt>
                <c:pt idx="1630">
                  <c:v>424.185</c:v>
                </c:pt>
                <c:pt idx="1631">
                  <c:v>424.19200000000001</c:v>
                </c:pt>
                <c:pt idx="1632">
                  <c:v>424.185</c:v>
                </c:pt>
                <c:pt idx="1633">
                  <c:v>424.185</c:v>
                </c:pt>
                <c:pt idx="1634">
                  <c:v>424.52699999999999</c:v>
                </c:pt>
                <c:pt idx="1635">
                  <c:v>429.70400000000001</c:v>
                </c:pt>
                <c:pt idx="1636">
                  <c:v>424.20600000000002</c:v>
                </c:pt>
                <c:pt idx="1637">
                  <c:v>424.19900000000001</c:v>
                </c:pt>
                <c:pt idx="1638">
                  <c:v>424.20600000000002</c:v>
                </c:pt>
                <c:pt idx="1639">
                  <c:v>424.20600000000002</c:v>
                </c:pt>
                <c:pt idx="1640">
                  <c:v>424.19200000000001</c:v>
                </c:pt>
                <c:pt idx="1641">
                  <c:v>419.15899999999999</c:v>
                </c:pt>
                <c:pt idx="1642">
                  <c:v>429.71100000000001</c:v>
                </c:pt>
                <c:pt idx="1643">
                  <c:v>424.185</c:v>
                </c:pt>
                <c:pt idx="1644">
                  <c:v>424.19900000000001</c:v>
                </c:pt>
                <c:pt idx="1645">
                  <c:v>418.82600000000002</c:v>
                </c:pt>
                <c:pt idx="1646">
                  <c:v>424.17700000000002</c:v>
                </c:pt>
                <c:pt idx="1647">
                  <c:v>424.185</c:v>
                </c:pt>
                <c:pt idx="1648">
                  <c:v>424.17700000000002</c:v>
                </c:pt>
                <c:pt idx="1649">
                  <c:v>424.20600000000002</c:v>
                </c:pt>
                <c:pt idx="1650">
                  <c:v>418.84</c:v>
                </c:pt>
                <c:pt idx="1651">
                  <c:v>424.19200000000001</c:v>
                </c:pt>
                <c:pt idx="1652">
                  <c:v>424.19200000000001</c:v>
                </c:pt>
                <c:pt idx="1653">
                  <c:v>424.185</c:v>
                </c:pt>
                <c:pt idx="1654">
                  <c:v>424.185</c:v>
                </c:pt>
                <c:pt idx="1655">
                  <c:v>424.185</c:v>
                </c:pt>
                <c:pt idx="1656">
                  <c:v>424.19200000000001</c:v>
                </c:pt>
                <c:pt idx="1657">
                  <c:v>424.17</c:v>
                </c:pt>
                <c:pt idx="1658">
                  <c:v>424.185</c:v>
                </c:pt>
                <c:pt idx="1659">
                  <c:v>424.185</c:v>
                </c:pt>
                <c:pt idx="1660">
                  <c:v>424.19900000000001</c:v>
                </c:pt>
                <c:pt idx="1661">
                  <c:v>424.17700000000002</c:v>
                </c:pt>
                <c:pt idx="1662">
                  <c:v>418.80500000000001</c:v>
                </c:pt>
                <c:pt idx="1663">
                  <c:v>424.19200000000001</c:v>
                </c:pt>
                <c:pt idx="1664">
                  <c:v>424.185</c:v>
                </c:pt>
                <c:pt idx="1665">
                  <c:v>424.19900000000001</c:v>
                </c:pt>
                <c:pt idx="1666">
                  <c:v>418.798</c:v>
                </c:pt>
                <c:pt idx="1667">
                  <c:v>424.17700000000002</c:v>
                </c:pt>
                <c:pt idx="1668">
                  <c:v>424.185</c:v>
                </c:pt>
                <c:pt idx="1669">
                  <c:v>418.81900000000002</c:v>
                </c:pt>
                <c:pt idx="1670">
                  <c:v>424.17700000000002</c:v>
                </c:pt>
                <c:pt idx="1671">
                  <c:v>424.17</c:v>
                </c:pt>
                <c:pt idx="1672">
                  <c:v>418.80500000000001</c:v>
                </c:pt>
                <c:pt idx="1673">
                  <c:v>413.54700000000003</c:v>
                </c:pt>
                <c:pt idx="1674">
                  <c:v>424.19200000000001</c:v>
                </c:pt>
                <c:pt idx="1675">
                  <c:v>418.791</c:v>
                </c:pt>
                <c:pt idx="1676">
                  <c:v>418.81200000000001</c:v>
                </c:pt>
                <c:pt idx="1677">
                  <c:v>424.185</c:v>
                </c:pt>
                <c:pt idx="1678">
                  <c:v>418.81900000000002</c:v>
                </c:pt>
                <c:pt idx="1679">
                  <c:v>418.791</c:v>
                </c:pt>
                <c:pt idx="1680">
                  <c:v>418.791</c:v>
                </c:pt>
                <c:pt idx="1681">
                  <c:v>418.77699999999999</c:v>
                </c:pt>
                <c:pt idx="1682">
                  <c:v>418.81200000000001</c:v>
                </c:pt>
                <c:pt idx="1683">
                  <c:v>418.82600000000002</c:v>
                </c:pt>
                <c:pt idx="1684">
                  <c:v>419.11799999999999</c:v>
                </c:pt>
                <c:pt idx="1685">
                  <c:v>418.81200000000001</c:v>
                </c:pt>
                <c:pt idx="1686">
                  <c:v>418.81200000000001</c:v>
                </c:pt>
                <c:pt idx="1687">
                  <c:v>418.80500000000001</c:v>
                </c:pt>
                <c:pt idx="1688">
                  <c:v>418.81900000000002</c:v>
                </c:pt>
                <c:pt idx="1689">
                  <c:v>418.81900000000002</c:v>
                </c:pt>
                <c:pt idx="1690">
                  <c:v>413.58699999999999</c:v>
                </c:pt>
                <c:pt idx="1691">
                  <c:v>413.58100000000002</c:v>
                </c:pt>
                <c:pt idx="1692">
                  <c:v>418.81900000000002</c:v>
                </c:pt>
                <c:pt idx="1693">
                  <c:v>418.798</c:v>
                </c:pt>
                <c:pt idx="1694">
                  <c:v>413.58699999999999</c:v>
                </c:pt>
                <c:pt idx="1695">
                  <c:v>418.82600000000002</c:v>
                </c:pt>
                <c:pt idx="1696">
                  <c:v>418.81200000000001</c:v>
                </c:pt>
                <c:pt idx="1697">
                  <c:v>418.80500000000001</c:v>
                </c:pt>
                <c:pt idx="1698">
                  <c:v>418.80500000000001</c:v>
                </c:pt>
                <c:pt idx="1699">
                  <c:v>418.81200000000001</c:v>
                </c:pt>
                <c:pt idx="1700">
                  <c:v>418.80500000000001</c:v>
                </c:pt>
                <c:pt idx="1701">
                  <c:v>419.13900000000001</c:v>
                </c:pt>
                <c:pt idx="1702">
                  <c:v>413.58100000000002</c:v>
                </c:pt>
                <c:pt idx="1703">
                  <c:v>418.82600000000002</c:v>
                </c:pt>
                <c:pt idx="1704">
                  <c:v>418.83300000000003</c:v>
                </c:pt>
                <c:pt idx="1705">
                  <c:v>413.601</c:v>
                </c:pt>
                <c:pt idx="1706">
                  <c:v>413.58699999999999</c:v>
                </c:pt>
                <c:pt idx="1707">
                  <c:v>418.80500000000001</c:v>
                </c:pt>
                <c:pt idx="1708">
                  <c:v>413.54700000000003</c:v>
                </c:pt>
                <c:pt idx="1709">
                  <c:v>413.57400000000001</c:v>
                </c:pt>
                <c:pt idx="1710">
                  <c:v>413.56700000000001</c:v>
                </c:pt>
                <c:pt idx="1711">
                  <c:v>418.798</c:v>
                </c:pt>
                <c:pt idx="1712">
                  <c:v>418.80500000000001</c:v>
                </c:pt>
                <c:pt idx="1713">
                  <c:v>418.81200000000001</c:v>
                </c:pt>
                <c:pt idx="1714">
                  <c:v>418.47899999999998</c:v>
                </c:pt>
                <c:pt idx="1715">
                  <c:v>413.58100000000002</c:v>
                </c:pt>
                <c:pt idx="1716">
                  <c:v>418.798</c:v>
                </c:pt>
                <c:pt idx="1717">
                  <c:v>418.68700000000001</c:v>
                </c:pt>
                <c:pt idx="1718">
                  <c:v>418.81200000000001</c:v>
                </c:pt>
                <c:pt idx="1719">
                  <c:v>413.58100000000002</c:v>
                </c:pt>
                <c:pt idx="1720">
                  <c:v>418.81200000000001</c:v>
                </c:pt>
                <c:pt idx="1721">
                  <c:v>413.56</c:v>
                </c:pt>
                <c:pt idx="1722">
                  <c:v>413.58100000000002</c:v>
                </c:pt>
                <c:pt idx="1723">
                  <c:v>413.58100000000002</c:v>
                </c:pt>
                <c:pt idx="1724">
                  <c:v>413.54700000000003</c:v>
                </c:pt>
                <c:pt idx="1725">
                  <c:v>413.56700000000001</c:v>
                </c:pt>
                <c:pt idx="1726">
                  <c:v>413.58100000000002</c:v>
                </c:pt>
                <c:pt idx="1727">
                  <c:v>413.56</c:v>
                </c:pt>
                <c:pt idx="1728">
                  <c:v>418.80500000000001</c:v>
                </c:pt>
                <c:pt idx="1729">
                  <c:v>408.49200000000002</c:v>
                </c:pt>
                <c:pt idx="1730">
                  <c:v>413.56700000000001</c:v>
                </c:pt>
                <c:pt idx="1731">
                  <c:v>408.46499999999997</c:v>
                </c:pt>
                <c:pt idx="1732">
                  <c:v>413.58699999999999</c:v>
                </c:pt>
                <c:pt idx="1733">
                  <c:v>413.58100000000002</c:v>
                </c:pt>
                <c:pt idx="1734">
                  <c:v>413.57400000000001</c:v>
                </c:pt>
                <c:pt idx="1735">
                  <c:v>413.57400000000001</c:v>
                </c:pt>
                <c:pt idx="1736">
                  <c:v>413.56700000000001</c:v>
                </c:pt>
                <c:pt idx="1737">
                  <c:v>408.46499999999997</c:v>
                </c:pt>
                <c:pt idx="1738">
                  <c:v>418.83300000000003</c:v>
                </c:pt>
                <c:pt idx="1739">
                  <c:v>413.58100000000002</c:v>
                </c:pt>
                <c:pt idx="1740">
                  <c:v>413.56</c:v>
                </c:pt>
                <c:pt idx="1741">
                  <c:v>413.58699999999999</c:v>
                </c:pt>
                <c:pt idx="1742">
                  <c:v>418.80500000000001</c:v>
                </c:pt>
                <c:pt idx="1743">
                  <c:v>408.43900000000002</c:v>
                </c:pt>
                <c:pt idx="1744">
                  <c:v>408.46499999999997</c:v>
                </c:pt>
                <c:pt idx="1745">
                  <c:v>413.56700000000001</c:v>
                </c:pt>
                <c:pt idx="1746">
                  <c:v>413.56700000000001</c:v>
                </c:pt>
                <c:pt idx="1747">
                  <c:v>413.58100000000002</c:v>
                </c:pt>
                <c:pt idx="1748">
                  <c:v>408.77600000000001</c:v>
                </c:pt>
                <c:pt idx="1749">
                  <c:v>413.57400000000001</c:v>
                </c:pt>
                <c:pt idx="1750">
                  <c:v>408.47800000000001</c:v>
                </c:pt>
                <c:pt idx="1751">
                  <c:v>408.47199999999998</c:v>
                </c:pt>
                <c:pt idx="1752">
                  <c:v>413.59399999999999</c:v>
                </c:pt>
                <c:pt idx="1753">
                  <c:v>413.56</c:v>
                </c:pt>
                <c:pt idx="1754">
                  <c:v>413.58100000000002</c:v>
                </c:pt>
                <c:pt idx="1755">
                  <c:v>408.47800000000001</c:v>
                </c:pt>
                <c:pt idx="1756">
                  <c:v>408.47800000000001</c:v>
                </c:pt>
                <c:pt idx="1757">
                  <c:v>408.49200000000002</c:v>
                </c:pt>
                <c:pt idx="1758">
                  <c:v>408.48500000000001</c:v>
                </c:pt>
                <c:pt idx="1759">
                  <c:v>413.601</c:v>
                </c:pt>
                <c:pt idx="1760">
                  <c:v>413.57400000000001</c:v>
                </c:pt>
                <c:pt idx="1761">
                  <c:v>408.47800000000001</c:v>
                </c:pt>
                <c:pt idx="1762">
                  <c:v>408.47800000000001</c:v>
                </c:pt>
                <c:pt idx="1763">
                  <c:v>408.47199999999998</c:v>
                </c:pt>
                <c:pt idx="1764">
                  <c:v>413.58699999999999</c:v>
                </c:pt>
                <c:pt idx="1765">
                  <c:v>408.47199999999998</c:v>
                </c:pt>
                <c:pt idx="1766">
                  <c:v>408.46499999999997</c:v>
                </c:pt>
                <c:pt idx="1767">
                  <c:v>408.46499999999997</c:v>
                </c:pt>
                <c:pt idx="1768">
                  <c:v>408.47800000000001</c:v>
                </c:pt>
                <c:pt idx="1769">
                  <c:v>408.47800000000001</c:v>
                </c:pt>
                <c:pt idx="1770">
                  <c:v>413.59399999999999</c:v>
                </c:pt>
                <c:pt idx="1771">
                  <c:v>408.75599999999997</c:v>
                </c:pt>
                <c:pt idx="1772">
                  <c:v>408.48500000000001</c:v>
                </c:pt>
                <c:pt idx="1773">
                  <c:v>408.49200000000002</c:v>
                </c:pt>
                <c:pt idx="1774">
                  <c:v>408.49799999999999</c:v>
                </c:pt>
                <c:pt idx="1775">
                  <c:v>408.47800000000001</c:v>
                </c:pt>
                <c:pt idx="1776">
                  <c:v>408.49200000000002</c:v>
                </c:pt>
                <c:pt idx="1777">
                  <c:v>408.47800000000001</c:v>
                </c:pt>
                <c:pt idx="1778">
                  <c:v>403.48700000000002</c:v>
                </c:pt>
                <c:pt idx="1779">
                  <c:v>408.46499999999997</c:v>
                </c:pt>
                <c:pt idx="1780">
                  <c:v>403.48700000000002</c:v>
                </c:pt>
                <c:pt idx="1781">
                  <c:v>403.48700000000002</c:v>
                </c:pt>
                <c:pt idx="1782">
                  <c:v>413.55399999999997</c:v>
                </c:pt>
                <c:pt idx="1783">
                  <c:v>408.46499999999997</c:v>
                </c:pt>
                <c:pt idx="1784">
                  <c:v>408.46499999999997</c:v>
                </c:pt>
                <c:pt idx="1785">
                  <c:v>403.48700000000002</c:v>
                </c:pt>
                <c:pt idx="1786">
                  <c:v>408.46499999999997</c:v>
                </c:pt>
                <c:pt idx="1787">
                  <c:v>408.47199999999998</c:v>
                </c:pt>
                <c:pt idx="1788">
                  <c:v>408.16199999999998</c:v>
                </c:pt>
                <c:pt idx="1789">
                  <c:v>408.48500000000001</c:v>
                </c:pt>
                <c:pt idx="1790">
                  <c:v>408.49200000000002</c:v>
                </c:pt>
                <c:pt idx="1791">
                  <c:v>408.47199999999998</c:v>
                </c:pt>
                <c:pt idx="1792">
                  <c:v>408.49200000000002</c:v>
                </c:pt>
                <c:pt idx="1793">
                  <c:v>408.48500000000001</c:v>
                </c:pt>
                <c:pt idx="1794">
                  <c:v>403.50700000000001</c:v>
                </c:pt>
                <c:pt idx="1795">
                  <c:v>403.51299999999998</c:v>
                </c:pt>
                <c:pt idx="1796">
                  <c:v>403.21699999999998</c:v>
                </c:pt>
                <c:pt idx="1797">
                  <c:v>408.49200000000002</c:v>
                </c:pt>
                <c:pt idx="1798">
                  <c:v>403.5</c:v>
                </c:pt>
                <c:pt idx="1799">
                  <c:v>408.48500000000001</c:v>
                </c:pt>
                <c:pt idx="1800">
                  <c:v>403.52</c:v>
                </c:pt>
                <c:pt idx="1801">
                  <c:v>408.18799999999999</c:v>
                </c:pt>
                <c:pt idx="1802">
                  <c:v>403.50700000000001</c:v>
                </c:pt>
                <c:pt idx="1803">
                  <c:v>403.50700000000001</c:v>
                </c:pt>
                <c:pt idx="1804">
                  <c:v>403.52</c:v>
                </c:pt>
                <c:pt idx="1805">
                  <c:v>408.48500000000001</c:v>
                </c:pt>
                <c:pt idx="1806">
                  <c:v>408.49200000000002</c:v>
                </c:pt>
                <c:pt idx="1807">
                  <c:v>408.505</c:v>
                </c:pt>
                <c:pt idx="1808">
                  <c:v>403.5</c:v>
                </c:pt>
                <c:pt idx="1809">
                  <c:v>403.52600000000001</c:v>
                </c:pt>
                <c:pt idx="1810">
                  <c:v>403.81599999999997</c:v>
                </c:pt>
                <c:pt idx="1811">
                  <c:v>403.52</c:v>
                </c:pt>
                <c:pt idx="1812">
                  <c:v>403.50700000000001</c:v>
                </c:pt>
                <c:pt idx="1813">
                  <c:v>403.52600000000001</c:v>
                </c:pt>
                <c:pt idx="1814">
                  <c:v>398.93799999999999</c:v>
                </c:pt>
                <c:pt idx="1815">
                  <c:v>403.51299999999998</c:v>
                </c:pt>
                <c:pt idx="1816">
                  <c:v>403.77100000000002</c:v>
                </c:pt>
                <c:pt idx="1817">
                  <c:v>403.49400000000003</c:v>
                </c:pt>
                <c:pt idx="1818">
                  <c:v>403.5</c:v>
                </c:pt>
                <c:pt idx="1819">
                  <c:v>403.5</c:v>
                </c:pt>
                <c:pt idx="1820">
                  <c:v>403.5</c:v>
                </c:pt>
                <c:pt idx="1821">
                  <c:v>403.5</c:v>
                </c:pt>
                <c:pt idx="1822">
                  <c:v>398.65499999999997</c:v>
                </c:pt>
                <c:pt idx="1823">
                  <c:v>403.53899999999999</c:v>
                </c:pt>
                <c:pt idx="1824">
                  <c:v>403.5</c:v>
                </c:pt>
                <c:pt idx="1825">
                  <c:v>398.63600000000002</c:v>
                </c:pt>
                <c:pt idx="1826">
                  <c:v>403.47500000000002</c:v>
                </c:pt>
                <c:pt idx="1827">
                  <c:v>403.50700000000001</c:v>
                </c:pt>
                <c:pt idx="1828">
                  <c:v>403.51299999999998</c:v>
                </c:pt>
                <c:pt idx="1829">
                  <c:v>403.49400000000003</c:v>
                </c:pt>
                <c:pt idx="1830">
                  <c:v>398.642</c:v>
                </c:pt>
                <c:pt idx="1831">
                  <c:v>403.5</c:v>
                </c:pt>
                <c:pt idx="1832">
                  <c:v>403.52600000000001</c:v>
                </c:pt>
                <c:pt idx="1833">
                  <c:v>398.661</c:v>
                </c:pt>
                <c:pt idx="1834">
                  <c:v>398.65499999999997</c:v>
                </c:pt>
                <c:pt idx="1835">
                  <c:v>403.49400000000003</c:v>
                </c:pt>
                <c:pt idx="1836">
                  <c:v>403.50700000000001</c:v>
                </c:pt>
                <c:pt idx="1837">
                  <c:v>398.649</c:v>
                </c:pt>
                <c:pt idx="1838">
                  <c:v>403.52</c:v>
                </c:pt>
                <c:pt idx="1839">
                  <c:v>403.51299999999998</c:v>
                </c:pt>
                <c:pt idx="1840">
                  <c:v>398.649</c:v>
                </c:pt>
                <c:pt idx="1841">
                  <c:v>398.65499999999997</c:v>
                </c:pt>
                <c:pt idx="1842">
                  <c:v>403.51299999999998</c:v>
                </c:pt>
                <c:pt idx="1843">
                  <c:v>398.649</c:v>
                </c:pt>
                <c:pt idx="1844">
                  <c:v>398.642</c:v>
                </c:pt>
                <c:pt idx="1845">
                  <c:v>398.63600000000002</c:v>
                </c:pt>
                <c:pt idx="1846">
                  <c:v>398.642</c:v>
                </c:pt>
                <c:pt idx="1847">
                  <c:v>393.91199999999998</c:v>
                </c:pt>
                <c:pt idx="1848">
                  <c:v>393.875</c:v>
                </c:pt>
                <c:pt idx="1849">
                  <c:v>398.642</c:v>
                </c:pt>
                <c:pt idx="1850">
                  <c:v>403.48099999999999</c:v>
                </c:pt>
                <c:pt idx="1851">
                  <c:v>398.65499999999997</c:v>
                </c:pt>
                <c:pt idx="1852">
                  <c:v>393.88799999999998</c:v>
                </c:pt>
                <c:pt idx="1853">
                  <c:v>398.62299999999999</c:v>
                </c:pt>
                <c:pt idx="1854">
                  <c:v>398.642</c:v>
                </c:pt>
                <c:pt idx="1855">
                  <c:v>398.649</c:v>
                </c:pt>
                <c:pt idx="1856">
                  <c:v>398.649</c:v>
                </c:pt>
                <c:pt idx="1857">
                  <c:v>398.65499999999997</c:v>
                </c:pt>
                <c:pt idx="1858">
                  <c:v>398.65499999999997</c:v>
                </c:pt>
                <c:pt idx="1859">
                  <c:v>398.642</c:v>
                </c:pt>
                <c:pt idx="1860">
                  <c:v>398.642</c:v>
                </c:pt>
                <c:pt idx="1861">
                  <c:v>403.5</c:v>
                </c:pt>
                <c:pt idx="1862">
                  <c:v>398.93799999999999</c:v>
                </c:pt>
                <c:pt idx="1863">
                  <c:v>398.334</c:v>
                </c:pt>
                <c:pt idx="1864">
                  <c:v>398.63600000000002</c:v>
                </c:pt>
                <c:pt idx="1865">
                  <c:v>398.63600000000002</c:v>
                </c:pt>
                <c:pt idx="1866">
                  <c:v>398.62299999999999</c:v>
                </c:pt>
                <c:pt idx="1867">
                  <c:v>398.61700000000002</c:v>
                </c:pt>
                <c:pt idx="1868">
                  <c:v>398.93799999999999</c:v>
                </c:pt>
                <c:pt idx="1869">
                  <c:v>393.59899999999999</c:v>
                </c:pt>
                <c:pt idx="1870">
                  <c:v>398.61700000000002</c:v>
                </c:pt>
                <c:pt idx="1871">
                  <c:v>393.89400000000001</c:v>
                </c:pt>
                <c:pt idx="1872">
                  <c:v>398.61099999999999</c:v>
                </c:pt>
                <c:pt idx="1873">
                  <c:v>393.88799999999998</c:v>
                </c:pt>
                <c:pt idx="1874">
                  <c:v>393.88099999999997</c:v>
                </c:pt>
                <c:pt idx="1875">
                  <c:v>393.90600000000001</c:v>
                </c:pt>
                <c:pt idx="1876">
                  <c:v>398.63600000000002</c:v>
                </c:pt>
                <c:pt idx="1877">
                  <c:v>393.89400000000001</c:v>
                </c:pt>
                <c:pt idx="1878">
                  <c:v>398.649</c:v>
                </c:pt>
                <c:pt idx="1879">
                  <c:v>398.67399999999998</c:v>
                </c:pt>
                <c:pt idx="1880">
                  <c:v>398.63</c:v>
                </c:pt>
                <c:pt idx="1881">
                  <c:v>398.661</c:v>
                </c:pt>
                <c:pt idx="1882">
                  <c:v>398.65499999999997</c:v>
                </c:pt>
                <c:pt idx="1883">
                  <c:v>398.65499999999997</c:v>
                </c:pt>
                <c:pt idx="1884">
                  <c:v>393.90600000000001</c:v>
                </c:pt>
                <c:pt idx="1885">
                  <c:v>393.92399999999998</c:v>
                </c:pt>
                <c:pt idx="1886">
                  <c:v>393.93099999999998</c:v>
                </c:pt>
                <c:pt idx="1887">
                  <c:v>393.90600000000001</c:v>
                </c:pt>
                <c:pt idx="1888">
                  <c:v>393.90600000000001</c:v>
                </c:pt>
                <c:pt idx="1889">
                  <c:v>398.649</c:v>
                </c:pt>
                <c:pt idx="1890">
                  <c:v>393.91199999999998</c:v>
                </c:pt>
                <c:pt idx="1891">
                  <c:v>393.92399999999998</c:v>
                </c:pt>
                <c:pt idx="1892">
                  <c:v>393.90600000000001</c:v>
                </c:pt>
                <c:pt idx="1893">
                  <c:v>393.9</c:v>
                </c:pt>
                <c:pt idx="1894">
                  <c:v>389.28100000000001</c:v>
                </c:pt>
                <c:pt idx="1895">
                  <c:v>393.98</c:v>
                </c:pt>
                <c:pt idx="1896">
                  <c:v>393.91199999999998</c:v>
                </c:pt>
                <c:pt idx="1897">
                  <c:v>393.91800000000001</c:v>
                </c:pt>
                <c:pt idx="1898">
                  <c:v>393.90600000000001</c:v>
                </c:pt>
                <c:pt idx="1899">
                  <c:v>389.25700000000001</c:v>
                </c:pt>
                <c:pt idx="1900">
                  <c:v>389.27499999999998</c:v>
                </c:pt>
                <c:pt idx="1901">
                  <c:v>389.28699999999998</c:v>
                </c:pt>
                <c:pt idx="1902">
                  <c:v>389.28699999999998</c:v>
                </c:pt>
                <c:pt idx="1903">
                  <c:v>398.63600000000002</c:v>
                </c:pt>
                <c:pt idx="1904">
                  <c:v>393.89400000000001</c:v>
                </c:pt>
                <c:pt idx="1905">
                  <c:v>393.61099999999999</c:v>
                </c:pt>
                <c:pt idx="1906">
                  <c:v>393.90600000000001</c:v>
                </c:pt>
                <c:pt idx="1907">
                  <c:v>393.89400000000001</c:v>
                </c:pt>
                <c:pt idx="1908">
                  <c:v>394.20699999999999</c:v>
                </c:pt>
                <c:pt idx="1909">
                  <c:v>393.9</c:v>
                </c:pt>
                <c:pt idx="1910">
                  <c:v>393.93099999999998</c:v>
                </c:pt>
                <c:pt idx="1911">
                  <c:v>389.28100000000001</c:v>
                </c:pt>
                <c:pt idx="1912">
                  <c:v>389.27499999999998</c:v>
                </c:pt>
                <c:pt idx="1913">
                  <c:v>389.26900000000001</c:v>
                </c:pt>
                <c:pt idx="1914">
                  <c:v>393.91800000000001</c:v>
                </c:pt>
                <c:pt idx="1915">
                  <c:v>393.88799999999998</c:v>
                </c:pt>
                <c:pt idx="1916">
                  <c:v>389.26299999999998</c:v>
                </c:pt>
                <c:pt idx="1917">
                  <c:v>389.27499999999998</c:v>
                </c:pt>
                <c:pt idx="1918">
                  <c:v>389.27499999999998</c:v>
                </c:pt>
                <c:pt idx="1919">
                  <c:v>389.53899999999999</c:v>
                </c:pt>
                <c:pt idx="1920">
                  <c:v>393.92399999999998</c:v>
                </c:pt>
                <c:pt idx="1921">
                  <c:v>393.9</c:v>
                </c:pt>
                <c:pt idx="1922">
                  <c:v>389.30500000000001</c:v>
                </c:pt>
                <c:pt idx="1923">
                  <c:v>389.27499999999998</c:v>
                </c:pt>
                <c:pt idx="1924">
                  <c:v>389.28699999999998</c:v>
                </c:pt>
                <c:pt idx="1925">
                  <c:v>389.30500000000001</c:v>
                </c:pt>
                <c:pt idx="1926">
                  <c:v>389.26900000000001</c:v>
                </c:pt>
                <c:pt idx="1927">
                  <c:v>389.28699999999998</c:v>
                </c:pt>
                <c:pt idx="1928">
                  <c:v>389.28100000000001</c:v>
                </c:pt>
                <c:pt idx="1929">
                  <c:v>393.642</c:v>
                </c:pt>
                <c:pt idx="1930">
                  <c:v>389.55700000000002</c:v>
                </c:pt>
                <c:pt idx="1931">
                  <c:v>389.27499999999998</c:v>
                </c:pt>
                <c:pt idx="1932">
                  <c:v>389.28100000000001</c:v>
                </c:pt>
                <c:pt idx="1933">
                  <c:v>389.27499999999998</c:v>
                </c:pt>
                <c:pt idx="1934">
                  <c:v>389.26299999999998</c:v>
                </c:pt>
                <c:pt idx="1935">
                  <c:v>389.28100000000001</c:v>
                </c:pt>
                <c:pt idx="1936">
                  <c:v>389.35300000000001</c:v>
                </c:pt>
                <c:pt idx="1937">
                  <c:v>389.27499999999998</c:v>
                </c:pt>
                <c:pt idx="1938">
                  <c:v>389.28100000000001</c:v>
                </c:pt>
                <c:pt idx="1939">
                  <c:v>389.57499999999999</c:v>
                </c:pt>
                <c:pt idx="1940">
                  <c:v>384.76299999999998</c:v>
                </c:pt>
                <c:pt idx="1941">
                  <c:v>389.29300000000001</c:v>
                </c:pt>
                <c:pt idx="1942">
                  <c:v>389.26900000000001</c:v>
                </c:pt>
                <c:pt idx="1943">
                  <c:v>389.27499999999998</c:v>
                </c:pt>
                <c:pt idx="1944">
                  <c:v>389.28100000000001</c:v>
                </c:pt>
                <c:pt idx="1945">
                  <c:v>389.26900000000001</c:v>
                </c:pt>
                <c:pt idx="1946">
                  <c:v>384.745</c:v>
                </c:pt>
                <c:pt idx="1947">
                  <c:v>389.28699999999998</c:v>
                </c:pt>
                <c:pt idx="1948">
                  <c:v>389.29300000000001</c:v>
                </c:pt>
                <c:pt idx="1949">
                  <c:v>389.28699999999998</c:v>
                </c:pt>
                <c:pt idx="1950">
                  <c:v>384.745</c:v>
                </c:pt>
                <c:pt idx="1951">
                  <c:v>384.75099999999998</c:v>
                </c:pt>
                <c:pt idx="1952">
                  <c:v>389.26299999999998</c:v>
                </c:pt>
                <c:pt idx="1953">
                  <c:v>384.76299999999998</c:v>
                </c:pt>
                <c:pt idx="1954">
                  <c:v>384.75700000000001</c:v>
                </c:pt>
                <c:pt idx="1955">
                  <c:v>385.03300000000002</c:v>
                </c:pt>
                <c:pt idx="1956">
                  <c:v>384.75700000000001</c:v>
                </c:pt>
                <c:pt idx="1957">
                  <c:v>384.75700000000001</c:v>
                </c:pt>
                <c:pt idx="1958">
                  <c:v>384.75700000000001</c:v>
                </c:pt>
                <c:pt idx="1959">
                  <c:v>384.75700000000001</c:v>
                </c:pt>
                <c:pt idx="1960">
                  <c:v>389.29899999999998</c:v>
                </c:pt>
                <c:pt idx="1961">
                  <c:v>389.28100000000001</c:v>
                </c:pt>
                <c:pt idx="1962">
                  <c:v>384.75099999999998</c:v>
                </c:pt>
                <c:pt idx="1963">
                  <c:v>384.75700000000001</c:v>
                </c:pt>
                <c:pt idx="1964">
                  <c:v>384.72800000000001</c:v>
                </c:pt>
                <c:pt idx="1965">
                  <c:v>384.75700000000001</c:v>
                </c:pt>
                <c:pt idx="1966">
                  <c:v>389.28100000000001</c:v>
                </c:pt>
                <c:pt idx="1967">
                  <c:v>384.75099999999998</c:v>
                </c:pt>
                <c:pt idx="1968">
                  <c:v>384.75700000000001</c:v>
                </c:pt>
                <c:pt idx="1969">
                  <c:v>384.72800000000001</c:v>
                </c:pt>
                <c:pt idx="1970">
                  <c:v>384.745</c:v>
                </c:pt>
                <c:pt idx="1971">
                  <c:v>384.745</c:v>
                </c:pt>
                <c:pt idx="1972">
                  <c:v>384.745</c:v>
                </c:pt>
                <c:pt idx="1973">
                  <c:v>384.745</c:v>
                </c:pt>
                <c:pt idx="1974">
                  <c:v>384.73399999999998</c:v>
                </c:pt>
                <c:pt idx="1975">
                  <c:v>385.03899999999999</c:v>
                </c:pt>
                <c:pt idx="1976">
                  <c:v>384.72199999999998</c:v>
                </c:pt>
                <c:pt idx="1977">
                  <c:v>380.30900000000003</c:v>
                </c:pt>
                <c:pt idx="1978">
                  <c:v>384.75700000000001</c:v>
                </c:pt>
                <c:pt idx="1979">
                  <c:v>389.28100000000001</c:v>
                </c:pt>
                <c:pt idx="1980">
                  <c:v>384.75099999999998</c:v>
                </c:pt>
                <c:pt idx="1981">
                  <c:v>384.745</c:v>
                </c:pt>
                <c:pt idx="1982">
                  <c:v>380.33699999999999</c:v>
                </c:pt>
                <c:pt idx="1983">
                  <c:v>385.02100000000002</c:v>
                </c:pt>
                <c:pt idx="1984">
                  <c:v>380.32600000000002</c:v>
                </c:pt>
                <c:pt idx="1985">
                  <c:v>380.34300000000002</c:v>
                </c:pt>
                <c:pt idx="1986">
                  <c:v>380.33199999999999</c:v>
                </c:pt>
                <c:pt idx="1987">
                  <c:v>380.34300000000002</c:v>
                </c:pt>
                <c:pt idx="1988">
                  <c:v>384.75099999999998</c:v>
                </c:pt>
                <c:pt idx="1989">
                  <c:v>380.32</c:v>
                </c:pt>
                <c:pt idx="1990">
                  <c:v>380.315</c:v>
                </c:pt>
                <c:pt idx="1991">
                  <c:v>384.74</c:v>
                </c:pt>
                <c:pt idx="1992">
                  <c:v>380.315</c:v>
                </c:pt>
                <c:pt idx="1993">
                  <c:v>384.75700000000001</c:v>
                </c:pt>
                <c:pt idx="1994">
                  <c:v>380.32</c:v>
                </c:pt>
                <c:pt idx="1995">
                  <c:v>384.745</c:v>
                </c:pt>
                <c:pt idx="1996">
                  <c:v>384.745</c:v>
                </c:pt>
                <c:pt idx="1997">
                  <c:v>380.33199999999999</c:v>
                </c:pt>
                <c:pt idx="1998">
                  <c:v>380.32600000000002</c:v>
                </c:pt>
                <c:pt idx="1999">
                  <c:v>384.75099999999998</c:v>
                </c:pt>
                <c:pt idx="2000">
                  <c:v>380.32</c:v>
                </c:pt>
                <c:pt idx="2001">
                  <c:v>380.33199999999999</c:v>
                </c:pt>
                <c:pt idx="2002">
                  <c:v>380.32</c:v>
                </c:pt>
                <c:pt idx="2003">
                  <c:v>380.33699999999999</c:v>
                </c:pt>
                <c:pt idx="2004">
                  <c:v>380.32600000000002</c:v>
                </c:pt>
                <c:pt idx="2005">
                  <c:v>380.32</c:v>
                </c:pt>
                <c:pt idx="2006">
                  <c:v>380.06900000000002</c:v>
                </c:pt>
                <c:pt idx="2007">
                  <c:v>384.75099999999998</c:v>
                </c:pt>
                <c:pt idx="2008">
                  <c:v>380.33199999999999</c:v>
                </c:pt>
                <c:pt idx="2009">
                  <c:v>380.315</c:v>
                </c:pt>
                <c:pt idx="2010">
                  <c:v>380.315</c:v>
                </c:pt>
                <c:pt idx="2011">
                  <c:v>380.29700000000003</c:v>
                </c:pt>
                <c:pt idx="2012">
                  <c:v>380.32</c:v>
                </c:pt>
                <c:pt idx="2013">
                  <c:v>380.30900000000003</c:v>
                </c:pt>
                <c:pt idx="2014">
                  <c:v>375.97899999999998</c:v>
                </c:pt>
                <c:pt idx="2015">
                  <c:v>380.04</c:v>
                </c:pt>
                <c:pt idx="2016">
                  <c:v>380.315</c:v>
                </c:pt>
                <c:pt idx="2017">
                  <c:v>375.99</c:v>
                </c:pt>
                <c:pt idx="2018">
                  <c:v>380.32</c:v>
                </c:pt>
                <c:pt idx="2019">
                  <c:v>380.303</c:v>
                </c:pt>
                <c:pt idx="2020">
                  <c:v>380.315</c:v>
                </c:pt>
                <c:pt idx="2021">
                  <c:v>380.30900000000003</c:v>
                </c:pt>
                <c:pt idx="2022">
                  <c:v>375.99599999999998</c:v>
                </c:pt>
                <c:pt idx="2023">
                  <c:v>380.315</c:v>
                </c:pt>
                <c:pt idx="2024">
                  <c:v>380.315</c:v>
                </c:pt>
                <c:pt idx="2025">
                  <c:v>375.99599999999998</c:v>
                </c:pt>
                <c:pt idx="2026">
                  <c:v>376.00099999999998</c:v>
                </c:pt>
                <c:pt idx="2027">
                  <c:v>375.99</c:v>
                </c:pt>
                <c:pt idx="2028">
                  <c:v>375.99</c:v>
                </c:pt>
                <c:pt idx="2029">
                  <c:v>375.97899999999998</c:v>
                </c:pt>
                <c:pt idx="2030">
                  <c:v>376.25900000000001</c:v>
                </c:pt>
                <c:pt idx="2031">
                  <c:v>380.32600000000002</c:v>
                </c:pt>
                <c:pt idx="2032">
                  <c:v>380.315</c:v>
                </c:pt>
                <c:pt idx="2033">
                  <c:v>376.00700000000001</c:v>
                </c:pt>
                <c:pt idx="2034">
                  <c:v>375.99</c:v>
                </c:pt>
                <c:pt idx="2035">
                  <c:v>380.32</c:v>
                </c:pt>
                <c:pt idx="2036">
                  <c:v>376.24799999999999</c:v>
                </c:pt>
                <c:pt idx="2037">
                  <c:v>375.98500000000001</c:v>
                </c:pt>
                <c:pt idx="2038">
                  <c:v>375.99599999999998</c:v>
                </c:pt>
                <c:pt idx="2039">
                  <c:v>380.303</c:v>
                </c:pt>
                <c:pt idx="2040">
                  <c:v>375.96199999999999</c:v>
                </c:pt>
                <c:pt idx="2041">
                  <c:v>380.29199999999997</c:v>
                </c:pt>
                <c:pt idx="2042">
                  <c:v>371.779</c:v>
                </c:pt>
                <c:pt idx="2043">
                  <c:v>380.286</c:v>
                </c:pt>
                <c:pt idx="2044">
                  <c:v>375.99</c:v>
                </c:pt>
                <c:pt idx="2045">
                  <c:v>375.99</c:v>
                </c:pt>
                <c:pt idx="2046">
                  <c:v>371.76900000000001</c:v>
                </c:pt>
                <c:pt idx="2047">
                  <c:v>375.99</c:v>
                </c:pt>
                <c:pt idx="2048">
                  <c:v>375.99</c:v>
                </c:pt>
                <c:pt idx="2049">
                  <c:v>380.30900000000003</c:v>
                </c:pt>
                <c:pt idx="2050">
                  <c:v>372.04199999999997</c:v>
                </c:pt>
                <c:pt idx="2051">
                  <c:v>375.99</c:v>
                </c:pt>
                <c:pt idx="2052">
                  <c:v>376.24799999999999</c:v>
                </c:pt>
                <c:pt idx="2053">
                  <c:v>376.24200000000002</c:v>
                </c:pt>
                <c:pt idx="2054">
                  <c:v>375.99</c:v>
                </c:pt>
                <c:pt idx="2055">
                  <c:v>380.30900000000003</c:v>
                </c:pt>
                <c:pt idx="2056">
                  <c:v>371.76299999999998</c:v>
                </c:pt>
                <c:pt idx="2057">
                  <c:v>376.00099999999998</c:v>
                </c:pt>
                <c:pt idx="2058">
                  <c:v>371.50599999999997</c:v>
                </c:pt>
                <c:pt idx="2059">
                  <c:v>375.72699999999998</c:v>
                </c:pt>
                <c:pt idx="2060">
                  <c:v>375.98500000000001</c:v>
                </c:pt>
                <c:pt idx="2061">
                  <c:v>375.97300000000001</c:v>
                </c:pt>
                <c:pt idx="2062">
                  <c:v>371.76900000000001</c:v>
                </c:pt>
                <c:pt idx="2063">
                  <c:v>375.99</c:v>
                </c:pt>
                <c:pt idx="2064">
                  <c:v>371.50099999999998</c:v>
                </c:pt>
                <c:pt idx="2065">
                  <c:v>375.97899999999998</c:v>
                </c:pt>
                <c:pt idx="2066">
                  <c:v>367.63</c:v>
                </c:pt>
                <c:pt idx="2067">
                  <c:v>375.71100000000001</c:v>
                </c:pt>
                <c:pt idx="2068">
                  <c:v>371.75799999999998</c:v>
                </c:pt>
                <c:pt idx="2069">
                  <c:v>375.98500000000001</c:v>
                </c:pt>
                <c:pt idx="2070">
                  <c:v>371.517</c:v>
                </c:pt>
                <c:pt idx="2071">
                  <c:v>375.96199999999999</c:v>
                </c:pt>
                <c:pt idx="2072">
                  <c:v>371.76900000000001</c:v>
                </c:pt>
                <c:pt idx="2073">
                  <c:v>371.76299999999998</c:v>
                </c:pt>
                <c:pt idx="2074">
                  <c:v>367.63499999999999</c:v>
                </c:pt>
                <c:pt idx="2075">
                  <c:v>376.24200000000002</c:v>
                </c:pt>
                <c:pt idx="2076">
                  <c:v>375.99599999999998</c:v>
                </c:pt>
                <c:pt idx="2077">
                  <c:v>371.74099999999999</c:v>
                </c:pt>
                <c:pt idx="2078">
                  <c:v>367.61399999999998</c:v>
                </c:pt>
                <c:pt idx="2079">
                  <c:v>375.97300000000001</c:v>
                </c:pt>
                <c:pt idx="2080">
                  <c:v>371.76900000000001</c:v>
                </c:pt>
                <c:pt idx="2081">
                  <c:v>367.63499999999999</c:v>
                </c:pt>
                <c:pt idx="2082">
                  <c:v>367.63499999999999</c:v>
                </c:pt>
                <c:pt idx="2083">
                  <c:v>375.98500000000001</c:v>
                </c:pt>
                <c:pt idx="2084">
                  <c:v>371.76900000000001</c:v>
                </c:pt>
                <c:pt idx="2085">
                  <c:v>367.625</c:v>
                </c:pt>
                <c:pt idx="2086">
                  <c:v>367.63499999999999</c:v>
                </c:pt>
                <c:pt idx="2087">
                  <c:v>371.76299999999998</c:v>
                </c:pt>
                <c:pt idx="2088">
                  <c:v>371.76900000000001</c:v>
                </c:pt>
                <c:pt idx="2089">
                  <c:v>371.76299999999998</c:v>
                </c:pt>
                <c:pt idx="2090">
                  <c:v>367.64100000000002</c:v>
                </c:pt>
                <c:pt idx="2091">
                  <c:v>371.774</c:v>
                </c:pt>
                <c:pt idx="2092">
                  <c:v>371.774</c:v>
                </c:pt>
                <c:pt idx="2093">
                  <c:v>371.76299999999998</c:v>
                </c:pt>
                <c:pt idx="2094">
                  <c:v>367.608</c:v>
                </c:pt>
                <c:pt idx="2095">
                  <c:v>367.625</c:v>
                </c:pt>
                <c:pt idx="2096">
                  <c:v>371.76299999999998</c:v>
                </c:pt>
                <c:pt idx="2097">
                  <c:v>371.75799999999998</c:v>
                </c:pt>
                <c:pt idx="2098">
                  <c:v>372.02</c:v>
                </c:pt>
                <c:pt idx="2099">
                  <c:v>371.76900000000001</c:v>
                </c:pt>
                <c:pt idx="2100">
                  <c:v>371.76900000000001</c:v>
                </c:pt>
                <c:pt idx="2101">
                  <c:v>371.50099999999998</c:v>
                </c:pt>
                <c:pt idx="2102">
                  <c:v>367.63499999999999</c:v>
                </c:pt>
                <c:pt idx="2103">
                  <c:v>371.774</c:v>
                </c:pt>
                <c:pt idx="2104">
                  <c:v>371.82900000000001</c:v>
                </c:pt>
                <c:pt idx="2105">
                  <c:v>367.64600000000002</c:v>
                </c:pt>
                <c:pt idx="2106">
                  <c:v>367.63499999999999</c:v>
                </c:pt>
                <c:pt idx="2107">
                  <c:v>367.88099999999997</c:v>
                </c:pt>
                <c:pt idx="2108">
                  <c:v>371.76900000000001</c:v>
                </c:pt>
                <c:pt idx="2109">
                  <c:v>367.63</c:v>
                </c:pt>
                <c:pt idx="2110">
                  <c:v>367.64100000000002</c:v>
                </c:pt>
                <c:pt idx="2111">
                  <c:v>371.76299999999998</c:v>
                </c:pt>
                <c:pt idx="2112">
                  <c:v>367.63499999999999</c:v>
                </c:pt>
                <c:pt idx="2113">
                  <c:v>371.779</c:v>
                </c:pt>
                <c:pt idx="2114">
                  <c:v>367.64100000000002</c:v>
                </c:pt>
                <c:pt idx="2115">
                  <c:v>371.774</c:v>
                </c:pt>
                <c:pt idx="2116">
                  <c:v>367.39499999999998</c:v>
                </c:pt>
                <c:pt idx="2117">
                  <c:v>367.65100000000001</c:v>
                </c:pt>
                <c:pt idx="2118">
                  <c:v>367.64100000000002</c:v>
                </c:pt>
                <c:pt idx="2119">
                  <c:v>371.76299999999998</c:v>
                </c:pt>
                <c:pt idx="2120">
                  <c:v>363.59800000000001</c:v>
                </c:pt>
                <c:pt idx="2121">
                  <c:v>367.63</c:v>
                </c:pt>
                <c:pt idx="2122">
                  <c:v>363.59300000000002</c:v>
                </c:pt>
                <c:pt idx="2123">
                  <c:v>363.59300000000002</c:v>
                </c:pt>
                <c:pt idx="2124">
                  <c:v>367.63499999999999</c:v>
                </c:pt>
                <c:pt idx="2125">
                  <c:v>367.625</c:v>
                </c:pt>
                <c:pt idx="2126">
                  <c:v>367.61900000000003</c:v>
                </c:pt>
                <c:pt idx="2127">
                  <c:v>367.61399999999998</c:v>
                </c:pt>
                <c:pt idx="2128">
                  <c:v>363.60300000000001</c:v>
                </c:pt>
                <c:pt idx="2129">
                  <c:v>363.59300000000002</c:v>
                </c:pt>
                <c:pt idx="2130">
                  <c:v>363.58199999999999</c:v>
                </c:pt>
                <c:pt idx="2131">
                  <c:v>367.88099999999997</c:v>
                </c:pt>
                <c:pt idx="2132">
                  <c:v>367.64100000000002</c:v>
                </c:pt>
                <c:pt idx="2133">
                  <c:v>367.63</c:v>
                </c:pt>
                <c:pt idx="2134">
                  <c:v>367.65100000000001</c:v>
                </c:pt>
                <c:pt idx="2135">
                  <c:v>367.64600000000002</c:v>
                </c:pt>
                <c:pt idx="2136">
                  <c:v>367.64600000000002</c:v>
                </c:pt>
                <c:pt idx="2137">
                  <c:v>367.39499999999998</c:v>
                </c:pt>
                <c:pt idx="2138">
                  <c:v>363.59300000000002</c:v>
                </c:pt>
                <c:pt idx="2139">
                  <c:v>359.63299999999998</c:v>
                </c:pt>
                <c:pt idx="2140">
                  <c:v>363.59800000000001</c:v>
                </c:pt>
                <c:pt idx="2141">
                  <c:v>367.63499999999999</c:v>
                </c:pt>
                <c:pt idx="2142">
                  <c:v>367.63499999999999</c:v>
                </c:pt>
                <c:pt idx="2143">
                  <c:v>363.58199999999999</c:v>
                </c:pt>
                <c:pt idx="2144">
                  <c:v>367.35700000000003</c:v>
                </c:pt>
                <c:pt idx="2145">
                  <c:v>363.59800000000001</c:v>
                </c:pt>
                <c:pt idx="2146">
                  <c:v>363.59800000000001</c:v>
                </c:pt>
                <c:pt idx="2147">
                  <c:v>363.58199999999999</c:v>
                </c:pt>
                <c:pt idx="2148">
                  <c:v>363.58800000000002</c:v>
                </c:pt>
                <c:pt idx="2149">
                  <c:v>363.59800000000001</c:v>
                </c:pt>
                <c:pt idx="2150">
                  <c:v>363.58199999999999</c:v>
                </c:pt>
                <c:pt idx="2151">
                  <c:v>363.58199999999999</c:v>
                </c:pt>
                <c:pt idx="2152">
                  <c:v>367.625</c:v>
                </c:pt>
                <c:pt idx="2153">
                  <c:v>363.55599999999998</c:v>
                </c:pt>
                <c:pt idx="2154">
                  <c:v>359.62299999999999</c:v>
                </c:pt>
                <c:pt idx="2155">
                  <c:v>363.58800000000002</c:v>
                </c:pt>
                <c:pt idx="2156">
                  <c:v>363.58800000000002</c:v>
                </c:pt>
                <c:pt idx="2157">
                  <c:v>363.58199999999999</c:v>
                </c:pt>
                <c:pt idx="2158">
                  <c:v>367.87099999999998</c:v>
                </c:pt>
                <c:pt idx="2159">
                  <c:v>363.63499999999999</c:v>
                </c:pt>
                <c:pt idx="2160">
                  <c:v>367.61399999999998</c:v>
                </c:pt>
                <c:pt idx="2161">
                  <c:v>359.62299999999999</c:v>
                </c:pt>
                <c:pt idx="2162">
                  <c:v>359.87400000000002</c:v>
                </c:pt>
                <c:pt idx="2163">
                  <c:v>359.63799999999998</c:v>
                </c:pt>
                <c:pt idx="2164">
                  <c:v>363.59800000000001</c:v>
                </c:pt>
                <c:pt idx="2165">
                  <c:v>363.84399999999999</c:v>
                </c:pt>
                <c:pt idx="2166">
                  <c:v>363.58800000000002</c:v>
                </c:pt>
                <c:pt idx="2167">
                  <c:v>363.59800000000001</c:v>
                </c:pt>
                <c:pt idx="2168">
                  <c:v>363.577</c:v>
                </c:pt>
                <c:pt idx="2169">
                  <c:v>363.59800000000001</c:v>
                </c:pt>
                <c:pt idx="2170">
                  <c:v>363.577</c:v>
                </c:pt>
                <c:pt idx="2171">
                  <c:v>359.654</c:v>
                </c:pt>
                <c:pt idx="2172">
                  <c:v>359.649</c:v>
                </c:pt>
                <c:pt idx="2173">
                  <c:v>363.60899999999998</c:v>
                </c:pt>
                <c:pt idx="2174">
                  <c:v>359.64299999999997</c:v>
                </c:pt>
                <c:pt idx="2175">
                  <c:v>359.63799999999998</c:v>
                </c:pt>
                <c:pt idx="2176">
                  <c:v>359.63799999999998</c:v>
                </c:pt>
                <c:pt idx="2177">
                  <c:v>359.63299999999998</c:v>
                </c:pt>
                <c:pt idx="2178">
                  <c:v>359.63799999999998</c:v>
                </c:pt>
                <c:pt idx="2179">
                  <c:v>359.649</c:v>
                </c:pt>
                <c:pt idx="2180">
                  <c:v>359.654</c:v>
                </c:pt>
                <c:pt idx="2181">
                  <c:v>363.60899999999998</c:v>
                </c:pt>
                <c:pt idx="2182">
                  <c:v>363.59300000000002</c:v>
                </c:pt>
                <c:pt idx="2183">
                  <c:v>359.63299999999998</c:v>
                </c:pt>
                <c:pt idx="2184">
                  <c:v>359.649</c:v>
                </c:pt>
                <c:pt idx="2185">
                  <c:v>359.62799999999999</c:v>
                </c:pt>
                <c:pt idx="2186">
                  <c:v>359.654</c:v>
                </c:pt>
                <c:pt idx="2187">
                  <c:v>359.654</c:v>
                </c:pt>
                <c:pt idx="2188">
                  <c:v>359.649</c:v>
                </c:pt>
                <c:pt idx="2189">
                  <c:v>359.649</c:v>
                </c:pt>
                <c:pt idx="2190">
                  <c:v>363.61399999999998</c:v>
                </c:pt>
                <c:pt idx="2191">
                  <c:v>359.64299999999997</c:v>
                </c:pt>
                <c:pt idx="2192">
                  <c:v>359.63299999999998</c:v>
                </c:pt>
                <c:pt idx="2193">
                  <c:v>359.63799999999998</c:v>
                </c:pt>
                <c:pt idx="2194">
                  <c:v>363.58199999999999</c:v>
                </c:pt>
                <c:pt idx="2195">
                  <c:v>355.774</c:v>
                </c:pt>
                <c:pt idx="2196">
                  <c:v>355.75900000000001</c:v>
                </c:pt>
                <c:pt idx="2197">
                  <c:v>351.96699999999998</c:v>
                </c:pt>
                <c:pt idx="2198">
                  <c:v>359.63799999999998</c:v>
                </c:pt>
                <c:pt idx="2199">
                  <c:v>355.76400000000001</c:v>
                </c:pt>
                <c:pt idx="2200">
                  <c:v>355.76400000000001</c:v>
                </c:pt>
                <c:pt idx="2201">
                  <c:v>355.75900000000001</c:v>
                </c:pt>
                <c:pt idx="2202">
                  <c:v>359.62799999999999</c:v>
                </c:pt>
                <c:pt idx="2203">
                  <c:v>359.61799999999999</c:v>
                </c:pt>
                <c:pt idx="2204">
                  <c:v>355.76900000000001</c:v>
                </c:pt>
                <c:pt idx="2205">
                  <c:v>359.62799999999999</c:v>
                </c:pt>
                <c:pt idx="2206">
                  <c:v>359.649</c:v>
                </c:pt>
                <c:pt idx="2207">
                  <c:v>359.63299999999998</c:v>
                </c:pt>
                <c:pt idx="2208">
                  <c:v>355.75900000000001</c:v>
                </c:pt>
                <c:pt idx="2209">
                  <c:v>359.63299999999998</c:v>
                </c:pt>
                <c:pt idx="2210">
                  <c:v>359.63299999999998</c:v>
                </c:pt>
                <c:pt idx="2211">
                  <c:v>355.76400000000001</c:v>
                </c:pt>
                <c:pt idx="2212">
                  <c:v>355.774</c:v>
                </c:pt>
                <c:pt idx="2213">
                  <c:v>355.76400000000001</c:v>
                </c:pt>
                <c:pt idx="2214">
                  <c:v>359.63299999999998</c:v>
                </c:pt>
                <c:pt idx="2215">
                  <c:v>359.88900000000001</c:v>
                </c:pt>
                <c:pt idx="2216">
                  <c:v>355.76900000000001</c:v>
                </c:pt>
                <c:pt idx="2217">
                  <c:v>355.76900000000001</c:v>
                </c:pt>
                <c:pt idx="2218">
                  <c:v>351.98700000000002</c:v>
                </c:pt>
                <c:pt idx="2219">
                  <c:v>355.779</c:v>
                </c:pt>
                <c:pt idx="2220">
                  <c:v>355.76900000000001</c:v>
                </c:pt>
                <c:pt idx="2221">
                  <c:v>355.53899999999999</c:v>
                </c:pt>
                <c:pt idx="2222">
                  <c:v>355.75400000000002</c:v>
                </c:pt>
                <c:pt idx="2223">
                  <c:v>355.76400000000001</c:v>
                </c:pt>
                <c:pt idx="2224">
                  <c:v>355.774</c:v>
                </c:pt>
                <c:pt idx="2225">
                  <c:v>355.78399999999999</c:v>
                </c:pt>
                <c:pt idx="2226">
                  <c:v>355.76900000000001</c:v>
                </c:pt>
                <c:pt idx="2227">
                  <c:v>355.774</c:v>
                </c:pt>
                <c:pt idx="2228">
                  <c:v>355.774</c:v>
                </c:pt>
                <c:pt idx="2229">
                  <c:v>351.98700000000002</c:v>
                </c:pt>
                <c:pt idx="2230">
                  <c:v>351.75700000000001</c:v>
                </c:pt>
                <c:pt idx="2231">
                  <c:v>355.76900000000001</c:v>
                </c:pt>
                <c:pt idx="2232">
                  <c:v>355.53399999999999</c:v>
                </c:pt>
                <c:pt idx="2233">
                  <c:v>355.76400000000001</c:v>
                </c:pt>
                <c:pt idx="2234">
                  <c:v>355.779</c:v>
                </c:pt>
                <c:pt idx="2235">
                  <c:v>352.22699999999998</c:v>
                </c:pt>
                <c:pt idx="2236">
                  <c:v>359.64299999999997</c:v>
                </c:pt>
                <c:pt idx="2237">
                  <c:v>352.22699999999998</c:v>
                </c:pt>
                <c:pt idx="2238">
                  <c:v>351.98700000000002</c:v>
                </c:pt>
                <c:pt idx="2239">
                  <c:v>355.78399999999999</c:v>
                </c:pt>
                <c:pt idx="2240">
                  <c:v>355.76900000000001</c:v>
                </c:pt>
                <c:pt idx="2241">
                  <c:v>351.98200000000003</c:v>
                </c:pt>
                <c:pt idx="2242">
                  <c:v>355.76900000000001</c:v>
                </c:pt>
                <c:pt idx="2243">
                  <c:v>351.98700000000002</c:v>
                </c:pt>
                <c:pt idx="2244">
                  <c:v>355.779</c:v>
                </c:pt>
                <c:pt idx="2245">
                  <c:v>351.99200000000002</c:v>
                </c:pt>
                <c:pt idx="2246">
                  <c:v>352.21800000000002</c:v>
                </c:pt>
                <c:pt idx="2247">
                  <c:v>351.98700000000002</c:v>
                </c:pt>
                <c:pt idx="2248">
                  <c:v>348.06400000000002</c:v>
                </c:pt>
                <c:pt idx="2249">
                  <c:v>355.76900000000001</c:v>
                </c:pt>
                <c:pt idx="2250">
                  <c:v>351.97699999999998</c:v>
                </c:pt>
                <c:pt idx="2251">
                  <c:v>351.99200000000002</c:v>
                </c:pt>
                <c:pt idx="2252">
                  <c:v>351.99200000000002</c:v>
                </c:pt>
                <c:pt idx="2253">
                  <c:v>355.76900000000001</c:v>
                </c:pt>
                <c:pt idx="2254">
                  <c:v>355.76900000000001</c:v>
                </c:pt>
                <c:pt idx="2255">
                  <c:v>348.27</c:v>
                </c:pt>
                <c:pt idx="2256">
                  <c:v>351.97699999999998</c:v>
                </c:pt>
                <c:pt idx="2257">
                  <c:v>351.97199999999998</c:v>
                </c:pt>
                <c:pt idx="2258">
                  <c:v>352.22300000000001</c:v>
                </c:pt>
                <c:pt idx="2259">
                  <c:v>351.97699999999998</c:v>
                </c:pt>
                <c:pt idx="2260">
                  <c:v>352.00200000000001</c:v>
                </c:pt>
                <c:pt idx="2261">
                  <c:v>351.98200000000003</c:v>
                </c:pt>
                <c:pt idx="2262">
                  <c:v>348.29399999999998</c:v>
                </c:pt>
                <c:pt idx="2263">
                  <c:v>348.29399999999998</c:v>
                </c:pt>
                <c:pt idx="2264">
                  <c:v>348.28899999999999</c:v>
                </c:pt>
                <c:pt idx="2265">
                  <c:v>351.97699999999998</c:v>
                </c:pt>
                <c:pt idx="2266">
                  <c:v>352.00200000000001</c:v>
                </c:pt>
                <c:pt idx="2267">
                  <c:v>351.97699999999998</c:v>
                </c:pt>
                <c:pt idx="2268">
                  <c:v>351.98700000000002</c:v>
                </c:pt>
                <c:pt idx="2269">
                  <c:v>348.29399999999998</c:v>
                </c:pt>
                <c:pt idx="2270">
                  <c:v>351.98700000000002</c:v>
                </c:pt>
                <c:pt idx="2271">
                  <c:v>351.98700000000002</c:v>
                </c:pt>
                <c:pt idx="2272">
                  <c:v>351.99200000000002</c:v>
                </c:pt>
                <c:pt idx="2273">
                  <c:v>348.28899999999999</c:v>
                </c:pt>
                <c:pt idx="2274">
                  <c:v>351.99200000000002</c:v>
                </c:pt>
                <c:pt idx="2275">
                  <c:v>351.96199999999999</c:v>
                </c:pt>
                <c:pt idx="2276">
                  <c:v>351.96699999999998</c:v>
                </c:pt>
                <c:pt idx="2277">
                  <c:v>344.65</c:v>
                </c:pt>
                <c:pt idx="2278">
                  <c:v>348.26499999999999</c:v>
                </c:pt>
                <c:pt idx="2279">
                  <c:v>348.27</c:v>
                </c:pt>
                <c:pt idx="2280">
                  <c:v>344.654</c:v>
                </c:pt>
                <c:pt idx="2281">
                  <c:v>348.28899999999999</c:v>
                </c:pt>
                <c:pt idx="2282">
                  <c:v>351.98700000000002</c:v>
                </c:pt>
                <c:pt idx="2283">
                  <c:v>351.99200000000002</c:v>
                </c:pt>
                <c:pt idx="2284">
                  <c:v>348.27499999999998</c:v>
                </c:pt>
                <c:pt idx="2285">
                  <c:v>344.654</c:v>
                </c:pt>
                <c:pt idx="2286">
                  <c:v>348.28899999999999</c:v>
                </c:pt>
                <c:pt idx="2287">
                  <c:v>348.28899999999999</c:v>
                </c:pt>
                <c:pt idx="2288">
                  <c:v>348.28399999999999</c:v>
                </c:pt>
                <c:pt idx="2289">
                  <c:v>348.28</c:v>
                </c:pt>
                <c:pt idx="2290">
                  <c:v>348.505</c:v>
                </c:pt>
                <c:pt idx="2291">
                  <c:v>344.875</c:v>
                </c:pt>
                <c:pt idx="2292">
                  <c:v>351.98200000000003</c:v>
                </c:pt>
                <c:pt idx="2293">
                  <c:v>348.28899999999999</c:v>
                </c:pt>
                <c:pt idx="2294">
                  <c:v>348.28</c:v>
                </c:pt>
                <c:pt idx="2295">
                  <c:v>348.28</c:v>
                </c:pt>
                <c:pt idx="2296">
                  <c:v>348.28</c:v>
                </c:pt>
                <c:pt idx="2297">
                  <c:v>348.27499999999998</c:v>
                </c:pt>
                <c:pt idx="2298">
                  <c:v>344.63499999999999</c:v>
                </c:pt>
                <c:pt idx="2299">
                  <c:v>348.27499999999998</c:v>
                </c:pt>
                <c:pt idx="2300">
                  <c:v>348.26</c:v>
                </c:pt>
                <c:pt idx="2301">
                  <c:v>348.27</c:v>
                </c:pt>
                <c:pt idx="2302">
                  <c:v>348.28</c:v>
                </c:pt>
                <c:pt idx="2303">
                  <c:v>344.65899999999999</c:v>
                </c:pt>
                <c:pt idx="2304">
                  <c:v>348.27499999999998</c:v>
                </c:pt>
                <c:pt idx="2305">
                  <c:v>344.65</c:v>
                </c:pt>
                <c:pt idx="2306">
                  <c:v>341.08499999999998</c:v>
                </c:pt>
                <c:pt idx="2307">
                  <c:v>344.654</c:v>
                </c:pt>
                <c:pt idx="2308">
                  <c:v>348.28399999999999</c:v>
                </c:pt>
                <c:pt idx="2309">
                  <c:v>344.64499999999998</c:v>
                </c:pt>
                <c:pt idx="2310">
                  <c:v>344.65899999999999</c:v>
                </c:pt>
                <c:pt idx="2311">
                  <c:v>344.65</c:v>
                </c:pt>
                <c:pt idx="2312">
                  <c:v>341.09399999999999</c:v>
                </c:pt>
                <c:pt idx="2313">
                  <c:v>344.42399999999998</c:v>
                </c:pt>
                <c:pt idx="2314">
                  <c:v>344.654</c:v>
                </c:pt>
                <c:pt idx="2315">
                  <c:v>344.66399999999999</c:v>
                </c:pt>
                <c:pt idx="2316">
                  <c:v>344.654</c:v>
                </c:pt>
                <c:pt idx="2317">
                  <c:v>344.65</c:v>
                </c:pt>
                <c:pt idx="2318">
                  <c:v>344.654</c:v>
                </c:pt>
                <c:pt idx="2319">
                  <c:v>344.85199999999998</c:v>
                </c:pt>
                <c:pt idx="2320">
                  <c:v>344.43799999999999</c:v>
                </c:pt>
                <c:pt idx="2321">
                  <c:v>344.64499999999998</c:v>
                </c:pt>
                <c:pt idx="2322">
                  <c:v>344.66399999999999</c:v>
                </c:pt>
                <c:pt idx="2323">
                  <c:v>344.64</c:v>
                </c:pt>
                <c:pt idx="2324">
                  <c:v>341.09399999999999</c:v>
                </c:pt>
                <c:pt idx="2325">
                  <c:v>344.654</c:v>
                </c:pt>
                <c:pt idx="2326">
                  <c:v>344.654</c:v>
                </c:pt>
                <c:pt idx="2327">
                  <c:v>341.108</c:v>
                </c:pt>
                <c:pt idx="2328">
                  <c:v>344.654</c:v>
                </c:pt>
                <c:pt idx="2329">
                  <c:v>341.09399999999999</c:v>
                </c:pt>
                <c:pt idx="2330">
                  <c:v>344.65</c:v>
                </c:pt>
                <c:pt idx="2331">
                  <c:v>341.09</c:v>
                </c:pt>
                <c:pt idx="2332">
                  <c:v>341.08499999999998</c:v>
                </c:pt>
                <c:pt idx="2333">
                  <c:v>344.65899999999999</c:v>
                </c:pt>
                <c:pt idx="2334">
                  <c:v>341.09899999999999</c:v>
                </c:pt>
                <c:pt idx="2335">
                  <c:v>341.09399999999999</c:v>
                </c:pt>
                <c:pt idx="2336">
                  <c:v>344.63499999999999</c:v>
                </c:pt>
                <c:pt idx="2337">
                  <c:v>344.64499999999998</c:v>
                </c:pt>
                <c:pt idx="2338">
                  <c:v>337.60300000000001</c:v>
                </c:pt>
                <c:pt idx="2339">
                  <c:v>344.654</c:v>
                </c:pt>
                <c:pt idx="2340">
                  <c:v>341.108</c:v>
                </c:pt>
                <c:pt idx="2341">
                  <c:v>341.10399999999998</c:v>
                </c:pt>
                <c:pt idx="2342">
                  <c:v>341.09899999999999</c:v>
                </c:pt>
                <c:pt idx="2343">
                  <c:v>344.654</c:v>
                </c:pt>
                <c:pt idx="2344">
                  <c:v>344.66399999999999</c:v>
                </c:pt>
                <c:pt idx="2345">
                  <c:v>344.42899999999997</c:v>
                </c:pt>
                <c:pt idx="2346">
                  <c:v>341.09</c:v>
                </c:pt>
                <c:pt idx="2347">
                  <c:v>337.60700000000003</c:v>
                </c:pt>
                <c:pt idx="2348">
                  <c:v>340.892</c:v>
                </c:pt>
                <c:pt idx="2349">
                  <c:v>341.09</c:v>
                </c:pt>
                <c:pt idx="2350">
                  <c:v>337.62099999999998</c:v>
                </c:pt>
                <c:pt idx="2351">
                  <c:v>341.10399999999998</c:v>
                </c:pt>
                <c:pt idx="2352">
                  <c:v>341.09399999999999</c:v>
                </c:pt>
                <c:pt idx="2353">
                  <c:v>341.08499999999998</c:v>
                </c:pt>
                <c:pt idx="2354">
                  <c:v>341.09</c:v>
                </c:pt>
                <c:pt idx="2355">
                  <c:v>341.09899999999999</c:v>
                </c:pt>
                <c:pt idx="2356">
                  <c:v>337.61200000000002</c:v>
                </c:pt>
                <c:pt idx="2357">
                  <c:v>344.64499999999998</c:v>
                </c:pt>
                <c:pt idx="2358">
                  <c:v>341.09899999999999</c:v>
                </c:pt>
                <c:pt idx="2359">
                  <c:v>341.09</c:v>
                </c:pt>
                <c:pt idx="2360">
                  <c:v>337.82400000000001</c:v>
                </c:pt>
                <c:pt idx="2361">
                  <c:v>337.61599999999999</c:v>
                </c:pt>
                <c:pt idx="2362">
                  <c:v>341.08100000000002</c:v>
                </c:pt>
                <c:pt idx="2363">
                  <c:v>341.09</c:v>
                </c:pt>
                <c:pt idx="2364">
                  <c:v>337.625</c:v>
                </c:pt>
                <c:pt idx="2365">
                  <c:v>341.09</c:v>
                </c:pt>
                <c:pt idx="2366">
                  <c:v>341.07600000000002</c:v>
                </c:pt>
                <c:pt idx="2367">
                  <c:v>341.09</c:v>
                </c:pt>
                <c:pt idx="2368">
                  <c:v>337.62099999999998</c:v>
                </c:pt>
                <c:pt idx="2369">
                  <c:v>337.60300000000001</c:v>
                </c:pt>
                <c:pt idx="2370">
                  <c:v>341.09899999999999</c:v>
                </c:pt>
                <c:pt idx="2371">
                  <c:v>341.08499999999998</c:v>
                </c:pt>
                <c:pt idx="2372">
                  <c:v>337.61200000000002</c:v>
                </c:pt>
                <c:pt idx="2373">
                  <c:v>337.63</c:v>
                </c:pt>
                <c:pt idx="2374">
                  <c:v>341.108</c:v>
                </c:pt>
                <c:pt idx="2375">
                  <c:v>334.2</c:v>
                </c:pt>
                <c:pt idx="2376">
                  <c:v>337.83300000000003</c:v>
                </c:pt>
                <c:pt idx="2377">
                  <c:v>337.59800000000001</c:v>
                </c:pt>
                <c:pt idx="2378">
                  <c:v>334.21300000000002</c:v>
                </c:pt>
                <c:pt idx="2379">
                  <c:v>341.10399999999998</c:v>
                </c:pt>
                <c:pt idx="2380">
                  <c:v>337.625</c:v>
                </c:pt>
                <c:pt idx="2381">
                  <c:v>337.62099999999998</c:v>
                </c:pt>
                <c:pt idx="2382">
                  <c:v>337.62099999999998</c:v>
                </c:pt>
                <c:pt idx="2383">
                  <c:v>340.887</c:v>
                </c:pt>
                <c:pt idx="2384">
                  <c:v>334.22199999999998</c:v>
                </c:pt>
                <c:pt idx="2385">
                  <c:v>334.2</c:v>
                </c:pt>
                <c:pt idx="2386">
                  <c:v>334.20400000000001</c:v>
                </c:pt>
                <c:pt idx="2387">
                  <c:v>334.20400000000001</c:v>
                </c:pt>
                <c:pt idx="2388">
                  <c:v>337.625</c:v>
                </c:pt>
                <c:pt idx="2389">
                  <c:v>334.209</c:v>
                </c:pt>
                <c:pt idx="2390">
                  <c:v>337.61599999999999</c:v>
                </c:pt>
                <c:pt idx="2391">
                  <c:v>334.20400000000001</c:v>
                </c:pt>
                <c:pt idx="2392">
                  <c:v>341.108</c:v>
                </c:pt>
                <c:pt idx="2393">
                  <c:v>337.61200000000002</c:v>
                </c:pt>
                <c:pt idx="2394">
                  <c:v>334.20400000000001</c:v>
                </c:pt>
                <c:pt idx="2395">
                  <c:v>334.209</c:v>
                </c:pt>
                <c:pt idx="2396">
                  <c:v>337.64299999999997</c:v>
                </c:pt>
                <c:pt idx="2397">
                  <c:v>337.63</c:v>
                </c:pt>
                <c:pt idx="2398">
                  <c:v>334.005</c:v>
                </c:pt>
                <c:pt idx="2399">
                  <c:v>334.21699999999998</c:v>
                </c:pt>
                <c:pt idx="2400">
                  <c:v>334.20400000000001</c:v>
                </c:pt>
                <c:pt idx="2401">
                  <c:v>334.21300000000002</c:v>
                </c:pt>
                <c:pt idx="2402">
                  <c:v>334.209</c:v>
                </c:pt>
                <c:pt idx="2403">
                  <c:v>330.87299999999999</c:v>
                </c:pt>
                <c:pt idx="2404">
                  <c:v>334.21300000000002</c:v>
                </c:pt>
                <c:pt idx="2405">
                  <c:v>337.61599999999999</c:v>
                </c:pt>
                <c:pt idx="2406">
                  <c:v>337.404</c:v>
                </c:pt>
                <c:pt idx="2407">
                  <c:v>334.209</c:v>
                </c:pt>
                <c:pt idx="2408">
                  <c:v>334.20400000000001</c:v>
                </c:pt>
                <c:pt idx="2409">
                  <c:v>330.86900000000003</c:v>
                </c:pt>
                <c:pt idx="2410">
                  <c:v>337.60700000000003</c:v>
                </c:pt>
                <c:pt idx="2411">
                  <c:v>330.851</c:v>
                </c:pt>
                <c:pt idx="2412">
                  <c:v>330.84699999999998</c:v>
                </c:pt>
                <c:pt idx="2413">
                  <c:v>330.86900000000003</c:v>
                </c:pt>
                <c:pt idx="2414">
                  <c:v>337.61200000000002</c:v>
                </c:pt>
                <c:pt idx="2415">
                  <c:v>334.20400000000001</c:v>
                </c:pt>
                <c:pt idx="2416">
                  <c:v>330.87799999999999</c:v>
                </c:pt>
                <c:pt idx="2417">
                  <c:v>334.41199999999998</c:v>
                </c:pt>
                <c:pt idx="2418">
                  <c:v>330.86</c:v>
                </c:pt>
                <c:pt idx="2419">
                  <c:v>337.625</c:v>
                </c:pt>
                <c:pt idx="2420">
                  <c:v>330.85599999999999</c:v>
                </c:pt>
                <c:pt idx="2421">
                  <c:v>330.85599999999999</c:v>
                </c:pt>
                <c:pt idx="2422">
                  <c:v>330.85599999999999</c:v>
                </c:pt>
                <c:pt idx="2423">
                  <c:v>337.59800000000001</c:v>
                </c:pt>
                <c:pt idx="2424">
                  <c:v>334.18599999999998</c:v>
                </c:pt>
                <c:pt idx="2425">
                  <c:v>330.834</c:v>
                </c:pt>
                <c:pt idx="2426">
                  <c:v>334.39400000000001</c:v>
                </c:pt>
                <c:pt idx="2427">
                  <c:v>327.58699999999999</c:v>
                </c:pt>
                <c:pt idx="2428">
                  <c:v>334.2</c:v>
                </c:pt>
                <c:pt idx="2429">
                  <c:v>330.85599999999999</c:v>
                </c:pt>
                <c:pt idx="2430">
                  <c:v>327.57799999999997</c:v>
                </c:pt>
                <c:pt idx="2431">
                  <c:v>334.2</c:v>
                </c:pt>
                <c:pt idx="2432">
                  <c:v>334.2</c:v>
                </c:pt>
                <c:pt idx="2433">
                  <c:v>334.18599999999998</c:v>
                </c:pt>
                <c:pt idx="2434">
                  <c:v>330.84699999999998</c:v>
                </c:pt>
                <c:pt idx="2435">
                  <c:v>330.834</c:v>
                </c:pt>
                <c:pt idx="2436">
                  <c:v>330.86</c:v>
                </c:pt>
                <c:pt idx="2437">
                  <c:v>330.86</c:v>
                </c:pt>
                <c:pt idx="2438">
                  <c:v>330.86900000000003</c:v>
                </c:pt>
                <c:pt idx="2439">
                  <c:v>327.58199999999999</c:v>
                </c:pt>
                <c:pt idx="2440">
                  <c:v>330.86</c:v>
                </c:pt>
                <c:pt idx="2441">
                  <c:v>327.58199999999999</c:v>
                </c:pt>
                <c:pt idx="2442">
                  <c:v>330.86500000000001</c:v>
                </c:pt>
                <c:pt idx="2443">
                  <c:v>327.59100000000001</c:v>
                </c:pt>
                <c:pt idx="2444">
                  <c:v>330.86500000000001</c:v>
                </c:pt>
                <c:pt idx="2445">
                  <c:v>330.86</c:v>
                </c:pt>
                <c:pt idx="2446">
                  <c:v>330.85599999999999</c:v>
                </c:pt>
                <c:pt idx="2447">
                  <c:v>327.58199999999999</c:v>
                </c:pt>
                <c:pt idx="2448">
                  <c:v>327.79500000000002</c:v>
                </c:pt>
                <c:pt idx="2449">
                  <c:v>330.86</c:v>
                </c:pt>
                <c:pt idx="2450">
                  <c:v>327.58199999999999</c:v>
                </c:pt>
                <c:pt idx="2451">
                  <c:v>330.86500000000001</c:v>
                </c:pt>
                <c:pt idx="2452">
                  <c:v>330.86900000000003</c:v>
                </c:pt>
                <c:pt idx="2453">
                  <c:v>327.58699999999999</c:v>
                </c:pt>
                <c:pt idx="2454">
                  <c:v>327.59100000000001</c:v>
                </c:pt>
                <c:pt idx="2455">
                  <c:v>330.86900000000003</c:v>
                </c:pt>
                <c:pt idx="2456">
                  <c:v>327.59899999999999</c:v>
                </c:pt>
                <c:pt idx="2457">
                  <c:v>327.404</c:v>
                </c:pt>
                <c:pt idx="2458">
                  <c:v>327.59500000000003</c:v>
                </c:pt>
                <c:pt idx="2459">
                  <c:v>327.57400000000001</c:v>
                </c:pt>
                <c:pt idx="2460">
                  <c:v>327.57799999999997</c:v>
                </c:pt>
                <c:pt idx="2461">
                  <c:v>327.57400000000001</c:v>
                </c:pt>
                <c:pt idx="2462">
                  <c:v>327.58699999999999</c:v>
                </c:pt>
                <c:pt idx="2463">
                  <c:v>330.88200000000001</c:v>
                </c:pt>
                <c:pt idx="2464">
                  <c:v>330.87299999999999</c:v>
                </c:pt>
                <c:pt idx="2465">
                  <c:v>330.87799999999999</c:v>
                </c:pt>
                <c:pt idx="2466">
                  <c:v>327.57400000000001</c:v>
                </c:pt>
                <c:pt idx="2467">
                  <c:v>327.59500000000003</c:v>
                </c:pt>
                <c:pt idx="2468">
                  <c:v>327.58199999999999</c:v>
                </c:pt>
                <c:pt idx="2469">
                  <c:v>327.59899999999999</c:v>
                </c:pt>
                <c:pt idx="2470">
                  <c:v>330.86500000000001</c:v>
                </c:pt>
                <c:pt idx="2471">
                  <c:v>327.59500000000003</c:v>
                </c:pt>
                <c:pt idx="2472">
                  <c:v>327.38299999999998</c:v>
                </c:pt>
                <c:pt idx="2473">
                  <c:v>324.38600000000002</c:v>
                </c:pt>
                <c:pt idx="2474">
                  <c:v>327.59899999999999</c:v>
                </c:pt>
                <c:pt idx="2475">
                  <c:v>327.59100000000001</c:v>
                </c:pt>
                <c:pt idx="2476">
                  <c:v>324.39400000000001</c:v>
                </c:pt>
                <c:pt idx="2477">
                  <c:v>324.39800000000002</c:v>
                </c:pt>
                <c:pt idx="2478">
                  <c:v>324.38200000000001</c:v>
                </c:pt>
                <c:pt idx="2479">
                  <c:v>327.387</c:v>
                </c:pt>
                <c:pt idx="2480">
                  <c:v>324.37700000000001</c:v>
                </c:pt>
                <c:pt idx="2481">
                  <c:v>327.59899999999999</c:v>
                </c:pt>
                <c:pt idx="2482">
                  <c:v>324.36900000000003</c:v>
                </c:pt>
                <c:pt idx="2483">
                  <c:v>324.38200000000001</c:v>
                </c:pt>
                <c:pt idx="2484">
                  <c:v>324.36500000000001</c:v>
                </c:pt>
                <c:pt idx="2485">
                  <c:v>327.59500000000003</c:v>
                </c:pt>
                <c:pt idx="2486">
                  <c:v>324.39400000000001</c:v>
                </c:pt>
                <c:pt idx="2487">
                  <c:v>327.58199999999999</c:v>
                </c:pt>
                <c:pt idx="2488">
                  <c:v>327.803</c:v>
                </c:pt>
                <c:pt idx="2489">
                  <c:v>327.57799999999997</c:v>
                </c:pt>
                <c:pt idx="2490">
                  <c:v>321.23399999999998</c:v>
                </c:pt>
                <c:pt idx="2491">
                  <c:v>324.37700000000001</c:v>
                </c:pt>
                <c:pt idx="2492">
                  <c:v>327.59500000000003</c:v>
                </c:pt>
                <c:pt idx="2493">
                  <c:v>324.37700000000001</c:v>
                </c:pt>
                <c:pt idx="2494">
                  <c:v>321.226</c:v>
                </c:pt>
                <c:pt idx="2495">
                  <c:v>324.38200000000001</c:v>
                </c:pt>
                <c:pt idx="2496">
                  <c:v>318.14400000000001</c:v>
                </c:pt>
                <c:pt idx="2497">
                  <c:v>324.38200000000001</c:v>
                </c:pt>
                <c:pt idx="2498">
                  <c:v>327.791</c:v>
                </c:pt>
                <c:pt idx="2499">
                  <c:v>324.38600000000002</c:v>
                </c:pt>
                <c:pt idx="2500">
                  <c:v>321.22199999999998</c:v>
                </c:pt>
                <c:pt idx="2501">
                  <c:v>324.36500000000001</c:v>
                </c:pt>
                <c:pt idx="2502">
                  <c:v>324.39400000000001</c:v>
                </c:pt>
                <c:pt idx="2503">
                  <c:v>321.23</c:v>
                </c:pt>
                <c:pt idx="2504">
                  <c:v>324.36900000000003</c:v>
                </c:pt>
                <c:pt idx="2505">
                  <c:v>321.238</c:v>
                </c:pt>
                <c:pt idx="2506">
                  <c:v>321.24299999999999</c:v>
                </c:pt>
                <c:pt idx="2507">
                  <c:v>324.39800000000002</c:v>
                </c:pt>
                <c:pt idx="2508">
                  <c:v>324.39400000000001</c:v>
                </c:pt>
                <c:pt idx="2509">
                  <c:v>321.24700000000001</c:v>
                </c:pt>
                <c:pt idx="2510">
                  <c:v>324.178</c:v>
                </c:pt>
                <c:pt idx="2511">
                  <c:v>324.37700000000001</c:v>
                </c:pt>
                <c:pt idx="2512">
                  <c:v>321.04700000000003</c:v>
                </c:pt>
                <c:pt idx="2513">
                  <c:v>324.39</c:v>
                </c:pt>
                <c:pt idx="2514">
                  <c:v>321.214</c:v>
                </c:pt>
                <c:pt idx="2515">
                  <c:v>321.22199999999998</c:v>
                </c:pt>
                <c:pt idx="2516">
                  <c:v>324.38600000000002</c:v>
                </c:pt>
                <c:pt idx="2517">
                  <c:v>324.37700000000001</c:v>
                </c:pt>
                <c:pt idx="2518">
                  <c:v>321.23</c:v>
                </c:pt>
                <c:pt idx="2519">
                  <c:v>321.23</c:v>
                </c:pt>
                <c:pt idx="2520">
                  <c:v>321.22199999999998</c:v>
                </c:pt>
                <c:pt idx="2521">
                  <c:v>321.22199999999998</c:v>
                </c:pt>
                <c:pt idx="2522">
                  <c:v>321.21800000000002</c:v>
                </c:pt>
                <c:pt idx="2523">
                  <c:v>321.21800000000002</c:v>
                </c:pt>
                <c:pt idx="2524">
                  <c:v>324.38200000000001</c:v>
                </c:pt>
                <c:pt idx="2525">
                  <c:v>321.22199999999998</c:v>
                </c:pt>
                <c:pt idx="2526">
                  <c:v>321.21800000000002</c:v>
                </c:pt>
                <c:pt idx="2527">
                  <c:v>321.21800000000002</c:v>
                </c:pt>
                <c:pt idx="2528">
                  <c:v>321.22199999999998</c:v>
                </c:pt>
                <c:pt idx="2529">
                  <c:v>324.36500000000001</c:v>
                </c:pt>
                <c:pt idx="2530">
                  <c:v>318.13200000000001</c:v>
                </c:pt>
                <c:pt idx="2531">
                  <c:v>318.14400000000001</c:v>
                </c:pt>
                <c:pt idx="2532">
                  <c:v>318.15600000000001</c:v>
                </c:pt>
                <c:pt idx="2533">
                  <c:v>321.04300000000001</c:v>
                </c:pt>
                <c:pt idx="2534">
                  <c:v>321.23399999999998</c:v>
                </c:pt>
                <c:pt idx="2535">
                  <c:v>321.23399999999998</c:v>
                </c:pt>
                <c:pt idx="2536">
                  <c:v>321.04300000000001</c:v>
                </c:pt>
                <c:pt idx="2537">
                  <c:v>321.214</c:v>
                </c:pt>
                <c:pt idx="2538">
                  <c:v>318.13600000000002</c:v>
                </c:pt>
                <c:pt idx="2539">
                  <c:v>318.15600000000001</c:v>
                </c:pt>
                <c:pt idx="2540">
                  <c:v>318.14400000000001</c:v>
                </c:pt>
                <c:pt idx="2541">
                  <c:v>321.23399999999998</c:v>
                </c:pt>
                <c:pt idx="2542">
                  <c:v>318.14</c:v>
                </c:pt>
                <c:pt idx="2543">
                  <c:v>318.12799999999999</c:v>
                </c:pt>
                <c:pt idx="2544">
                  <c:v>321.22199999999998</c:v>
                </c:pt>
                <c:pt idx="2545">
                  <c:v>318.14</c:v>
                </c:pt>
                <c:pt idx="2546">
                  <c:v>318.14</c:v>
                </c:pt>
                <c:pt idx="2547">
                  <c:v>315.09199999999998</c:v>
                </c:pt>
                <c:pt idx="2548">
                  <c:v>321.41399999999999</c:v>
                </c:pt>
                <c:pt idx="2549">
                  <c:v>318.12</c:v>
                </c:pt>
                <c:pt idx="2550">
                  <c:v>315.108</c:v>
                </c:pt>
                <c:pt idx="2551">
                  <c:v>318.12</c:v>
                </c:pt>
                <c:pt idx="2552">
                  <c:v>315.084</c:v>
                </c:pt>
                <c:pt idx="2553">
                  <c:v>321.23399999999998</c:v>
                </c:pt>
                <c:pt idx="2554">
                  <c:v>318.14800000000002</c:v>
                </c:pt>
                <c:pt idx="2555">
                  <c:v>318.13200000000001</c:v>
                </c:pt>
                <c:pt idx="2556">
                  <c:v>318.14400000000001</c:v>
                </c:pt>
                <c:pt idx="2557">
                  <c:v>315.108</c:v>
                </c:pt>
                <c:pt idx="2558">
                  <c:v>318.13200000000001</c:v>
                </c:pt>
                <c:pt idx="2559">
                  <c:v>318.14400000000001</c:v>
                </c:pt>
                <c:pt idx="2560">
                  <c:v>318.14400000000001</c:v>
                </c:pt>
                <c:pt idx="2561">
                  <c:v>318.33600000000001</c:v>
                </c:pt>
                <c:pt idx="2562">
                  <c:v>315.10399999999998</c:v>
                </c:pt>
                <c:pt idx="2563">
                  <c:v>318.15600000000001</c:v>
                </c:pt>
                <c:pt idx="2564">
                  <c:v>318.14400000000001</c:v>
                </c:pt>
                <c:pt idx="2565">
                  <c:v>315.11200000000002</c:v>
                </c:pt>
                <c:pt idx="2566">
                  <c:v>315.12</c:v>
                </c:pt>
                <c:pt idx="2567">
                  <c:v>318.14</c:v>
                </c:pt>
                <c:pt idx="2568">
                  <c:v>318.12799999999999</c:v>
                </c:pt>
                <c:pt idx="2569">
                  <c:v>315.09199999999998</c:v>
                </c:pt>
                <c:pt idx="2570">
                  <c:v>315.11200000000002</c:v>
                </c:pt>
                <c:pt idx="2571">
                  <c:v>312.15300000000002</c:v>
                </c:pt>
                <c:pt idx="2572">
                  <c:v>315.12400000000002</c:v>
                </c:pt>
                <c:pt idx="2573">
                  <c:v>318.15199999999999</c:v>
                </c:pt>
                <c:pt idx="2574">
                  <c:v>318.14</c:v>
                </c:pt>
                <c:pt idx="2575">
                  <c:v>315.108</c:v>
                </c:pt>
                <c:pt idx="2576">
                  <c:v>318.13200000000001</c:v>
                </c:pt>
                <c:pt idx="2577">
                  <c:v>315.10000000000002</c:v>
                </c:pt>
                <c:pt idx="2578">
                  <c:v>315.12</c:v>
                </c:pt>
                <c:pt idx="2579">
                  <c:v>312.12599999999998</c:v>
                </c:pt>
                <c:pt idx="2580">
                  <c:v>312.14499999999998</c:v>
                </c:pt>
                <c:pt idx="2581">
                  <c:v>312.14100000000002</c:v>
                </c:pt>
                <c:pt idx="2582">
                  <c:v>315.108</c:v>
                </c:pt>
                <c:pt idx="2583">
                  <c:v>315.10000000000002</c:v>
                </c:pt>
                <c:pt idx="2584">
                  <c:v>312.14499999999998</c:v>
                </c:pt>
                <c:pt idx="2585">
                  <c:v>312.137</c:v>
                </c:pt>
                <c:pt idx="2586">
                  <c:v>318.14</c:v>
                </c:pt>
                <c:pt idx="2587">
                  <c:v>312.137</c:v>
                </c:pt>
                <c:pt idx="2588">
                  <c:v>312.14100000000002</c:v>
                </c:pt>
                <c:pt idx="2589">
                  <c:v>315.11200000000002</c:v>
                </c:pt>
                <c:pt idx="2590">
                  <c:v>309.226</c:v>
                </c:pt>
                <c:pt idx="2591">
                  <c:v>315.11200000000002</c:v>
                </c:pt>
                <c:pt idx="2592">
                  <c:v>315.096</c:v>
                </c:pt>
                <c:pt idx="2593">
                  <c:v>315.108</c:v>
                </c:pt>
                <c:pt idx="2594">
                  <c:v>312.13400000000001</c:v>
                </c:pt>
                <c:pt idx="2595">
                  <c:v>315.09199999999998</c:v>
                </c:pt>
                <c:pt idx="2596">
                  <c:v>315.096</c:v>
                </c:pt>
                <c:pt idx="2597">
                  <c:v>314.92700000000002</c:v>
                </c:pt>
                <c:pt idx="2598">
                  <c:v>312.12599999999998</c:v>
                </c:pt>
                <c:pt idx="2599">
                  <c:v>312.13400000000001</c:v>
                </c:pt>
                <c:pt idx="2600">
                  <c:v>315.09199999999998</c:v>
                </c:pt>
                <c:pt idx="2601">
                  <c:v>312.13</c:v>
                </c:pt>
                <c:pt idx="2602">
                  <c:v>312.13400000000001</c:v>
                </c:pt>
                <c:pt idx="2603">
                  <c:v>312.12200000000001</c:v>
                </c:pt>
                <c:pt idx="2604">
                  <c:v>309.20299999999997</c:v>
                </c:pt>
                <c:pt idx="2605">
                  <c:v>315.096</c:v>
                </c:pt>
                <c:pt idx="2606">
                  <c:v>309.20699999999999</c:v>
                </c:pt>
                <c:pt idx="2607">
                  <c:v>312.13</c:v>
                </c:pt>
                <c:pt idx="2608">
                  <c:v>309.22199999999998</c:v>
                </c:pt>
                <c:pt idx="2609">
                  <c:v>312.3</c:v>
                </c:pt>
                <c:pt idx="2610">
                  <c:v>312.137</c:v>
                </c:pt>
                <c:pt idx="2611">
                  <c:v>312.13400000000001</c:v>
                </c:pt>
                <c:pt idx="2612">
                  <c:v>309.21100000000001</c:v>
                </c:pt>
                <c:pt idx="2613">
                  <c:v>312.315</c:v>
                </c:pt>
                <c:pt idx="2614">
                  <c:v>309.23</c:v>
                </c:pt>
                <c:pt idx="2615">
                  <c:v>309.22199999999998</c:v>
                </c:pt>
                <c:pt idx="2616">
                  <c:v>309.21499999999997</c:v>
                </c:pt>
                <c:pt idx="2617">
                  <c:v>309.26400000000001</c:v>
                </c:pt>
                <c:pt idx="2618">
                  <c:v>309.20699999999999</c:v>
                </c:pt>
                <c:pt idx="2619">
                  <c:v>309.226</c:v>
                </c:pt>
                <c:pt idx="2620">
                  <c:v>312.13400000000001</c:v>
                </c:pt>
                <c:pt idx="2621">
                  <c:v>309.22199999999998</c:v>
                </c:pt>
                <c:pt idx="2622">
                  <c:v>309.21100000000001</c:v>
                </c:pt>
                <c:pt idx="2623">
                  <c:v>309.166</c:v>
                </c:pt>
                <c:pt idx="2624">
                  <c:v>309.22199999999998</c:v>
                </c:pt>
                <c:pt idx="2625">
                  <c:v>312.13400000000001</c:v>
                </c:pt>
                <c:pt idx="2626">
                  <c:v>309.22199999999998</c:v>
                </c:pt>
                <c:pt idx="2627">
                  <c:v>309.21499999999997</c:v>
                </c:pt>
                <c:pt idx="2628">
                  <c:v>309.20299999999997</c:v>
                </c:pt>
                <c:pt idx="2629">
                  <c:v>306.34300000000002</c:v>
                </c:pt>
                <c:pt idx="2630">
                  <c:v>309.029</c:v>
                </c:pt>
                <c:pt idx="2631">
                  <c:v>306.346</c:v>
                </c:pt>
                <c:pt idx="2632">
                  <c:v>309.20699999999999</c:v>
                </c:pt>
                <c:pt idx="2633">
                  <c:v>306.35399999999998</c:v>
                </c:pt>
                <c:pt idx="2634">
                  <c:v>309.38099999999997</c:v>
                </c:pt>
                <c:pt idx="2635">
                  <c:v>306.346</c:v>
                </c:pt>
                <c:pt idx="2636">
                  <c:v>306.35000000000002</c:v>
                </c:pt>
                <c:pt idx="2637">
                  <c:v>306.35000000000002</c:v>
                </c:pt>
                <c:pt idx="2638">
                  <c:v>309.21899999999999</c:v>
                </c:pt>
                <c:pt idx="2639">
                  <c:v>309.21100000000001</c:v>
                </c:pt>
                <c:pt idx="2640">
                  <c:v>309.23</c:v>
                </c:pt>
                <c:pt idx="2641">
                  <c:v>309.22199999999998</c:v>
                </c:pt>
                <c:pt idx="2642">
                  <c:v>309.21899999999999</c:v>
                </c:pt>
                <c:pt idx="2643">
                  <c:v>306.36500000000001</c:v>
                </c:pt>
                <c:pt idx="2644">
                  <c:v>309.21899999999999</c:v>
                </c:pt>
                <c:pt idx="2645">
                  <c:v>306.35000000000002</c:v>
                </c:pt>
                <c:pt idx="2646">
                  <c:v>303.53800000000001</c:v>
                </c:pt>
                <c:pt idx="2647">
                  <c:v>309.21100000000001</c:v>
                </c:pt>
                <c:pt idx="2648">
                  <c:v>303.54199999999997</c:v>
                </c:pt>
                <c:pt idx="2649">
                  <c:v>309.226</c:v>
                </c:pt>
                <c:pt idx="2650">
                  <c:v>306.36500000000001</c:v>
                </c:pt>
                <c:pt idx="2651">
                  <c:v>306.37200000000001</c:v>
                </c:pt>
                <c:pt idx="2652">
                  <c:v>309.226</c:v>
                </c:pt>
                <c:pt idx="2653">
                  <c:v>303.54899999999998</c:v>
                </c:pt>
                <c:pt idx="2654">
                  <c:v>306.36099999999999</c:v>
                </c:pt>
                <c:pt idx="2655">
                  <c:v>306.358</c:v>
                </c:pt>
                <c:pt idx="2656">
                  <c:v>306.34300000000002</c:v>
                </c:pt>
                <c:pt idx="2657">
                  <c:v>303.38499999999999</c:v>
                </c:pt>
                <c:pt idx="2658">
                  <c:v>309.21899999999999</c:v>
                </c:pt>
                <c:pt idx="2659">
                  <c:v>306.36099999999999</c:v>
                </c:pt>
                <c:pt idx="2660">
                  <c:v>306.36500000000001</c:v>
                </c:pt>
                <c:pt idx="2661">
                  <c:v>303.54899999999998</c:v>
                </c:pt>
                <c:pt idx="2662">
                  <c:v>306.36099999999999</c:v>
                </c:pt>
                <c:pt idx="2663">
                  <c:v>306.36099999999999</c:v>
                </c:pt>
                <c:pt idx="2664">
                  <c:v>306.36099999999999</c:v>
                </c:pt>
                <c:pt idx="2665">
                  <c:v>306.35399999999998</c:v>
                </c:pt>
                <c:pt idx="2666">
                  <c:v>306.35000000000002</c:v>
                </c:pt>
                <c:pt idx="2667">
                  <c:v>303.54500000000002</c:v>
                </c:pt>
                <c:pt idx="2668">
                  <c:v>309.21899999999999</c:v>
                </c:pt>
                <c:pt idx="2669">
                  <c:v>306.358</c:v>
                </c:pt>
                <c:pt idx="2670">
                  <c:v>303.54199999999997</c:v>
                </c:pt>
                <c:pt idx="2671">
                  <c:v>303.54899999999998</c:v>
                </c:pt>
                <c:pt idx="2672">
                  <c:v>300.77699999999999</c:v>
                </c:pt>
                <c:pt idx="2673">
                  <c:v>300.77699999999999</c:v>
                </c:pt>
                <c:pt idx="2674">
                  <c:v>306.36500000000001</c:v>
                </c:pt>
                <c:pt idx="2675">
                  <c:v>306.35399999999998</c:v>
                </c:pt>
                <c:pt idx="2676">
                  <c:v>303.54500000000002</c:v>
                </c:pt>
                <c:pt idx="2677">
                  <c:v>303.54199999999997</c:v>
                </c:pt>
                <c:pt idx="2678">
                  <c:v>303.54500000000002</c:v>
                </c:pt>
                <c:pt idx="2679">
                  <c:v>306.35000000000002</c:v>
                </c:pt>
                <c:pt idx="2680">
                  <c:v>306.35000000000002</c:v>
                </c:pt>
                <c:pt idx="2681">
                  <c:v>300.77699999999999</c:v>
                </c:pt>
                <c:pt idx="2682">
                  <c:v>300.78100000000001</c:v>
                </c:pt>
                <c:pt idx="2683">
                  <c:v>306.35399999999998</c:v>
                </c:pt>
                <c:pt idx="2684">
                  <c:v>300.77300000000002</c:v>
                </c:pt>
                <c:pt idx="2685">
                  <c:v>303.53399999999999</c:v>
                </c:pt>
                <c:pt idx="2686">
                  <c:v>303.53100000000001</c:v>
                </c:pt>
                <c:pt idx="2687">
                  <c:v>300.791</c:v>
                </c:pt>
                <c:pt idx="2688">
                  <c:v>303.54500000000002</c:v>
                </c:pt>
                <c:pt idx="2689">
                  <c:v>303.38099999999997</c:v>
                </c:pt>
                <c:pt idx="2690">
                  <c:v>303.38099999999997</c:v>
                </c:pt>
                <c:pt idx="2691">
                  <c:v>300.78800000000001</c:v>
                </c:pt>
                <c:pt idx="2692">
                  <c:v>298.08</c:v>
                </c:pt>
                <c:pt idx="2693">
                  <c:v>303.54500000000002</c:v>
                </c:pt>
                <c:pt idx="2694">
                  <c:v>300.78399999999999</c:v>
                </c:pt>
                <c:pt idx="2695">
                  <c:v>300.798</c:v>
                </c:pt>
                <c:pt idx="2696">
                  <c:v>300.80200000000002</c:v>
                </c:pt>
                <c:pt idx="2697">
                  <c:v>300.79500000000002</c:v>
                </c:pt>
                <c:pt idx="2698">
                  <c:v>300.798</c:v>
                </c:pt>
                <c:pt idx="2699">
                  <c:v>303.53100000000001</c:v>
                </c:pt>
                <c:pt idx="2700">
                  <c:v>303.54500000000002</c:v>
                </c:pt>
                <c:pt idx="2701">
                  <c:v>300.78800000000001</c:v>
                </c:pt>
                <c:pt idx="2702">
                  <c:v>300.791</c:v>
                </c:pt>
                <c:pt idx="2703">
                  <c:v>303.54199999999997</c:v>
                </c:pt>
                <c:pt idx="2704">
                  <c:v>300.78100000000001</c:v>
                </c:pt>
                <c:pt idx="2705">
                  <c:v>300.80200000000002</c:v>
                </c:pt>
                <c:pt idx="2706">
                  <c:v>300.78399999999999</c:v>
                </c:pt>
                <c:pt idx="2707">
                  <c:v>298.05500000000001</c:v>
                </c:pt>
                <c:pt idx="2708">
                  <c:v>298.00200000000001</c:v>
                </c:pt>
                <c:pt idx="2709">
                  <c:v>300.78800000000001</c:v>
                </c:pt>
                <c:pt idx="2710">
                  <c:v>300.791</c:v>
                </c:pt>
                <c:pt idx="2711">
                  <c:v>298.07600000000002</c:v>
                </c:pt>
                <c:pt idx="2712">
                  <c:v>298.23500000000001</c:v>
                </c:pt>
                <c:pt idx="2713">
                  <c:v>300.78399999999999</c:v>
                </c:pt>
                <c:pt idx="2714">
                  <c:v>298.08699999999999</c:v>
                </c:pt>
                <c:pt idx="2715">
                  <c:v>300.798</c:v>
                </c:pt>
                <c:pt idx="2716">
                  <c:v>298.07600000000002</c:v>
                </c:pt>
                <c:pt idx="2717">
                  <c:v>298.245</c:v>
                </c:pt>
                <c:pt idx="2718">
                  <c:v>298.07600000000002</c:v>
                </c:pt>
                <c:pt idx="2719">
                  <c:v>300.791</c:v>
                </c:pt>
                <c:pt idx="2720">
                  <c:v>300.798</c:v>
                </c:pt>
                <c:pt idx="2721">
                  <c:v>298.08999999999997</c:v>
                </c:pt>
                <c:pt idx="2722">
                  <c:v>298.08999999999997</c:v>
                </c:pt>
                <c:pt idx="2723">
                  <c:v>300.78800000000001</c:v>
                </c:pt>
                <c:pt idx="2724">
                  <c:v>298.08699999999999</c:v>
                </c:pt>
                <c:pt idx="2725">
                  <c:v>298.25599999999997</c:v>
                </c:pt>
                <c:pt idx="2726">
                  <c:v>298.25599999999997</c:v>
                </c:pt>
                <c:pt idx="2727">
                  <c:v>298.25599999999997</c:v>
                </c:pt>
                <c:pt idx="2728">
                  <c:v>298.08</c:v>
                </c:pt>
                <c:pt idx="2729">
                  <c:v>298.06900000000002</c:v>
                </c:pt>
                <c:pt idx="2730">
                  <c:v>298.07299999999998</c:v>
                </c:pt>
                <c:pt idx="2731">
                  <c:v>298.07600000000002</c:v>
                </c:pt>
                <c:pt idx="2732">
                  <c:v>298.07600000000002</c:v>
                </c:pt>
                <c:pt idx="2733">
                  <c:v>298.08699999999999</c:v>
                </c:pt>
                <c:pt idx="2734">
                  <c:v>298.08699999999999</c:v>
                </c:pt>
                <c:pt idx="2735">
                  <c:v>298.08300000000003</c:v>
                </c:pt>
                <c:pt idx="2736">
                  <c:v>298.08300000000003</c:v>
                </c:pt>
                <c:pt idx="2737">
                  <c:v>298.08300000000003</c:v>
                </c:pt>
                <c:pt idx="2738">
                  <c:v>298.08300000000003</c:v>
                </c:pt>
                <c:pt idx="2739">
                  <c:v>298.08</c:v>
                </c:pt>
                <c:pt idx="2740">
                  <c:v>295.25799999999998</c:v>
                </c:pt>
                <c:pt idx="2741">
                  <c:v>298.08999999999997</c:v>
                </c:pt>
                <c:pt idx="2742">
                  <c:v>298.08999999999997</c:v>
                </c:pt>
                <c:pt idx="2743">
                  <c:v>298.08999999999997</c:v>
                </c:pt>
                <c:pt idx="2744">
                  <c:v>298.08999999999997</c:v>
                </c:pt>
                <c:pt idx="2745">
                  <c:v>297.90800000000002</c:v>
                </c:pt>
                <c:pt idx="2746">
                  <c:v>297.90800000000002</c:v>
                </c:pt>
                <c:pt idx="2747">
                  <c:v>297.90800000000002</c:v>
                </c:pt>
                <c:pt idx="2748">
                  <c:v>300.79500000000002</c:v>
                </c:pt>
                <c:pt idx="2749">
                  <c:v>300.79500000000002</c:v>
                </c:pt>
                <c:pt idx="2750">
                  <c:v>300.79500000000002</c:v>
                </c:pt>
                <c:pt idx="2751">
                  <c:v>300.79500000000002</c:v>
                </c:pt>
                <c:pt idx="2752">
                  <c:v>300.79500000000002</c:v>
                </c:pt>
                <c:pt idx="2753">
                  <c:v>300.79500000000002</c:v>
                </c:pt>
                <c:pt idx="2754">
                  <c:v>298.05200000000002</c:v>
                </c:pt>
                <c:pt idx="2755">
                  <c:v>298.05200000000002</c:v>
                </c:pt>
                <c:pt idx="2756">
                  <c:v>298.05200000000002</c:v>
                </c:pt>
                <c:pt idx="2757">
                  <c:v>292.80099999999999</c:v>
                </c:pt>
                <c:pt idx="2758">
                  <c:v>298.25599999999997</c:v>
                </c:pt>
                <c:pt idx="2759">
                  <c:v>295.255</c:v>
                </c:pt>
                <c:pt idx="2760">
                  <c:v>295.255</c:v>
                </c:pt>
                <c:pt idx="2761">
                  <c:v>295.255</c:v>
                </c:pt>
                <c:pt idx="2762">
                  <c:v>295.255</c:v>
                </c:pt>
                <c:pt idx="2763">
                  <c:v>292.791</c:v>
                </c:pt>
                <c:pt idx="2764">
                  <c:v>292.80099999999999</c:v>
                </c:pt>
                <c:pt idx="2765">
                  <c:v>292.95699999999999</c:v>
                </c:pt>
                <c:pt idx="2766">
                  <c:v>292.815</c:v>
                </c:pt>
                <c:pt idx="2767">
                  <c:v>292.81099999999998</c:v>
                </c:pt>
                <c:pt idx="2768">
                  <c:v>290.24400000000003</c:v>
                </c:pt>
                <c:pt idx="2769">
                  <c:v>290.24400000000003</c:v>
                </c:pt>
                <c:pt idx="2770">
                  <c:v>290.24400000000003</c:v>
                </c:pt>
                <c:pt idx="2771">
                  <c:v>292.964</c:v>
                </c:pt>
                <c:pt idx="2772">
                  <c:v>292.798</c:v>
                </c:pt>
                <c:pt idx="2773">
                  <c:v>290.24799999999999</c:v>
                </c:pt>
                <c:pt idx="2774">
                  <c:v>290.24799999999999</c:v>
                </c:pt>
                <c:pt idx="2775">
                  <c:v>292.81099999999998</c:v>
                </c:pt>
                <c:pt idx="2776">
                  <c:v>290.07799999999997</c:v>
                </c:pt>
                <c:pt idx="2777">
                  <c:v>290.08800000000002</c:v>
                </c:pt>
                <c:pt idx="2778">
                  <c:v>292.96699999999998</c:v>
                </c:pt>
                <c:pt idx="2779">
                  <c:v>292.80399999999997</c:v>
                </c:pt>
                <c:pt idx="2780">
                  <c:v>292.80399999999997</c:v>
                </c:pt>
                <c:pt idx="2781">
                  <c:v>292.81099999999998</c:v>
                </c:pt>
                <c:pt idx="2782">
                  <c:v>290.22399999999999</c:v>
                </c:pt>
                <c:pt idx="2783">
                  <c:v>290.24099999999999</c:v>
                </c:pt>
                <c:pt idx="2784">
                  <c:v>292.80799999999999</c:v>
                </c:pt>
                <c:pt idx="2785">
                  <c:v>292.79399999999998</c:v>
                </c:pt>
                <c:pt idx="2786">
                  <c:v>290.24799999999999</c:v>
                </c:pt>
                <c:pt idx="2787">
                  <c:v>290.23399999999998</c:v>
                </c:pt>
                <c:pt idx="2788">
                  <c:v>292.80799999999999</c:v>
                </c:pt>
                <c:pt idx="2789">
                  <c:v>290.238</c:v>
                </c:pt>
                <c:pt idx="2790">
                  <c:v>290.24799999999999</c:v>
                </c:pt>
                <c:pt idx="2791">
                  <c:v>292.81099999999998</c:v>
                </c:pt>
                <c:pt idx="2792">
                  <c:v>292.81099999999998</c:v>
                </c:pt>
                <c:pt idx="2793">
                  <c:v>290.24400000000003</c:v>
                </c:pt>
                <c:pt idx="2794">
                  <c:v>292.80399999999997</c:v>
                </c:pt>
                <c:pt idx="2795">
                  <c:v>292.80099999999999</c:v>
                </c:pt>
                <c:pt idx="2796">
                  <c:v>290.22800000000001</c:v>
                </c:pt>
                <c:pt idx="2797">
                  <c:v>290.23099999999999</c:v>
                </c:pt>
                <c:pt idx="2798">
                  <c:v>287.72899999999998</c:v>
                </c:pt>
                <c:pt idx="2799">
                  <c:v>292.81099999999998</c:v>
                </c:pt>
                <c:pt idx="2800">
                  <c:v>290.24799999999999</c:v>
                </c:pt>
                <c:pt idx="2801">
                  <c:v>290.24099999999999</c:v>
                </c:pt>
                <c:pt idx="2802">
                  <c:v>290.23399999999998</c:v>
                </c:pt>
                <c:pt idx="2803">
                  <c:v>290.238</c:v>
                </c:pt>
                <c:pt idx="2804">
                  <c:v>287.70299999999997</c:v>
                </c:pt>
                <c:pt idx="2805">
                  <c:v>287.71199999999999</c:v>
                </c:pt>
                <c:pt idx="2806">
                  <c:v>287.70600000000002</c:v>
                </c:pt>
                <c:pt idx="2807">
                  <c:v>287.71199999999999</c:v>
                </c:pt>
                <c:pt idx="2808">
                  <c:v>290.23099999999999</c:v>
                </c:pt>
                <c:pt idx="2809">
                  <c:v>287.71899999999999</c:v>
                </c:pt>
                <c:pt idx="2810">
                  <c:v>290.22800000000001</c:v>
                </c:pt>
                <c:pt idx="2811">
                  <c:v>290.23399999999998</c:v>
                </c:pt>
                <c:pt idx="2812">
                  <c:v>290.22800000000001</c:v>
                </c:pt>
                <c:pt idx="2813">
                  <c:v>287.69900000000001</c:v>
                </c:pt>
                <c:pt idx="2814">
                  <c:v>287.70600000000002</c:v>
                </c:pt>
                <c:pt idx="2815">
                  <c:v>290.24099999999999</c:v>
                </c:pt>
                <c:pt idx="2816">
                  <c:v>287.72199999999998</c:v>
                </c:pt>
                <c:pt idx="2817">
                  <c:v>287.72500000000002</c:v>
                </c:pt>
                <c:pt idx="2818">
                  <c:v>287.72199999999998</c:v>
                </c:pt>
                <c:pt idx="2819">
                  <c:v>287.72199999999998</c:v>
                </c:pt>
                <c:pt idx="2820">
                  <c:v>290.25400000000002</c:v>
                </c:pt>
                <c:pt idx="2821">
                  <c:v>287.72199999999998</c:v>
                </c:pt>
                <c:pt idx="2822">
                  <c:v>287.71600000000001</c:v>
                </c:pt>
                <c:pt idx="2823">
                  <c:v>287.70600000000002</c:v>
                </c:pt>
                <c:pt idx="2824">
                  <c:v>287.71899999999999</c:v>
                </c:pt>
                <c:pt idx="2825">
                  <c:v>287.69299999999998</c:v>
                </c:pt>
                <c:pt idx="2826">
                  <c:v>287.69299999999998</c:v>
                </c:pt>
                <c:pt idx="2827">
                  <c:v>285.22399999999999</c:v>
                </c:pt>
                <c:pt idx="2828">
                  <c:v>287.71199999999999</c:v>
                </c:pt>
                <c:pt idx="2829">
                  <c:v>287.71199999999999</c:v>
                </c:pt>
                <c:pt idx="2830">
                  <c:v>282.80399999999997</c:v>
                </c:pt>
                <c:pt idx="2831">
                  <c:v>287.71899999999999</c:v>
                </c:pt>
                <c:pt idx="2832">
                  <c:v>287.71899999999999</c:v>
                </c:pt>
                <c:pt idx="2833">
                  <c:v>287.71600000000001</c:v>
                </c:pt>
                <c:pt idx="2834">
                  <c:v>285.37900000000002</c:v>
                </c:pt>
                <c:pt idx="2835">
                  <c:v>282.63900000000001</c:v>
                </c:pt>
                <c:pt idx="2836">
                  <c:v>287.70600000000002</c:v>
                </c:pt>
                <c:pt idx="2837">
                  <c:v>285.214</c:v>
                </c:pt>
                <c:pt idx="2838">
                  <c:v>285.23099999999999</c:v>
                </c:pt>
                <c:pt idx="2839">
                  <c:v>285.07900000000001</c:v>
                </c:pt>
                <c:pt idx="2840">
                  <c:v>285.22399999999999</c:v>
                </c:pt>
                <c:pt idx="2841">
                  <c:v>285.22399999999999</c:v>
                </c:pt>
                <c:pt idx="2842">
                  <c:v>285.36900000000003</c:v>
                </c:pt>
                <c:pt idx="2843">
                  <c:v>285.21800000000002</c:v>
                </c:pt>
                <c:pt idx="2844">
                  <c:v>285.22399999999999</c:v>
                </c:pt>
                <c:pt idx="2845">
                  <c:v>285.221</c:v>
                </c:pt>
                <c:pt idx="2846">
                  <c:v>285.37599999999998</c:v>
                </c:pt>
                <c:pt idx="2847">
                  <c:v>285.221</c:v>
                </c:pt>
                <c:pt idx="2848">
                  <c:v>285.22399999999999</c:v>
                </c:pt>
                <c:pt idx="2849">
                  <c:v>282.791</c:v>
                </c:pt>
                <c:pt idx="2850">
                  <c:v>285.22699999999998</c:v>
                </c:pt>
                <c:pt idx="2851">
                  <c:v>280.387</c:v>
                </c:pt>
                <c:pt idx="2852">
                  <c:v>285.23399999999998</c:v>
                </c:pt>
                <c:pt idx="2853">
                  <c:v>285.22699999999998</c:v>
                </c:pt>
                <c:pt idx="2854">
                  <c:v>282.791</c:v>
                </c:pt>
                <c:pt idx="2855">
                  <c:v>285.23099999999999</c:v>
                </c:pt>
                <c:pt idx="2856">
                  <c:v>282.791</c:v>
                </c:pt>
                <c:pt idx="2857">
                  <c:v>285.22399999999999</c:v>
                </c:pt>
                <c:pt idx="2858">
                  <c:v>280.40600000000001</c:v>
                </c:pt>
                <c:pt idx="2859">
                  <c:v>282.78199999999998</c:v>
                </c:pt>
                <c:pt idx="2860">
                  <c:v>282.77199999999999</c:v>
                </c:pt>
                <c:pt idx="2861">
                  <c:v>282.78500000000003</c:v>
                </c:pt>
                <c:pt idx="2862">
                  <c:v>285.23099999999999</c:v>
                </c:pt>
                <c:pt idx="2863">
                  <c:v>285.23399999999998</c:v>
                </c:pt>
                <c:pt idx="2864">
                  <c:v>285.23399999999998</c:v>
                </c:pt>
                <c:pt idx="2865">
                  <c:v>282.79399999999998</c:v>
                </c:pt>
                <c:pt idx="2866">
                  <c:v>282.791</c:v>
                </c:pt>
                <c:pt idx="2867">
                  <c:v>280.39600000000002</c:v>
                </c:pt>
                <c:pt idx="2868">
                  <c:v>282.78800000000001</c:v>
                </c:pt>
                <c:pt idx="2869">
                  <c:v>280.40600000000001</c:v>
                </c:pt>
                <c:pt idx="2870">
                  <c:v>280.39600000000002</c:v>
                </c:pt>
                <c:pt idx="2871">
                  <c:v>282.80399999999997</c:v>
                </c:pt>
                <c:pt idx="2872">
                  <c:v>282.791</c:v>
                </c:pt>
                <c:pt idx="2873">
                  <c:v>282.791</c:v>
                </c:pt>
                <c:pt idx="2874">
                  <c:v>282.79399999999998</c:v>
                </c:pt>
                <c:pt idx="2875">
                  <c:v>282.79399999999998</c:v>
                </c:pt>
                <c:pt idx="2876">
                  <c:v>282.80099999999999</c:v>
                </c:pt>
                <c:pt idx="2877">
                  <c:v>280.40899999999999</c:v>
                </c:pt>
                <c:pt idx="2878">
                  <c:v>282.94</c:v>
                </c:pt>
                <c:pt idx="2879">
                  <c:v>282.79399999999998</c:v>
                </c:pt>
                <c:pt idx="2880">
                  <c:v>282.64600000000002</c:v>
                </c:pt>
                <c:pt idx="2881">
                  <c:v>280.41199999999998</c:v>
                </c:pt>
                <c:pt idx="2882">
                  <c:v>278.03300000000002</c:v>
                </c:pt>
                <c:pt idx="2883">
                  <c:v>278.03300000000002</c:v>
                </c:pt>
                <c:pt idx="2884">
                  <c:v>280.40600000000001</c:v>
                </c:pt>
                <c:pt idx="2885">
                  <c:v>282.80399999999997</c:v>
                </c:pt>
                <c:pt idx="2886">
                  <c:v>282.80399999999997</c:v>
                </c:pt>
                <c:pt idx="2887">
                  <c:v>280.41199999999998</c:v>
                </c:pt>
                <c:pt idx="2888">
                  <c:v>280.41199999999998</c:v>
                </c:pt>
                <c:pt idx="2889">
                  <c:v>280.40899999999999</c:v>
                </c:pt>
                <c:pt idx="2890">
                  <c:v>278.03300000000002</c:v>
                </c:pt>
                <c:pt idx="2891">
                  <c:v>278.04199999999997</c:v>
                </c:pt>
                <c:pt idx="2892">
                  <c:v>280.40899999999999</c:v>
                </c:pt>
                <c:pt idx="2893">
                  <c:v>280.39299999999997</c:v>
                </c:pt>
                <c:pt idx="2894">
                  <c:v>282.80099999999999</c:v>
                </c:pt>
                <c:pt idx="2895">
                  <c:v>280.39999999999998</c:v>
                </c:pt>
                <c:pt idx="2896">
                  <c:v>278.04199999999997</c:v>
                </c:pt>
                <c:pt idx="2897">
                  <c:v>278.03899999999999</c:v>
                </c:pt>
                <c:pt idx="2898">
                  <c:v>278.05399999999997</c:v>
                </c:pt>
                <c:pt idx="2899">
                  <c:v>278.048</c:v>
                </c:pt>
                <c:pt idx="2900">
                  <c:v>278.048</c:v>
                </c:pt>
                <c:pt idx="2901">
                  <c:v>278.048</c:v>
                </c:pt>
                <c:pt idx="2902">
                  <c:v>278.048</c:v>
                </c:pt>
                <c:pt idx="2903">
                  <c:v>278.19499999999999</c:v>
                </c:pt>
                <c:pt idx="2904">
                  <c:v>280.39999999999998</c:v>
                </c:pt>
                <c:pt idx="2905">
                  <c:v>275.73200000000003</c:v>
                </c:pt>
                <c:pt idx="2906">
                  <c:v>280.42099999999999</c:v>
                </c:pt>
                <c:pt idx="2907">
                  <c:v>278.05099999999999</c:v>
                </c:pt>
                <c:pt idx="2908">
                  <c:v>278.19499999999999</c:v>
                </c:pt>
                <c:pt idx="2909">
                  <c:v>278.048</c:v>
                </c:pt>
                <c:pt idx="2910">
                  <c:v>280.40600000000001</c:v>
                </c:pt>
                <c:pt idx="2911">
                  <c:v>278.04500000000002</c:v>
                </c:pt>
                <c:pt idx="2912">
                  <c:v>278.04199999999997</c:v>
                </c:pt>
                <c:pt idx="2913">
                  <c:v>275.738</c:v>
                </c:pt>
                <c:pt idx="2914">
                  <c:v>278.05700000000002</c:v>
                </c:pt>
                <c:pt idx="2915">
                  <c:v>278.05099999999999</c:v>
                </c:pt>
                <c:pt idx="2916">
                  <c:v>278.19200000000001</c:v>
                </c:pt>
                <c:pt idx="2917">
                  <c:v>278.048</c:v>
                </c:pt>
                <c:pt idx="2918">
                  <c:v>278.05099999999999</c:v>
                </c:pt>
                <c:pt idx="2919">
                  <c:v>278.04199999999997</c:v>
                </c:pt>
                <c:pt idx="2920">
                  <c:v>275.72300000000001</c:v>
                </c:pt>
                <c:pt idx="2921">
                  <c:v>275.72300000000001</c:v>
                </c:pt>
                <c:pt idx="2922">
                  <c:v>278.04199999999997</c:v>
                </c:pt>
                <c:pt idx="2923">
                  <c:v>275.726</c:v>
                </c:pt>
                <c:pt idx="2924">
                  <c:v>275.72000000000003</c:v>
                </c:pt>
                <c:pt idx="2925">
                  <c:v>275.72300000000001</c:v>
                </c:pt>
                <c:pt idx="2926">
                  <c:v>273.452</c:v>
                </c:pt>
                <c:pt idx="2927">
                  <c:v>275.72300000000001</c:v>
                </c:pt>
                <c:pt idx="2928">
                  <c:v>278.03300000000002</c:v>
                </c:pt>
                <c:pt idx="2929">
                  <c:v>275.71699999999998</c:v>
                </c:pt>
                <c:pt idx="2930">
                  <c:v>275.73200000000003</c:v>
                </c:pt>
                <c:pt idx="2931">
                  <c:v>275.726</c:v>
                </c:pt>
                <c:pt idx="2932">
                  <c:v>278.03300000000002</c:v>
                </c:pt>
                <c:pt idx="2933">
                  <c:v>278.04199999999997</c:v>
                </c:pt>
                <c:pt idx="2934">
                  <c:v>275.726</c:v>
                </c:pt>
                <c:pt idx="2935">
                  <c:v>275.726</c:v>
                </c:pt>
                <c:pt idx="2936">
                  <c:v>273.43700000000001</c:v>
                </c:pt>
                <c:pt idx="2937">
                  <c:v>273.44</c:v>
                </c:pt>
                <c:pt idx="2938">
                  <c:v>275.71699999999998</c:v>
                </c:pt>
                <c:pt idx="2939">
                  <c:v>275.72899999999998</c:v>
                </c:pt>
                <c:pt idx="2940">
                  <c:v>273.452</c:v>
                </c:pt>
                <c:pt idx="2941">
                  <c:v>273.44600000000003</c:v>
                </c:pt>
                <c:pt idx="2942">
                  <c:v>273.31299999999999</c:v>
                </c:pt>
                <c:pt idx="2943">
                  <c:v>275.726</c:v>
                </c:pt>
                <c:pt idx="2944">
                  <c:v>273.44299999999998</c:v>
                </c:pt>
                <c:pt idx="2945">
                  <c:v>275.72300000000001</c:v>
                </c:pt>
                <c:pt idx="2946">
                  <c:v>273.45499999999998</c:v>
                </c:pt>
                <c:pt idx="2947">
                  <c:v>271.20100000000002</c:v>
                </c:pt>
                <c:pt idx="2948">
                  <c:v>271.209</c:v>
                </c:pt>
                <c:pt idx="2949">
                  <c:v>275.72000000000003</c:v>
                </c:pt>
                <c:pt idx="2950">
                  <c:v>275.726</c:v>
                </c:pt>
                <c:pt idx="2951">
                  <c:v>273.44900000000001</c:v>
                </c:pt>
                <c:pt idx="2952">
                  <c:v>273.44600000000003</c:v>
                </c:pt>
                <c:pt idx="2953">
                  <c:v>273.44900000000001</c:v>
                </c:pt>
                <c:pt idx="2954">
                  <c:v>273.44299999999998</c:v>
                </c:pt>
                <c:pt idx="2955">
                  <c:v>273.59100000000001</c:v>
                </c:pt>
                <c:pt idx="2956">
                  <c:v>273.44900000000001</c:v>
                </c:pt>
                <c:pt idx="2957">
                  <c:v>271.20699999999999</c:v>
                </c:pt>
                <c:pt idx="2958">
                  <c:v>271.20400000000001</c:v>
                </c:pt>
                <c:pt idx="2959">
                  <c:v>275.71699999999998</c:v>
                </c:pt>
                <c:pt idx="2960">
                  <c:v>271.19499999999999</c:v>
                </c:pt>
                <c:pt idx="2961">
                  <c:v>273.44</c:v>
                </c:pt>
                <c:pt idx="2962">
                  <c:v>271.20699999999999</c:v>
                </c:pt>
                <c:pt idx="2963">
                  <c:v>271.37799999999999</c:v>
                </c:pt>
                <c:pt idx="2964">
                  <c:v>271.20699999999999</c:v>
                </c:pt>
                <c:pt idx="2965">
                  <c:v>273.44600000000003</c:v>
                </c:pt>
                <c:pt idx="2966">
                  <c:v>271.07600000000002</c:v>
                </c:pt>
                <c:pt idx="2967">
                  <c:v>271.21199999999999</c:v>
                </c:pt>
                <c:pt idx="2968">
                  <c:v>271.21800000000002</c:v>
                </c:pt>
                <c:pt idx="2969">
                  <c:v>271.209</c:v>
                </c:pt>
                <c:pt idx="2970">
                  <c:v>266.84100000000001</c:v>
                </c:pt>
                <c:pt idx="2971">
                  <c:v>271.20699999999999</c:v>
                </c:pt>
                <c:pt idx="2972">
                  <c:v>271.20100000000002</c:v>
                </c:pt>
                <c:pt idx="2973">
                  <c:v>271.21199999999999</c:v>
                </c:pt>
                <c:pt idx="2974">
                  <c:v>271.20400000000001</c:v>
                </c:pt>
                <c:pt idx="2975">
                  <c:v>268.99700000000001</c:v>
                </c:pt>
                <c:pt idx="2976">
                  <c:v>273.43700000000001</c:v>
                </c:pt>
                <c:pt idx="2977">
                  <c:v>271.21199999999999</c:v>
                </c:pt>
                <c:pt idx="2978">
                  <c:v>271.20699999999999</c:v>
                </c:pt>
                <c:pt idx="2979">
                  <c:v>271.209</c:v>
                </c:pt>
                <c:pt idx="2980">
                  <c:v>266.83199999999999</c:v>
                </c:pt>
                <c:pt idx="2981">
                  <c:v>269</c:v>
                </c:pt>
                <c:pt idx="2982">
                  <c:v>269.00299999999999</c:v>
                </c:pt>
                <c:pt idx="2983">
                  <c:v>271.21499999999997</c:v>
                </c:pt>
                <c:pt idx="2984">
                  <c:v>268.99700000000001</c:v>
                </c:pt>
                <c:pt idx="2985">
                  <c:v>269.00599999999997</c:v>
                </c:pt>
                <c:pt idx="2986">
                  <c:v>269.00599999999997</c:v>
                </c:pt>
                <c:pt idx="2987">
                  <c:v>268.99200000000002</c:v>
                </c:pt>
                <c:pt idx="2988">
                  <c:v>269.00900000000001</c:v>
                </c:pt>
                <c:pt idx="2989">
                  <c:v>268.99700000000001</c:v>
                </c:pt>
                <c:pt idx="2990">
                  <c:v>268.99200000000002</c:v>
                </c:pt>
                <c:pt idx="2991">
                  <c:v>269.00900000000001</c:v>
                </c:pt>
                <c:pt idx="2992">
                  <c:v>264.69099999999997</c:v>
                </c:pt>
                <c:pt idx="2993">
                  <c:v>269.00299999999999</c:v>
                </c:pt>
                <c:pt idx="2994">
                  <c:v>268.85700000000003</c:v>
                </c:pt>
                <c:pt idx="2995">
                  <c:v>268.98599999999999</c:v>
                </c:pt>
                <c:pt idx="2996">
                  <c:v>269.012</c:v>
                </c:pt>
                <c:pt idx="2997">
                  <c:v>266.827</c:v>
                </c:pt>
                <c:pt idx="2998">
                  <c:v>269.00900000000001</c:v>
                </c:pt>
                <c:pt idx="2999">
                  <c:v>266.81799999999998</c:v>
                </c:pt>
                <c:pt idx="3000">
                  <c:v>266.82100000000003</c:v>
                </c:pt>
                <c:pt idx="3001">
                  <c:v>266.68900000000002</c:v>
                </c:pt>
                <c:pt idx="3002">
                  <c:v>266.83499999999998</c:v>
                </c:pt>
                <c:pt idx="3003">
                  <c:v>266.83499999999998</c:v>
                </c:pt>
                <c:pt idx="3004">
                  <c:v>266.82400000000001</c:v>
                </c:pt>
                <c:pt idx="3005">
                  <c:v>268.99700000000001</c:v>
                </c:pt>
                <c:pt idx="3006">
                  <c:v>266.83199999999999</c:v>
                </c:pt>
                <c:pt idx="3007">
                  <c:v>269.012</c:v>
                </c:pt>
                <c:pt idx="3008">
                  <c:v>266.83800000000002</c:v>
                </c:pt>
                <c:pt idx="3009">
                  <c:v>264.70800000000003</c:v>
                </c:pt>
                <c:pt idx="3010">
                  <c:v>266.83499999999998</c:v>
                </c:pt>
                <c:pt idx="3011">
                  <c:v>266.83</c:v>
                </c:pt>
                <c:pt idx="3012">
                  <c:v>266.83800000000002</c:v>
                </c:pt>
                <c:pt idx="3013">
                  <c:v>264.69600000000003</c:v>
                </c:pt>
                <c:pt idx="3014">
                  <c:v>264.70499999999998</c:v>
                </c:pt>
                <c:pt idx="3015">
                  <c:v>266.83199999999999</c:v>
                </c:pt>
                <c:pt idx="3016">
                  <c:v>266.83199999999999</c:v>
                </c:pt>
                <c:pt idx="3017">
                  <c:v>266.83499999999998</c:v>
                </c:pt>
                <c:pt idx="3018">
                  <c:v>266.827</c:v>
                </c:pt>
                <c:pt idx="3019">
                  <c:v>264.83</c:v>
                </c:pt>
                <c:pt idx="3020">
                  <c:v>264.685</c:v>
                </c:pt>
                <c:pt idx="3021">
                  <c:v>266.83</c:v>
                </c:pt>
                <c:pt idx="3022">
                  <c:v>264.69099999999997</c:v>
                </c:pt>
                <c:pt idx="3023">
                  <c:v>264.702</c:v>
                </c:pt>
                <c:pt idx="3024">
                  <c:v>264.702</c:v>
                </c:pt>
                <c:pt idx="3025">
                  <c:v>262.60000000000002</c:v>
                </c:pt>
                <c:pt idx="3026">
                  <c:v>269.00900000000001</c:v>
                </c:pt>
                <c:pt idx="3027">
                  <c:v>264.70999999999998</c:v>
                </c:pt>
                <c:pt idx="3028">
                  <c:v>266.83199999999999</c:v>
                </c:pt>
                <c:pt idx="3029">
                  <c:v>266.84399999999999</c:v>
                </c:pt>
                <c:pt idx="3030">
                  <c:v>262.61099999999999</c:v>
                </c:pt>
                <c:pt idx="3031">
                  <c:v>262.60500000000002</c:v>
                </c:pt>
                <c:pt idx="3032">
                  <c:v>264.702</c:v>
                </c:pt>
                <c:pt idx="3033">
                  <c:v>266.827</c:v>
                </c:pt>
                <c:pt idx="3034">
                  <c:v>264.685</c:v>
                </c:pt>
                <c:pt idx="3035">
                  <c:v>262.59199999999998</c:v>
                </c:pt>
                <c:pt idx="3036">
                  <c:v>264.83</c:v>
                </c:pt>
                <c:pt idx="3037">
                  <c:v>264.69600000000003</c:v>
                </c:pt>
                <c:pt idx="3038">
                  <c:v>262.59699999999998</c:v>
                </c:pt>
                <c:pt idx="3039">
                  <c:v>264.52699999999999</c:v>
                </c:pt>
                <c:pt idx="3040">
                  <c:v>262.59199999999998</c:v>
                </c:pt>
                <c:pt idx="3041">
                  <c:v>264.69400000000002</c:v>
                </c:pt>
                <c:pt idx="3042">
                  <c:v>264.702</c:v>
                </c:pt>
                <c:pt idx="3043">
                  <c:v>262.61099999999999</c:v>
                </c:pt>
                <c:pt idx="3044">
                  <c:v>262.61099999999999</c:v>
                </c:pt>
                <c:pt idx="3045">
                  <c:v>262.61099999999999</c:v>
                </c:pt>
                <c:pt idx="3046">
                  <c:v>262.60500000000002</c:v>
                </c:pt>
                <c:pt idx="3047">
                  <c:v>260.54199999999997</c:v>
                </c:pt>
                <c:pt idx="3048">
                  <c:v>262.61900000000003</c:v>
                </c:pt>
                <c:pt idx="3049">
                  <c:v>264.702</c:v>
                </c:pt>
                <c:pt idx="3050">
                  <c:v>262.60000000000002</c:v>
                </c:pt>
                <c:pt idx="3051">
                  <c:v>262.61099999999999</c:v>
                </c:pt>
                <c:pt idx="3052">
                  <c:v>262.608</c:v>
                </c:pt>
                <c:pt idx="3053">
                  <c:v>262.61099999999999</c:v>
                </c:pt>
                <c:pt idx="3054">
                  <c:v>262.60500000000002</c:v>
                </c:pt>
                <c:pt idx="3055">
                  <c:v>262.61099999999999</c:v>
                </c:pt>
                <c:pt idx="3056">
                  <c:v>260.54199999999997</c:v>
                </c:pt>
                <c:pt idx="3057">
                  <c:v>260.54399999999998</c:v>
                </c:pt>
                <c:pt idx="3058">
                  <c:v>260.54199999999997</c:v>
                </c:pt>
                <c:pt idx="3059">
                  <c:v>258.505</c:v>
                </c:pt>
                <c:pt idx="3060">
                  <c:v>258.5</c:v>
                </c:pt>
                <c:pt idx="3061">
                  <c:v>260.536</c:v>
                </c:pt>
                <c:pt idx="3062">
                  <c:v>260.52499999999998</c:v>
                </c:pt>
                <c:pt idx="3063">
                  <c:v>262.60300000000001</c:v>
                </c:pt>
                <c:pt idx="3064">
                  <c:v>260.53899999999999</c:v>
                </c:pt>
                <c:pt idx="3065">
                  <c:v>260.53100000000001</c:v>
                </c:pt>
                <c:pt idx="3066">
                  <c:v>262.60500000000002</c:v>
                </c:pt>
                <c:pt idx="3067">
                  <c:v>260.53100000000001</c:v>
                </c:pt>
                <c:pt idx="3068">
                  <c:v>258.50700000000001</c:v>
                </c:pt>
                <c:pt idx="3069">
                  <c:v>260.65699999999998</c:v>
                </c:pt>
                <c:pt idx="3070">
                  <c:v>258.51</c:v>
                </c:pt>
                <c:pt idx="3071">
                  <c:v>260.512</c:v>
                </c:pt>
                <c:pt idx="3072">
                  <c:v>260.53399999999999</c:v>
                </c:pt>
                <c:pt idx="3073">
                  <c:v>260.52</c:v>
                </c:pt>
                <c:pt idx="3074">
                  <c:v>260.53100000000001</c:v>
                </c:pt>
                <c:pt idx="3075">
                  <c:v>258.50200000000001</c:v>
                </c:pt>
                <c:pt idx="3076">
                  <c:v>260.53100000000001</c:v>
                </c:pt>
                <c:pt idx="3077">
                  <c:v>260.53100000000001</c:v>
                </c:pt>
                <c:pt idx="3078">
                  <c:v>260.40499999999997</c:v>
                </c:pt>
                <c:pt idx="3079">
                  <c:v>258.49200000000002</c:v>
                </c:pt>
                <c:pt idx="3080">
                  <c:v>258.505</c:v>
                </c:pt>
                <c:pt idx="3081">
                  <c:v>258.5</c:v>
                </c:pt>
                <c:pt idx="3082">
                  <c:v>258.37</c:v>
                </c:pt>
                <c:pt idx="3083">
                  <c:v>256.505</c:v>
                </c:pt>
                <c:pt idx="3084">
                  <c:v>258.51</c:v>
                </c:pt>
                <c:pt idx="3085">
                  <c:v>260.536</c:v>
                </c:pt>
                <c:pt idx="3086">
                  <c:v>258.5</c:v>
                </c:pt>
                <c:pt idx="3087">
                  <c:v>258.49700000000001</c:v>
                </c:pt>
                <c:pt idx="3088">
                  <c:v>258.5</c:v>
                </c:pt>
                <c:pt idx="3089">
                  <c:v>256.505</c:v>
                </c:pt>
                <c:pt idx="3090">
                  <c:v>258.5</c:v>
                </c:pt>
                <c:pt idx="3091">
                  <c:v>258.50200000000001</c:v>
                </c:pt>
                <c:pt idx="3092">
                  <c:v>258.5</c:v>
                </c:pt>
                <c:pt idx="3093">
                  <c:v>256.61200000000002</c:v>
                </c:pt>
                <c:pt idx="3094">
                  <c:v>258.5</c:v>
                </c:pt>
                <c:pt idx="3095">
                  <c:v>258.48899999999998</c:v>
                </c:pt>
                <c:pt idx="3096">
                  <c:v>258.48899999999998</c:v>
                </c:pt>
                <c:pt idx="3097">
                  <c:v>258.49200000000002</c:v>
                </c:pt>
                <c:pt idx="3098">
                  <c:v>256.48399999999998</c:v>
                </c:pt>
                <c:pt idx="3099">
                  <c:v>256.48399999999998</c:v>
                </c:pt>
                <c:pt idx="3100">
                  <c:v>256.48099999999999</c:v>
                </c:pt>
                <c:pt idx="3101">
                  <c:v>258.48899999999998</c:v>
                </c:pt>
                <c:pt idx="3102">
                  <c:v>258.48399999999998</c:v>
                </c:pt>
                <c:pt idx="3103">
                  <c:v>256.48899999999998</c:v>
                </c:pt>
                <c:pt idx="3104">
                  <c:v>254.38900000000001</c:v>
                </c:pt>
                <c:pt idx="3105">
                  <c:v>258.48899999999998</c:v>
                </c:pt>
                <c:pt idx="3106">
                  <c:v>256.48899999999998</c:v>
                </c:pt>
                <c:pt idx="3107">
                  <c:v>256.47899999999998</c:v>
                </c:pt>
                <c:pt idx="3108">
                  <c:v>256.48899999999998</c:v>
                </c:pt>
                <c:pt idx="3109">
                  <c:v>256.48399999999998</c:v>
                </c:pt>
                <c:pt idx="3110">
                  <c:v>256.48399999999998</c:v>
                </c:pt>
                <c:pt idx="3111">
                  <c:v>256.601</c:v>
                </c:pt>
                <c:pt idx="3112">
                  <c:v>254.51499999999999</c:v>
                </c:pt>
                <c:pt idx="3113">
                  <c:v>258.48599999999999</c:v>
                </c:pt>
                <c:pt idx="3114">
                  <c:v>254.50700000000001</c:v>
                </c:pt>
                <c:pt idx="3115">
                  <c:v>256.48700000000002</c:v>
                </c:pt>
                <c:pt idx="3116">
                  <c:v>256.49400000000003</c:v>
                </c:pt>
                <c:pt idx="3117">
                  <c:v>254.518</c:v>
                </c:pt>
                <c:pt idx="3118">
                  <c:v>252.56100000000001</c:v>
                </c:pt>
                <c:pt idx="3119">
                  <c:v>256.36200000000002</c:v>
                </c:pt>
                <c:pt idx="3120">
                  <c:v>256.48899999999998</c:v>
                </c:pt>
                <c:pt idx="3121">
                  <c:v>254.518</c:v>
                </c:pt>
                <c:pt idx="3122">
                  <c:v>254.51499999999999</c:v>
                </c:pt>
                <c:pt idx="3123">
                  <c:v>254.50700000000001</c:v>
                </c:pt>
                <c:pt idx="3124">
                  <c:v>252.56100000000001</c:v>
                </c:pt>
                <c:pt idx="3125">
                  <c:v>256.48099999999999</c:v>
                </c:pt>
                <c:pt idx="3126">
                  <c:v>254.51</c:v>
                </c:pt>
                <c:pt idx="3127">
                  <c:v>254.50700000000001</c:v>
                </c:pt>
                <c:pt idx="3128">
                  <c:v>252.55799999999999</c:v>
                </c:pt>
                <c:pt idx="3129">
                  <c:v>252.571</c:v>
                </c:pt>
                <c:pt idx="3130">
                  <c:v>250.654</c:v>
                </c:pt>
                <c:pt idx="3131">
                  <c:v>254.5</c:v>
                </c:pt>
                <c:pt idx="3132">
                  <c:v>254.512</c:v>
                </c:pt>
                <c:pt idx="3133">
                  <c:v>254.512</c:v>
                </c:pt>
                <c:pt idx="3134">
                  <c:v>252.56299999999999</c:v>
                </c:pt>
                <c:pt idx="3135">
                  <c:v>252.56800000000001</c:v>
                </c:pt>
                <c:pt idx="3136">
                  <c:v>254.512</c:v>
                </c:pt>
                <c:pt idx="3137">
                  <c:v>252.57599999999999</c:v>
                </c:pt>
                <c:pt idx="3138">
                  <c:v>252.571</c:v>
                </c:pt>
                <c:pt idx="3139">
                  <c:v>252.56100000000001</c:v>
                </c:pt>
                <c:pt idx="3140">
                  <c:v>252.69200000000001</c:v>
                </c:pt>
                <c:pt idx="3141">
                  <c:v>252.571</c:v>
                </c:pt>
                <c:pt idx="3142">
                  <c:v>254.62799999999999</c:v>
                </c:pt>
                <c:pt idx="3143">
                  <c:v>252.56299999999999</c:v>
                </c:pt>
                <c:pt idx="3144">
                  <c:v>252.571</c:v>
                </c:pt>
                <c:pt idx="3145">
                  <c:v>252.566</c:v>
                </c:pt>
                <c:pt idx="3146">
                  <c:v>250.65600000000001</c:v>
                </c:pt>
                <c:pt idx="3147">
                  <c:v>250.661</c:v>
                </c:pt>
                <c:pt idx="3148">
                  <c:v>252.584</c:v>
                </c:pt>
                <c:pt idx="3149">
                  <c:v>252.57400000000001</c:v>
                </c:pt>
                <c:pt idx="3150">
                  <c:v>252.57400000000001</c:v>
                </c:pt>
                <c:pt idx="3151">
                  <c:v>250.66399999999999</c:v>
                </c:pt>
                <c:pt idx="3152">
                  <c:v>250.66399999999999</c:v>
                </c:pt>
                <c:pt idx="3153">
                  <c:v>250.666</c:v>
                </c:pt>
                <c:pt idx="3154">
                  <c:v>252.566</c:v>
                </c:pt>
                <c:pt idx="3155">
                  <c:v>252.57599999999999</c:v>
                </c:pt>
                <c:pt idx="3156">
                  <c:v>252.697</c:v>
                </c:pt>
                <c:pt idx="3157">
                  <c:v>250.65600000000001</c:v>
                </c:pt>
                <c:pt idx="3158">
                  <c:v>248.77799999999999</c:v>
                </c:pt>
                <c:pt idx="3159">
                  <c:v>248.773</c:v>
                </c:pt>
                <c:pt idx="3160">
                  <c:v>250.65600000000001</c:v>
                </c:pt>
                <c:pt idx="3161">
                  <c:v>250.654</c:v>
                </c:pt>
                <c:pt idx="3162">
                  <c:v>248.75800000000001</c:v>
                </c:pt>
                <c:pt idx="3163">
                  <c:v>248.77799999999999</c:v>
                </c:pt>
                <c:pt idx="3164">
                  <c:v>248.76599999999999</c:v>
                </c:pt>
                <c:pt idx="3165">
                  <c:v>248.761</c:v>
                </c:pt>
                <c:pt idx="3166">
                  <c:v>252.452</c:v>
                </c:pt>
                <c:pt idx="3167">
                  <c:v>250.65600000000001</c:v>
                </c:pt>
                <c:pt idx="3168">
                  <c:v>250.654</c:v>
                </c:pt>
                <c:pt idx="3169">
                  <c:v>248.773</c:v>
                </c:pt>
                <c:pt idx="3170">
                  <c:v>248.76300000000001</c:v>
                </c:pt>
                <c:pt idx="3171">
                  <c:v>246.92</c:v>
                </c:pt>
                <c:pt idx="3172">
                  <c:v>248.77600000000001</c:v>
                </c:pt>
                <c:pt idx="3173">
                  <c:v>250.65899999999999</c:v>
                </c:pt>
                <c:pt idx="3174">
                  <c:v>250.76300000000001</c:v>
                </c:pt>
                <c:pt idx="3175">
                  <c:v>250.76300000000001</c:v>
                </c:pt>
                <c:pt idx="3176">
                  <c:v>248.76599999999999</c:v>
                </c:pt>
                <c:pt idx="3177">
                  <c:v>248.773</c:v>
                </c:pt>
                <c:pt idx="3178">
                  <c:v>250.654</c:v>
                </c:pt>
                <c:pt idx="3179">
                  <c:v>248.768</c:v>
                </c:pt>
                <c:pt idx="3180">
                  <c:v>248.773</c:v>
                </c:pt>
                <c:pt idx="3181">
                  <c:v>248.65600000000001</c:v>
                </c:pt>
                <c:pt idx="3182">
                  <c:v>246.899</c:v>
                </c:pt>
                <c:pt idx="3183">
                  <c:v>246.90799999999999</c:v>
                </c:pt>
                <c:pt idx="3184">
                  <c:v>248.76599999999999</c:v>
                </c:pt>
                <c:pt idx="3185">
                  <c:v>246.90799999999999</c:v>
                </c:pt>
                <c:pt idx="3186">
                  <c:v>246.90799999999999</c:v>
                </c:pt>
                <c:pt idx="3187">
                  <c:v>247.02699999999999</c:v>
                </c:pt>
                <c:pt idx="3188">
                  <c:v>246.90600000000001</c:v>
                </c:pt>
                <c:pt idx="3189">
                  <c:v>246.92</c:v>
                </c:pt>
                <c:pt idx="3190">
                  <c:v>250.65899999999999</c:v>
                </c:pt>
                <c:pt idx="3191">
                  <c:v>246.91800000000001</c:v>
                </c:pt>
                <c:pt idx="3192">
                  <c:v>246.92</c:v>
                </c:pt>
                <c:pt idx="3193">
                  <c:v>246.91800000000001</c:v>
                </c:pt>
                <c:pt idx="3194">
                  <c:v>246.91300000000001</c:v>
                </c:pt>
                <c:pt idx="3195">
                  <c:v>246.91800000000001</c:v>
                </c:pt>
                <c:pt idx="3196">
                  <c:v>246.91800000000001</c:v>
                </c:pt>
                <c:pt idx="3197">
                  <c:v>246.92</c:v>
                </c:pt>
                <c:pt idx="3198">
                  <c:v>246.80500000000001</c:v>
                </c:pt>
                <c:pt idx="3199">
                  <c:v>246.80500000000001</c:v>
                </c:pt>
                <c:pt idx="3200">
                  <c:v>246.92</c:v>
                </c:pt>
                <c:pt idx="3201">
                  <c:v>245.095</c:v>
                </c:pt>
                <c:pt idx="3202">
                  <c:v>243.285</c:v>
                </c:pt>
                <c:pt idx="3203">
                  <c:v>246.923</c:v>
                </c:pt>
                <c:pt idx="3204">
                  <c:v>246.91800000000001</c:v>
                </c:pt>
                <c:pt idx="3205">
                  <c:v>246.92500000000001</c:v>
                </c:pt>
                <c:pt idx="3206">
                  <c:v>246.92500000000001</c:v>
                </c:pt>
                <c:pt idx="3207">
                  <c:v>245.08799999999999</c:v>
                </c:pt>
                <c:pt idx="3208">
                  <c:v>243.28200000000001</c:v>
                </c:pt>
                <c:pt idx="3209">
                  <c:v>246.92</c:v>
                </c:pt>
                <c:pt idx="3210">
                  <c:v>243.17500000000001</c:v>
                </c:pt>
                <c:pt idx="3211">
                  <c:v>246.923</c:v>
                </c:pt>
                <c:pt idx="3212">
                  <c:v>245.08500000000001</c:v>
                </c:pt>
                <c:pt idx="3213">
                  <c:v>245.08500000000001</c:v>
                </c:pt>
                <c:pt idx="3214">
                  <c:v>243.28</c:v>
                </c:pt>
                <c:pt idx="3215">
                  <c:v>245.08500000000001</c:v>
                </c:pt>
                <c:pt idx="3216">
                  <c:v>245.08500000000001</c:v>
                </c:pt>
                <c:pt idx="3217">
                  <c:v>243.28200000000001</c:v>
                </c:pt>
                <c:pt idx="3218">
                  <c:v>245.07400000000001</c:v>
                </c:pt>
                <c:pt idx="3219">
                  <c:v>245.09700000000001</c:v>
                </c:pt>
                <c:pt idx="3220">
                  <c:v>243.285</c:v>
                </c:pt>
                <c:pt idx="3221">
                  <c:v>245.09</c:v>
                </c:pt>
                <c:pt idx="3222">
                  <c:v>245.083</c:v>
                </c:pt>
                <c:pt idx="3223">
                  <c:v>243.28200000000001</c:v>
                </c:pt>
                <c:pt idx="3224">
                  <c:v>241.40600000000001</c:v>
                </c:pt>
                <c:pt idx="3225">
                  <c:v>243.28200000000001</c:v>
                </c:pt>
                <c:pt idx="3226">
                  <c:v>243.28</c:v>
                </c:pt>
                <c:pt idx="3227">
                  <c:v>241.50299999999999</c:v>
                </c:pt>
                <c:pt idx="3228">
                  <c:v>243.285</c:v>
                </c:pt>
                <c:pt idx="3229">
                  <c:v>245.09</c:v>
                </c:pt>
                <c:pt idx="3230">
                  <c:v>243.292</c:v>
                </c:pt>
                <c:pt idx="3231">
                  <c:v>241.512</c:v>
                </c:pt>
                <c:pt idx="3232">
                  <c:v>241.411</c:v>
                </c:pt>
                <c:pt idx="3233">
                  <c:v>243.28899999999999</c:v>
                </c:pt>
                <c:pt idx="3234">
                  <c:v>243.39699999999999</c:v>
                </c:pt>
                <c:pt idx="3235">
                  <c:v>241.51900000000001</c:v>
                </c:pt>
                <c:pt idx="3236">
                  <c:v>241.512</c:v>
                </c:pt>
                <c:pt idx="3237">
                  <c:v>243.292</c:v>
                </c:pt>
                <c:pt idx="3238">
                  <c:v>243.28200000000001</c:v>
                </c:pt>
                <c:pt idx="3239">
                  <c:v>245.095</c:v>
                </c:pt>
                <c:pt idx="3240">
                  <c:v>241.51499999999999</c:v>
                </c:pt>
                <c:pt idx="3241">
                  <c:v>243.285</c:v>
                </c:pt>
                <c:pt idx="3242">
                  <c:v>243.28200000000001</c:v>
                </c:pt>
                <c:pt idx="3243">
                  <c:v>241.494</c:v>
                </c:pt>
                <c:pt idx="3244">
                  <c:v>241.51</c:v>
                </c:pt>
                <c:pt idx="3245">
                  <c:v>239.76300000000001</c:v>
                </c:pt>
                <c:pt idx="3246">
                  <c:v>243.28700000000001</c:v>
                </c:pt>
                <c:pt idx="3247">
                  <c:v>239.75700000000001</c:v>
                </c:pt>
                <c:pt idx="3248">
                  <c:v>241.619</c:v>
                </c:pt>
                <c:pt idx="3249">
                  <c:v>241.505</c:v>
                </c:pt>
                <c:pt idx="3250">
                  <c:v>241.512</c:v>
                </c:pt>
                <c:pt idx="3251">
                  <c:v>239.76599999999999</c:v>
                </c:pt>
                <c:pt idx="3252">
                  <c:v>241.50800000000001</c:v>
                </c:pt>
                <c:pt idx="3253">
                  <c:v>241.40799999999999</c:v>
                </c:pt>
                <c:pt idx="3254">
                  <c:v>241.50800000000001</c:v>
                </c:pt>
                <c:pt idx="3255">
                  <c:v>241.51499999999999</c:v>
                </c:pt>
                <c:pt idx="3256">
                  <c:v>239.76599999999999</c:v>
                </c:pt>
                <c:pt idx="3257">
                  <c:v>239.75899999999999</c:v>
                </c:pt>
                <c:pt idx="3258">
                  <c:v>241.50800000000001</c:v>
                </c:pt>
                <c:pt idx="3259">
                  <c:v>241.505</c:v>
                </c:pt>
                <c:pt idx="3260">
                  <c:v>239.768</c:v>
                </c:pt>
                <c:pt idx="3261">
                  <c:v>238.04400000000001</c:v>
                </c:pt>
                <c:pt idx="3262">
                  <c:v>238.035</c:v>
                </c:pt>
                <c:pt idx="3263">
                  <c:v>239.76300000000001</c:v>
                </c:pt>
                <c:pt idx="3264">
                  <c:v>241.51</c:v>
                </c:pt>
                <c:pt idx="3265">
                  <c:v>239.75700000000001</c:v>
                </c:pt>
                <c:pt idx="3266">
                  <c:v>239.76599999999999</c:v>
                </c:pt>
                <c:pt idx="3267">
                  <c:v>239.76599999999999</c:v>
                </c:pt>
                <c:pt idx="3268">
                  <c:v>238.042</c:v>
                </c:pt>
                <c:pt idx="3269">
                  <c:v>239.761</c:v>
                </c:pt>
                <c:pt idx="3270">
                  <c:v>238.03299999999999</c:v>
                </c:pt>
                <c:pt idx="3271">
                  <c:v>239.75700000000001</c:v>
                </c:pt>
                <c:pt idx="3272">
                  <c:v>236.334</c:v>
                </c:pt>
                <c:pt idx="3273">
                  <c:v>238.017</c:v>
                </c:pt>
                <c:pt idx="3274">
                  <c:v>238.13800000000001</c:v>
                </c:pt>
                <c:pt idx="3275">
                  <c:v>239.74299999999999</c:v>
                </c:pt>
                <c:pt idx="3276">
                  <c:v>238.029</c:v>
                </c:pt>
                <c:pt idx="3277">
                  <c:v>238.02</c:v>
                </c:pt>
                <c:pt idx="3278">
                  <c:v>238.029</c:v>
                </c:pt>
                <c:pt idx="3279">
                  <c:v>238.03299999999999</c:v>
                </c:pt>
                <c:pt idx="3280">
                  <c:v>239.64500000000001</c:v>
                </c:pt>
                <c:pt idx="3281">
                  <c:v>238.029</c:v>
                </c:pt>
                <c:pt idx="3282">
                  <c:v>236.334</c:v>
                </c:pt>
                <c:pt idx="3283">
                  <c:v>238.02199999999999</c:v>
                </c:pt>
                <c:pt idx="3284">
                  <c:v>238.024</c:v>
                </c:pt>
                <c:pt idx="3285">
                  <c:v>236.33</c:v>
                </c:pt>
                <c:pt idx="3286">
                  <c:v>236.32499999999999</c:v>
                </c:pt>
                <c:pt idx="3287">
                  <c:v>236.321</c:v>
                </c:pt>
                <c:pt idx="3288">
                  <c:v>234.65</c:v>
                </c:pt>
                <c:pt idx="3289">
                  <c:v>232.99299999999999</c:v>
                </c:pt>
                <c:pt idx="3290">
                  <c:v>236.33199999999999</c:v>
                </c:pt>
                <c:pt idx="3291">
                  <c:v>238.035</c:v>
                </c:pt>
                <c:pt idx="3292">
                  <c:v>236.33199999999999</c:v>
                </c:pt>
                <c:pt idx="3293">
                  <c:v>236.334</c:v>
                </c:pt>
                <c:pt idx="3294">
                  <c:v>236.33</c:v>
                </c:pt>
                <c:pt idx="3295">
                  <c:v>234.62899999999999</c:v>
                </c:pt>
                <c:pt idx="3296">
                  <c:v>236.334</c:v>
                </c:pt>
                <c:pt idx="3297">
                  <c:v>238.03299999999999</c:v>
                </c:pt>
                <c:pt idx="3298">
                  <c:v>236.32499999999999</c:v>
                </c:pt>
                <c:pt idx="3299">
                  <c:v>234.65700000000001</c:v>
                </c:pt>
                <c:pt idx="3300">
                  <c:v>234.63900000000001</c:v>
                </c:pt>
                <c:pt idx="3301">
                  <c:v>234.65199999999999</c:v>
                </c:pt>
                <c:pt idx="3302">
                  <c:v>236.32499999999999</c:v>
                </c:pt>
                <c:pt idx="3303">
                  <c:v>236.31899999999999</c:v>
                </c:pt>
                <c:pt idx="3304">
                  <c:v>236.32499999999999</c:v>
                </c:pt>
                <c:pt idx="3305">
                  <c:v>236.32499999999999</c:v>
                </c:pt>
                <c:pt idx="3306">
                  <c:v>234.65</c:v>
                </c:pt>
                <c:pt idx="3307">
                  <c:v>236.334</c:v>
                </c:pt>
                <c:pt idx="3308">
                  <c:v>233.00299999999999</c:v>
                </c:pt>
                <c:pt idx="3309">
                  <c:v>236.33799999999999</c:v>
                </c:pt>
                <c:pt idx="3310">
                  <c:v>234.65899999999999</c:v>
                </c:pt>
                <c:pt idx="3311">
                  <c:v>234.65700000000001</c:v>
                </c:pt>
                <c:pt idx="3312">
                  <c:v>234.666</c:v>
                </c:pt>
                <c:pt idx="3313">
                  <c:v>234.65199999999999</c:v>
                </c:pt>
                <c:pt idx="3314">
                  <c:v>234.661</c:v>
                </c:pt>
                <c:pt idx="3315">
                  <c:v>233.006</c:v>
                </c:pt>
                <c:pt idx="3316">
                  <c:v>234.648</c:v>
                </c:pt>
                <c:pt idx="3317">
                  <c:v>234.655</c:v>
                </c:pt>
                <c:pt idx="3318">
                  <c:v>234.661</c:v>
                </c:pt>
                <c:pt idx="3319">
                  <c:v>232.999</c:v>
                </c:pt>
                <c:pt idx="3320">
                  <c:v>232.99299999999999</c:v>
                </c:pt>
                <c:pt idx="3321">
                  <c:v>234.661</c:v>
                </c:pt>
                <c:pt idx="3322">
                  <c:v>232.999</c:v>
                </c:pt>
                <c:pt idx="3323">
                  <c:v>233.1</c:v>
                </c:pt>
                <c:pt idx="3324">
                  <c:v>232.99700000000001</c:v>
                </c:pt>
                <c:pt idx="3325">
                  <c:v>232.999</c:v>
                </c:pt>
                <c:pt idx="3326">
                  <c:v>233.107</c:v>
                </c:pt>
                <c:pt idx="3327">
                  <c:v>233.006</c:v>
                </c:pt>
                <c:pt idx="3328">
                  <c:v>231.37299999999999</c:v>
                </c:pt>
                <c:pt idx="3329">
                  <c:v>233.10400000000001</c:v>
                </c:pt>
                <c:pt idx="3330">
                  <c:v>233.012</c:v>
                </c:pt>
                <c:pt idx="3331">
                  <c:v>231.386</c:v>
                </c:pt>
                <c:pt idx="3332">
                  <c:v>231.38399999999999</c:v>
                </c:pt>
                <c:pt idx="3333">
                  <c:v>229.77799999999999</c:v>
                </c:pt>
                <c:pt idx="3334">
                  <c:v>233.01</c:v>
                </c:pt>
                <c:pt idx="3335">
                  <c:v>231.48099999999999</c:v>
                </c:pt>
                <c:pt idx="3336">
                  <c:v>231.375</c:v>
                </c:pt>
                <c:pt idx="3337">
                  <c:v>231.38200000000001</c:v>
                </c:pt>
                <c:pt idx="3338">
                  <c:v>231.37899999999999</c:v>
                </c:pt>
                <c:pt idx="3339">
                  <c:v>229.767</c:v>
                </c:pt>
                <c:pt idx="3340">
                  <c:v>231.36500000000001</c:v>
                </c:pt>
                <c:pt idx="3341">
                  <c:v>231.37899999999999</c:v>
                </c:pt>
                <c:pt idx="3342">
                  <c:v>231.47499999999999</c:v>
                </c:pt>
                <c:pt idx="3343">
                  <c:v>231.37899999999999</c:v>
                </c:pt>
                <c:pt idx="3344">
                  <c:v>231.28</c:v>
                </c:pt>
                <c:pt idx="3345">
                  <c:v>229.77199999999999</c:v>
                </c:pt>
                <c:pt idx="3346">
                  <c:v>229.67500000000001</c:v>
                </c:pt>
                <c:pt idx="3347">
                  <c:v>231.37700000000001</c:v>
                </c:pt>
                <c:pt idx="3348">
                  <c:v>229.67099999999999</c:v>
                </c:pt>
                <c:pt idx="3349">
                  <c:v>229.75899999999999</c:v>
                </c:pt>
                <c:pt idx="3350">
                  <c:v>229.77199999999999</c:v>
                </c:pt>
                <c:pt idx="3351">
                  <c:v>229.77</c:v>
                </c:pt>
                <c:pt idx="3352">
                  <c:v>228.18799999999999</c:v>
                </c:pt>
                <c:pt idx="3353">
                  <c:v>231.37700000000001</c:v>
                </c:pt>
                <c:pt idx="3354">
                  <c:v>229.77</c:v>
                </c:pt>
                <c:pt idx="3355">
                  <c:v>231.37700000000001</c:v>
                </c:pt>
                <c:pt idx="3356">
                  <c:v>229.77799999999999</c:v>
                </c:pt>
                <c:pt idx="3357">
                  <c:v>231.386</c:v>
                </c:pt>
                <c:pt idx="3358">
                  <c:v>228.18600000000001</c:v>
                </c:pt>
                <c:pt idx="3359">
                  <c:v>228.184</c:v>
                </c:pt>
                <c:pt idx="3360">
                  <c:v>229.77799999999999</c:v>
                </c:pt>
                <c:pt idx="3361">
                  <c:v>229.77600000000001</c:v>
                </c:pt>
                <c:pt idx="3362">
                  <c:v>228.19800000000001</c:v>
                </c:pt>
                <c:pt idx="3363">
                  <c:v>229.78</c:v>
                </c:pt>
                <c:pt idx="3364">
                  <c:v>229.774</c:v>
                </c:pt>
                <c:pt idx="3365">
                  <c:v>228.09700000000001</c:v>
                </c:pt>
                <c:pt idx="3366">
                  <c:v>228.19</c:v>
                </c:pt>
                <c:pt idx="3367">
                  <c:v>226.624</c:v>
                </c:pt>
                <c:pt idx="3368">
                  <c:v>229.77199999999999</c:v>
                </c:pt>
                <c:pt idx="3369">
                  <c:v>229.774</c:v>
                </c:pt>
                <c:pt idx="3370">
                  <c:v>229.77799999999999</c:v>
                </c:pt>
                <c:pt idx="3371">
                  <c:v>228.285</c:v>
                </c:pt>
                <c:pt idx="3372">
                  <c:v>226.62200000000001</c:v>
                </c:pt>
                <c:pt idx="3373">
                  <c:v>228.19</c:v>
                </c:pt>
                <c:pt idx="3374">
                  <c:v>228.19200000000001</c:v>
                </c:pt>
                <c:pt idx="3375">
                  <c:v>226.62</c:v>
                </c:pt>
                <c:pt idx="3376">
                  <c:v>228.19399999999999</c:v>
                </c:pt>
                <c:pt idx="3377">
                  <c:v>228.19200000000001</c:v>
                </c:pt>
                <c:pt idx="3378">
                  <c:v>228.18799999999999</c:v>
                </c:pt>
                <c:pt idx="3379">
                  <c:v>226.624</c:v>
                </c:pt>
                <c:pt idx="3380">
                  <c:v>226.72200000000001</c:v>
                </c:pt>
                <c:pt idx="3381">
                  <c:v>228.18799999999999</c:v>
                </c:pt>
                <c:pt idx="3382">
                  <c:v>228.19200000000001</c:v>
                </c:pt>
                <c:pt idx="3383">
                  <c:v>228.19200000000001</c:v>
                </c:pt>
                <c:pt idx="3384">
                  <c:v>228.184</c:v>
                </c:pt>
                <c:pt idx="3385">
                  <c:v>226.624</c:v>
                </c:pt>
                <c:pt idx="3386">
                  <c:v>225.078</c:v>
                </c:pt>
                <c:pt idx="3387">
                  <c:v>228.09100000000001</c:v>
                </c:pt>
                <c:pt idx="3388">
                  <c:v>225.08600000000001</c:v>
                </c:pt>
                <c:pt idx="3389">
                  <c:v>226.626</c:v>
                </c:pt>
                <c:pt idx="3390">
                  <c:v>225.08799999999999</c:v>
                </c:pt>
                <c:pt idx="3391">
                  <c:v>225.078</c:v>
                </c:pt>
                <c:pt idx="3392">
                  <c:v>226.626</c:v>
                </c:pt>
                <c:pt idx="3393">
                  <c:v>228.19</c:v>
                </c:pt>
                <c:pt idx="3394">
                  <c:v>226.62200000000001</c:v>
                </c:pt>
                <c:pt idx="3395">
                  <c:v>226.59399999999999</c:v>
                </c:pt>
                <c:pt idx="3396">
                  <c:v>226.62799999999999</c:v>
                </c:pt>
                <c:pt idx="3397">
                  <c:v>226.529</c:v>
                </c:pt>
                <c:pt idx="3398">
                  <c:v>225.09</c:v>
                </c:pt>
                <c:pt idx="3399">
                  <c:v>225.084</c:v>
                </c:pt>
                <c:pt idx="3400">
                  <c:v>226.624</c:v>
                </c:pt>
                <c:pt idx="3401">
                  <c:v>226.62</c:v>
                </c:pt>
                <c:pt idx="3402">
                  <c:v>225.07400000000001</c:v>
                </c:pt>
                <c:pt idx="3403">
                  <c:v>223.55600000000001</c:v>
                </c:pt>
                <c:pt idx="3404">
                  <c:v>225.07599999999999</c:v>
                </c:pt>
                <c:pt idx="3405">
                  <c:v>222.05500000000001</c:v>
                </c:pt>
                <c:pt idx="3406">
                  <c:v>222.05500000000001</c:v>
                </c:pt>
                <c:pt idx="3407">
                  <c:v>225.08</c:v>
                </c:pt>
                <c:pt idx="3408">
                  <c:v>225.072</c:v>
                </c:pt>
                <c:pt idx="3409">
                  <c:v>225.07599999999999</c:v>
                </c:pt>
                <c:pt idx="3410">
                  <c:v>225.17</c:v>
                </c:pt>
                <c:pt idx="3411">
                  <c:v>223.56</c:v>
                </c:pt>
                <c:pt idx="3412">
                  <c:v>222.06399999999999</c:v>
                </c:pt>
                <c:pt idx="3413">
                  <c:v>225.078</c:v>
                </c:pt>
                <c:pt idx="3414">
                  <c:v>223.46700000000001</c:v>
                </c:pt>
                <c:pt idx="3415">
                  <c:v>223.55</c:v>
                </c:pt>
                <c:pt idx="3416">
                  <c:v>223.55</c:v>
                </c:pt>
                <c:pt idx="3417">
                  <c:v>222.06100000000001</c:v>
                </c:pt>
                <c:pt idx="3418">
                  <c:v>223.56399999999999</c:v>
                </c:pt>
                <c:pt idx="3419">
                  <c:v>222.053</c:v>
                </c:pt>
                <c:pt idx="3420">
                  <c:v>222.05500000000001</c:v>
                </c:pt>
                <c:pt idx="3421">
                  <c:v>222.05500000000001</c:v>
                </c:pt>
                <c:pt idx="3422">
                  <c:v>223.566</c:v>
                </c:pt>
                <c:pt idx="3423">
                  <c:v>223.55600000000001</c:v>
                </c:pt>
                <c:pt idx="3424">
                  <c:v>222.066</c:v>
                </c:pt>
                <c:pt idx="3425">
                  <c:v>222.06200000000001</c:v>
                </c:pt>
                <c:pt idx="3426">
                  <c:v>220.58099999999999</c:v>
                </c:pt>
                <c:pt idx="3427">
                  <c:v>223.55</c:v>
                </c:pt>
                <c:pt idx="3428">
                  <c:v>223.56200000000001</c:v>
                </c:pt>
                <c:pt idx="3429">
                  <c:v>222.047</c:v>
                </c:pt>
                <c:pt idx="3430">
                  <c:v>220.58500000000001</c:v>
                </c:pt>
                <c:pt idx="3431">
                  <c:v>220.583</c:v>
                </c:pt>
                <c:pt idx="3432">
                  <c:v>222.06200000000001</c:v>
                </c:pt>
                <c:pt idx="3433">
                  <c:v>219.114</c:v>
                </c:pt>
                <c:pt idx="3434">
                  <c:v>222.05699999999999</c:v>
                </c:pt>
                <c:pt idx="3435">
                  <c:v>222.06100000000001</c:v>
                </c:pt>
                <c:pt idx="3436">
                  <c:v>221.965</c:v>
                </c:pt>
                <c:pt idx="3437">
                  <c:v>222.06200000000001</c:v>
                </c:pt>
                <c:pt idx="3438">
                  <c:v>220.577</c:v>
                </c:pt>
                <c:pt idx="3439">
                  <c:v>219.11799999999999</c:v>
                </c:pt>
                <c:pt idx="3440">
                  <c:v>220.572</c:v>
                </c:pt>
                <c:pt idx="3441">
                  <c:v>222.05099999999999</c:v>
                </c:pt>
                <c:pt idx="3442">
                  <c:v>220.57900000000001</c:v>
                </c:pt>
                <c:pt idx="3443">
                  <c:v>222.059</c:v>
                </c:pt>
                <c:pt idx="3444">
                  <c:v>220.57</c:v>
                </c:pt>
                <c:pt idx="3445">
                  <c:v>220.572</c:v>
                </c:pt>
                <c:pt idx="3446">
                  <c:v>220.57300000000001</c:v>
                </c:pt>
                <c:pt idx="3447">
                  <c:v>222.047</c:v>
                </c:pt>
                <c:pt idx="3448">
                  <c:v>220.572</c:v>
                </c:pt>
                <c:pt idx="3449">
                  <c:v>220.56800000000001</c:v>
                </c:pt>
                <c:pt idx="3450">
                  <c:v>220.57300000000001</c:v>
                </c:pt>
                <c:pt idx="3451">
                  <c:v>220.48699999999999</c:v>
                </c:pt>
                <c:pt idx="3452">
                  <c:v>220.57499999999999</c:v>
                </c:pt>
                <c:pt idx="3453">
                  <c:v>219.108</c:v>
                </c:pt>
                <c:pt idx="3454">
                  <c:v>220.57499999999999</c:v>
                </c:pt>
                <c:pt idx="3455">
                  <c:v>220.577</c:v>
                </c:pt>
                <c:pt idx="3456">
                  <c:v>219.11</c:v>
                </c:pt>
                <c:pt idx="3457">
                  <c:v>219.20500000000001</c:v>
                </c:pt>
                <c:pt idx="3458">
                  <c:v>219.11</c:v>
                </c:pt>
                <c:pt idx="3459">
                  <c:v>217.595</c:v>
                </c:pt>
                <c:pt idx="3460">
                  <c:v>217.67500000000001</c:v>
                </c:pt>
                <c:pt idx="3461">
                  <c:v>217.679</c:v>
                </c:pt>
                <c:pt idx="3462">
                  <c:v>219.114</c:v>
                </c:pt>
                <c:pt idx="3463">
                  <c:v>219.12100000000001</c:v>
                </c:pt>
                <c:pt idx="3464">
                  <c:v>219.11799999999999</c:v>
                </c:pt>
                <c:pt idx="3465">
                  <c:v>217.67699999999999</c:v>
                </c:pt>
                <c:pt idx="3466">
                  <c:v>217.67500000000001</c:v>
                </c:pt>
                <c:pt idx="3467">
                  <c:v>216.25</c:v>
                </c:pt>
                <c:pt idx="3468">
                  <c:v>219.114</c:v>
                </c:pt>
                <c:pt idx="3469">
                  <c:v>216.255</c:v>
                </c:pt>
                <c:pt idx="3470">
                  <c:v>217.67699999999999</c:v>
                </c:pt>
                <c:pt idx="3471">
                  <c:v>216.155</c:v>
                </c:pt>
                <c:pt idx="3472">
                  <c:v>216.24</c:v>
                </c:pt>
                <c:pt idx="3473">
                  <c:v>217.673</c:v>
                </c:pt>
                <c:pt idx="3474">
                  <c:v>214.761</c:v>
                </c:pt>
                <c:pt idx="3475">
                  <c:v>217.67500000000001</c:v>
                </c:pt>
                <c:pt idx="3476">
                  <c:v>217.679</c:v>
                </c:pt>
                <c:pt idx="3477">
                  <c:v>216.25</c:v>
                </c:pt>
                <c:pt idx="3478">
                  <c:v>217.76300000000001</c:v>
                </c:pt>
                <c:pt idx="3479">
                  <c:v>216.25700000000001</c:v>
                </c:pt>
                <c:pt idx="3480">
                  <c:v>214.85400000000001</c:v>
                </c:pt>
                <c:pt idx="3481">
                  <c:v>217.66900000000001</c:v>
                </c:pt>
                <c:pt idx="3482">
                  <c:v>219.11799999999999</c:v>
                </c:pt>
                <c:pt idx="3483">
                  <c:v>214.84800000000001</c:v>
                </c:pt>
                <c:pt idx="3484">
                  <c:v>217.679</c:v>
                </c:pt>
                <c:pt idx="3485">
                  <c:v>216.24199999999999</c:v>
                </c:pt>
                <c:pt idx="3486">
                  <c:v>214.845</c:v>
                </c:pt>
                <c:pt idx="3487">
                  <c:v>216.244</c:v>
                </c:pt>
                <c:pt idx="3488">
                  <c:v>217.66900000000001</c:v>
                </c:pt>
                <c:pt idx="3489">
                  <c:v>216.24199999999999</c:v>
                </c:pt>
                <c:pt idx="3490">
                  <c:v>216.24799999999999</c:v>
                </c:pt>
                <c:pt idx="3491">
                  <c:v>216.13300000000001</c:v>
                </c:pt>
                <c:pt idx="3492">
                  <c:v>214.75899999999999</c:v>
                </c:pt>
                <c:pt idx="3493">
                  <c:v>214.84100000000001</c:v>
                </c:pt>
                <c:pt idx="3494">
                  <c:v>214.84299999999999</c:v>
                </c:pt>
                <c:pt idx="3495">
                  <c:v>216.24799999999999</c:v>
                </c:pt>
                <c:pt idx="3496">
                  <c:v>214.84800000000001</c:v>
                </c:pt>
                <c:pt idx="3497">
                  <c:v>214.84700000000001</c:v>
                </c:pt>
                <c:pt idx="3498">
                  <c:v>214.84700000000001</c:v>
                </c:pt>
                <c:pt idx="3499">
                  <c:v>214.85</c:v>
                </c:pt>
                <c:pt idx="3500">
                  <c:v>214.852</c:v>
                </c:pt>
                <c:pt idx="3501">
                  <c:v>214.85900000000001</c:v>
                </c:pt>
                <c:pt idx="3502">
                  <c:v>216.25899999999999</c:v>
                </c:pt>
                <c:pt idx="3503">
                  <c:v>214.84100000000001</c:v>
                </c:pt>
                <c:pt idx="3504">
                  <c:v>214.845</c:v>
                </c:pt>
                <c:pt idx="3505">
                  <c:v>214.845</c:v>
                </c:pt>
                <c:pt idx="3506">
                  <c:v>213.46100000000001</c:v>
                </c:pt>
                <c:pt idx="3507">
                  <c:v>213.45400000000001</c:v>
                </c:pt>
                <c:pt idx="3508">
                  <c:v>212.083</c:v>
                </c:pt>
                <c:pt idx="3509">
                  <c:v>214.84700000000001</c:v>
                </c:pt>
                <c:pt idx="3510">
                  <c:v>213.452</c:v>
                </c:pt>
                <c:pt idx="3511">
                  <c:v>212.09</c:v>
                </c:pt>
                <c:pt idx="3512">
                  <c:v>213.46299999999999</c:v>
                </c:pt>
                <c:pt idx="3513">
                  <c:v>213.46299999999999</c:v>
                </c:pt>
                <c:pt idx="3514">
                  <c:v>212.096</c:v>
                </c:pt>
                <c:pt idx="3515">
                  <c:v>212.096</c:v>
                </c:pt>
                <c:pt idx="3516">
                  <c:v>214.84700000000001</c:v>
                </c:pt>
                <c:pt idx="3517">
                  <c:v>213.46</c:v>
                </c:pt>
                <c:pt idx="3518">
                  <c:v>213.46299999999999</c:v>
                </c:pt>
                <c:pt idx="3519">
                  <c:v>212.09899999999999</c:v>
                </c:pt>
                <c:pt idx="3520">
                  <c:v>213.46899999999999</c:v>
                </c:pt>
                <c:pt idx="3521">
                  <c:v>212.018</c:v>
                </c:pt>
                <c:pt idx="3522">
                  <c:v>210.74100000000001</c:v>
                </c:pt>
                <c:pt idx="3523">
                  <c:v>213.46</c:v>
                </c:pt>
                <c:pt idx="3524">
                  <c:v>213.45599999999999</c:v>
                </c:pt>
                <c:pt idx="3525">
                  <c:v>210.739</c:v>
                </c:pt>
                <c:pt idx="3526">
                  <c:v>212.09800000000001</c:v>
                </c:pt>
                <c:pt idx="3527">
                  <c:v>210.74600000000001</c:v>
                </c:pt>
                <c:pt idx="3528">
                  <c:v>210.74799999999999</c:v>
                </c:pt>
                <c:pt idx="3529">
                  <c:v>210.74799999999999</c:v>
                </c:pt>
                <c:pt idx="3530">
                  <c:v>209.41300000000001</c:v>
                </c:pt>
                <c:pt idx="3531">
                  <c:v>210.74600000000001</c:v>
                </c:pt>
                <c:pt idx="3532">
                  <c:v>212.09200000000001</c:v>
                </c:pt>
                <c:pt idx="3533">
                  <c:v>212.089</c:v>
                </c:pt>
                <c:pt idx="3534">
                  <c:v>210.739</c:v>
                </c:pt>
                <c:pt idx="3535">
                  <c:v>210.732</c:v>
                </c:pt>
                <c:pt idx="3536">
                  <c:v>212.09</c:v>
                </c:pt>
                <c:pt idx="3537">
                  <c:v>209.411</c:v>
                </c:pt>
                <c:pt idx="3538">
                  <c:v>212.096</c:v>
                </c:pt>
                <c:pt idx="3539">
                  <c:v>209.392</c:v>
                </c:pt>
                <c:pt idx="3540">
                  <c:v>210.74100000000001</c:v>
                </c:pt>
                <c:pt idx="3541">
                  <c:v>209.40299999999999</c:v>
                </c:pt>
                <c:pt idx="3542">
                  <c:v>210.73400000000001</c:v>
                </c:pt>
                <c:pt idx="3543">
                  <c:v>209.39400000000001</c:v>
                </c:pt>
                <c:pt idx="3544">
                  <c:v>208.09</c:v>
                </c:pt>
                <c:pt idx="3545">
                  <c:v>209.404</c:v>
                </c:pt>
                <c:pt idx="3546">
                  <c:v>210.739</c:v>
                </c:pt>
                <c:pt idx="3547">
                  <c:v>210.74199999999999</c:v>
                </c:pt>
                <c:pt idx="3548">
                  <c:v>210.74199999999999</c:v>
                </c:pt>
                <c:pt idx="3549">
                  <c:v>209.49299999999999</c:v>
                </c:pt>
                <c:pt idx="3550">
                  <c:v>209.41300000000001</c:v>
                </c:pt>
                <c:pt idx="3551">
                  <c:v>209.40299999999999</c:v>
                </c:pt>
                <c:pt idx="3552">
                  <c:v>210.73</c:v>
                </c:pt>
                <c:pt idx="3553">
                  <c:v>210.73699999999999</c:v>
                </c:pt>
                <c:pt idx="3554">
                  <c:v>209.39699999999999</c:v>
                </c:pt>
                <c:pt idx="3555">
                  <c:v>209.40799999999999</c:v>
                </c:pt>
                <c:pt idx="3556">
                  <c:v>208.095</c:v>
                </c:pt>
                <c:pt idx="3557">
                  <c:v>209.41300000000001</c:v>
                </c:pt>
                <c:pt idx="3558">
                  <c:v>209.489</c:v>
                </c:pt>
                <c:pt idx="3559">
                  <c:v>208.083</c:v>
                </c:pt>
                <c:pt idx="3560">
                  <c:v>208.08699999999999</c:v>
                </c:pt>
                <c:pt idx="3561">
                  <c:v>209.411</c:v>
                </c:pt>
                <c:pt idx="3562">
                  <c:v>209.40799999999999</c:v>
                </c:pt>
                <c:pt idx="3563">
                  <c:v>209.40600000000001</c:v>
                </c:pt>
                <c:pt idx="3564">
                  <c:v>208.08</c:v>
                </c:pt>
                <c:pt idx="3565">
                  <c:v>208.09</c:v>
                </c:pt>
                <c:pt idx="3566">
                  <c:v>208.08699999999999</c:v>
                </c:pt>
                <c:pt idx="3567">
                  <c:v>206.79</c:v>
                </c:pt>
                <c:pt idx="3568">
                  <c:v>206.78700000000001</c:v>
                </c:pt>
                <c:pt idx="3569">
                  <c:v>208.08699999999999</c:v>
                </c:pt>
                <c:pt idx="3570">
                  <c:v>206.78700000000001</c:v>
                </c:pt>
                <c:pt idx="3571">
                  <c:v>206.79400000000001</c:v>
                </c:pt>
                <c:pt idx="3572">
                  <c:v>206.78399999999999</c:v>
                </c:pt>
                <c:pt idx="3573">
                  <c:v>205.5</c:v>
                </c:pt>
                <c:pt idx="3574">
                  <c:v>206.79</c:v>
                </c:pt>
                <c:pt idx="3575">
                  <c:v>206.79</c:v>
                </c:pt>
                <c:pt idx="3576">
                  <c:v>206.79499999999999</c:v>
                </c:pt>
                <c:pt idx="3577">
                  <c:v>208.08500000000001</c:v>
                </c:pt>
                <c:pt idx="3578">
                  <c:v>205.51</c:v>
                </c:pt>
                <c:pt idx="3579">
                  <c:v>206.78700000000001</c:v>
                </c:pt>
                <c:pt idx="3580">
                  <c:v>205.50700000000001</c:v>
                </c:pt>
                <c:pt idx="3581">
                  <c:v>206.79</c:v>
                </c:pt>
                <c:pt idx="3582">
                  <c:v>208.095</c:v>
                </c:pt>
                <c:pt idx="3583">
                  <c:v>205.50200000000001</c:v>
                </c:pt>
                <c:pt idx="3584">
                  <c:v>205.49799999999999</c:v>
                </c:pt>
                <c:pt idx="3585">
                  <c:v>205.50299999999999</c:v>
                </c:pt>
                <c:pt idx="3586">
                  <c:v>206.79</c:v>
                </c:pt>
                <c:pt idx="3587">
                  <c:v>205.505</c:v>
                </c:pt>
                <c:pt idx="3588">
                  <c:v>204.31299999999999</c:v>
                </c:pt>
                <c:pt idx="3589">
                  <c:v>205.505</c:v>
                </c:pt>
                <c:pt idx="3590">
                  <c:v>205.5</c:v>
                </c:pt>
                <c:pt idx="3591">
                  <c:v>204.23099999999999</c:v>
                </c:pt>
                <c:pt idx="3592">
                  <c:v>205.50700000000001</c:v>
                </c:pt>
                <c:pt idx="3593">
                  <c:v>204.24199999999999</c:v>
                </c:pt>
                <c:pt idx="3594">
                  <c:v>204.24100000000001</c:v>
                </c:pt>
                <c:pt idx="3595">
                  <c:v>205.5</c:v>
                </c:pt>
                <c:pt idx="3596">
                  <c:v>205.50299999999999</c:v>
                </c:pt>
                <c:pt idx="3597">
                  <c:v>204.23400000000001</c:v>
                </c:pt>
                <c:pt idx="3598">
                  <c:v>205.5</c:v>
                </c:pt>
                <c:pt idx="3599">
                  <c:v>202.976</c:v>
                </c:pt>
                <c:pt idx="3600">
                  <c:v>202.977</c:v>
                </c:pt>
                <c:pt idx="3601">
                  <c:v>202.97900000000001</c:v>
                </c:pt>
                <c:pt idx="3602">
                  <c:v>201.73599999999999</c:v>
                </c:pt>
                <c:pt idx="3603">
                  <c:v>204.23099999999999</c:v>
                </c:pt>
                <c:pt idx="3604">
                  <c:v>204.22800000000001</c:v>
                </c:pt>
                <c:pt idx="3605">
                  <c:v>204.22800000000001</c:v>
                </c:pt>
                <c:pt idx="3606">
                  <c:v>204.233</c:v>
                </c:pt>
                <c:pt idx="3607">
                  <c:v>204.22900000000001</c:v>
                </c:pt>
                <c:pt idx="3608">
                  <c:v>204.233</c:v>
                </c:pt>
                <c:pt idx="3609">
                  <c:v>201.75</c:v>
                </c:pt>
                <c:pt idx="3610">
                  <c:v>205.5</c:v>
                </c:pt>
                <c:pt idx="3611">
                  <c:v>202.98400000000001</c:v>
                </c:pt>
                <c:pt idx="3612">
                  <c:v>202.98400000000001</c:v>
                </c:pt>
                <c:pt idx="3613">
                  <c:v>202.98400000000001</c:v>
                </c:pt>
                <c:pt idx="3614">
                  <c:v>201.75</c:v>
                </c:pt>
                <c:pt idx="3615">
                  <c:v>201.74700000000001</c:v>
                </c:pt>
                <c:pt idx="3616">
                  <c:v>201.75200000000001</c:v>
                </c:pt>
                <c:pt idx="3617">
                  <c:v>204.24100000000001</c:v>
                </c:pt>
                <c:pt idx="3618">
                  <c:v>202.994</c:v>
                </c:pt>
                <c:pt idx="3619">
                  <c:v>202.91</c:v>
                </c:pt>
                <c:pt idx="3620">
                  <c:v>201.749</c:v>
                </c:pt>
                <c:pt idx="3621">
                  <c:v>202.98099999999999</c:v>
                </c:pt>
                <c:pt idx="3622">
                  <c:v>201.82300000000001</c:v>
                </c:pt>
                <c:pt idx="3623">
                  <c:v>201.74700000000001</c:v>
                </c:pt>
                <c:pt idx="3624">
                  <c:v>201.74700000000001</c:v>
                </c:pt>
                <c:pt idx="3625">
                  <c:v>201.73699999999999</c:v>
                </c:pt>
                <c:pt idx="3626">
                  <c:v>202.97399999999999</c:v>
                </c:pt>
                <c:pt idx="3627">
                  <c:v>201.739</c:v>
                </c:pt>
                <c:pt idx="3628">
                  <c:v>200.51900000000001</c:v>
                </c:pt>
                <c:pt idx="3629">
                  <c:v>201.74100000000001</c:v>
                </c:pt>
                <c:pt idx="3630">
                  <c:v>200.51900000000001</c:v>
                </c:pt>
                <c:pt idx="3631">
                  <c:v>200.51599999999999</c:v>
                </c:pt>
                <c:pt idx="3632">
                  <c:v>202.96899999999999</c:v>
                </c:pt>
                <c:pt idx="3633">
                  <c:v>200.512</c:v>
                </c:pt>
                <c:pt idx="3634">
                  <c:v>201.744</c:v>
                </c:pt>
                <c:pt idx="3635">
                  <c:v>200.51599999999999</c:v>
                </c:pt>
                <c:pt idx="3636">
                  <c:v>200.51599999999999</c:v>
                </c:pt>
                <c:pt idx="3637">
                  <c:v>200.51900000000001</c:v>
                </c:pt>
                <c:pt idx="3638">
                  <c:v>200.52199999999999</c:v>
                </c:pt>
                <c:pt idx="3639">
                  <c:v>199.309</c:v>
                </c:pt>
                <c:pt idx="3640">
                  <c:v>200.517</c:v>
                </c:pt>
                <c:pt idx="3641">
                  <c:v>201.744</c:v>
                </c:pt>
                <c:pt idx="3642">
                  <c:v>200.512</c:v>
                </c:pt>
                <c:pt idx="3643">
                  <c:v>199.304</c:v>
                </c:pt>
                <c:pt idx="3644">
                  <c:v>199.30199999999999</c:v>
                </c:pt>
                <c:pt idx="3645">
                  <c:v>199.381</c:v>
                </c:pt>
                <c:pt idx="3646">
                  <c:v>199.30699999999999</c:v>
                </c:pt>
                <c:pt idx="3647">
                  <c:v>201.73599999999999</c:v>
                </c:pt>
                <c:pt idx="3648">
                  <c:v>199.309</c:v>
                </c:pt>
                <c:pt idx="3649">
                  <c:v>200.589</c:v>
                </c:pt>
                <c:pt idx="3650">
                  <c:v>199.30699999999999</c:v>
                </c:pt>
                <c:pt idx="3651">
                  <c:v>199.304</c:v>
                </c:pt>
                <c:pt idx="3652">
                  <c:v>199.31</c:v>
                </c:pt>
                <c:pt idx="3653">
                  <c:v>199.38200000000001</c:v>
                </c:pt>
                <c:pt idx="3654">
                  <c:v>198.18</c:v>
                </c:pt>
                <c:pt idx="3655">
                  <c:v>200.511</c:v>
                </c:pt>
                <c:pt idx="3656">
                  <c:v>199.304</c:v>
                </c:pt>
                <c:pt idx="3657">
                  <c:v>198.113</c:v>
                </c:pt>
                <c:pt idx="3658">
                  <c:v>196.93299999999999</c:v>
                </c:pt>
                <c:pt idx="3659">
                  <c:v>198.11099999999999</c:v>
                </c:pt>
                <c:pt idx="3660">
                  <c:v>198.11799999999999</c:v>
                </c:pt>
                <c:pt idx="3661">
                  <c:v>196.93600000000001</c:v>
                </c:pt>
                <c:pt idx="3662">
                  <c:v>200.59200000000001</c:v>
                </c:pt>
                <c:pt idx="3663">
                  <c:v>198.041</c:v>
                </c:pt>
                <c:pt idx="3664">
                  <c:v>198.119</c:v>
                </c:pt>
                <c:pt idx="3665">
                  <c:v>198.11799999999999</c:v>
                </c:pt>
                <c:pt idx="3666">
                  <c:v>198.12100000000001</c:v>
                </c:pt>
                <c:pt idx="3667">
                  <c:v>196.941</c:v>
                </c:pt>
                <c:pt idx="3668">
                  <c:v>196.93899999999999</c:v>
                </c:pt>
                <c:pt idx="3669">
                  <c:v>196.93299999999999</c:v>
                </c:pt>
                <c:pt idx="3670">
                  <c:v>198.11799999999999</c:v>
                </c:pt>
                <c:pt idx="3671">
                  <c:v>196.93600000000001</c:v>
                </c:pt>
                <c:pt idx="3672">
                  <c:v>196.941</c:v>
                </c:pt>
                <c:pt idx="3673">
                  <c:v>196.93799999999999</c:v>
                </c:pt>
                <c:pt idx="3674">
                  <c:v>196.93100000000001</c:v>
                </c:pt>
                <c:pt idx="3675">
                  <c:v>194.613</c:v>
                </c:pt>
                <c:pt idx="3676">
                  <c:v>195.767</c:v>
                </c:pt>
                <c:pt idx="3677">
                  <c:v>193.47900000000001</c:v>
                </c:pt>
                <c:pt idx="3678">
                  <c:v>196.93100000000001</c:v>
                </c:pt>
                <c:pt idx="3679">
                  <c:v>195.76400000000001</c:v>
                </c:pt>
                <c:pt idx="3680">
                  <c:v>196.928</c:v>
                </c:pt>
                <c:pt idx="3681">
                  <c:v>196.85</c:v>
                </c:pt>
                <c:pt idx="3682">
                  <c:v>196.935</c:v>
                </c:pt>
                <c:pt idx="3683">
                  <c:v>195.76400000000001</c:v>
                </c:pt>
                <c:pt idx="3684">
                  <c:v>194.61199999999999</c:v>
                </c:pt>
                <c:pt idx="3685">
                  <c:v>195.76900000000001</c:v>
                </c:pt>
                <c:pt idx="3686">
                  <c:v>197.00800000000001</c:v>
                </c:pt>
                <c:pt idx="3687">
                  <c:v>193.47499999999999</c:v>
                </c:pt>
                <c:pt idx="3688">
                  <c:v>194.613</c:v>
                </c:pt>
                <c:pt idx="3689">
                  <c:v>193.47499999999999</c:v>
                </c:pt>
                <c:pt idx="3690">
                  <c:v>195.76300000000001</c:v>
                </c:pt>
                <c:pt idx="3691">
                  <c:v>193.476</c:v>
                </c:pt>
                <c:pt idx="3692">
                  <c:v>194.61199999999999</c:v>
                </c:pt>
                <c:pt idx="3693">
                  <c:v>194.60599999999999</c:v>
                </c:pt>
                <c:pt idx="3694">
                  <c:v>194.607</c:v>
                </c:pt>
                <c:pt idx="3695">
                  <c:v>195.75299999999999</c:v>
                </c:pt>
                <c:pt idx="3696">
                  <c:v>194.607</c:v>
                </c:pt>
                <c:pt idx="3697">
                  <c:v>194.60599999999999</c:v>
                </c:pt>
                <c:pt idx="3698">
                  <c:v>193.47300000000001</c:v>
                </c:pt>
                <c:pt idx="3699">
                  <c:v>193.47900000000001</c:v>
                </c:pt>
                <c:pt idx="3700">
                  <c:v>193.47900000000001</c:v>
                </c:pt>
                <c:pt idx="3701">
                  <c:v>194.62100000000001</c:v>
                </c:pt>
                <c:pt idx="3702">
                  <c:v>195.76599999999999</c:v>
                </c:pt>
                <c:pt idx="3703">
                  <c:v>193.47499999999999</c:v>
                </c:pt>
                <c:pt idx="3704">
                  <c:v>193.47800000000001</c:v>
                </c:pt>
                <c:pt idx="3705">
                  <c:v>193.46600000000001</c:v>
                </c:pt>
                <c:pt idx="3706">
                  <c:v>193.48099999999999</c:v>
                </c:pt>
                <c:pt idx="3707">
                  <c:v>193.47300000000001</c:v>
                </c:pt>
                <c:pt idx="3708">
                  <c:v>194.60400000000001</c:v>
                </c:pt>
                <c:pt idx="3709">
                  <c:v>193.47200000000001</c:v>
                </c:pt>
                <c:pt idx="3710">
                  <c:v>193.47900000000001</c:v>
                </c:pt>
                <c:pt idx="3711">
                  <c:v>193.47800000000001</c:v>
                </c:pt>
                <c:pt idx="3712">
                  <c:v>193.47300000000001</c:v>
                </c:pt>
                <c:pt idx="3713">
                  <c:v>192.34800000000001</c:v>
                </c:pt>
                <c:pt idx="3714">
                  <c:v>192.34299999999999</c:v>
                </c:pt>
                <c:pt idx="3715">
                  <c:v>191.238</c:v>
                </c:pt>
                <c:pt idx="3716">
                  <c:v>192.34899999999999</c:v>
                </c:pt>
                <c:pt idx="3717">
                  <c:v>192.35400000000001</c:v>
                </c:pt>
                <c:pt idx="3718">
                  <c:v>192.35400000000001</c:v>
                </c:pt>
                <c:pt idx="3719">
                  <c:v>191.24100000000001</c:v>
                </c:pt>
                <c:pt idx="3720">
                  <c:v>190.142</c:v>
                </c:pt>
                <c:pt idx="3721">
                  <c:v>191.24299999999999</c:v>
                </c:pt>
                <c:pt idx="3722">
                  <c:v>191.244</c:v>
                </c:pt>
                <c:pt idx="3723">
                  <c:v>191.24799999999999</c:v>
                </c:pt>
                <c:pt idx="3724">
                  <c:v>191.24100000000001</c:v>
                </c:pt>
                <c:pt idx="3725">
                  <c:v>191.24</c:v>
                </c:pt>
                <c:pt idx="3726">
                  <c:v>191.24700000000001</c:v>
                </c:pt>
                <c:pt idx="3727">
                  <c:v>191.244</c:v>
                </c:pt>
                <c:pt idx="3728">
                  <c:v>191.244</c:v>
                </c:pt>
                <c:pt idx="3729">
                  <c:v>191.233</c:v>
                </c:pt>
                <c:pt idx="3730">
                  <c:v>191.24</c:v>
                </c:pt>
                <c:pt idx="3731">
                  <c:v>190.14400000000001</c:v>
                </c:pt>
                <c:pt idx="3732">
                  <c:v>192.42099999999999</c:v>
                </c:pt>
                <c:pt idx="3733">
                  <c:v>192.42099999999999</c:v>
                </c:pt>
                <c:pt idx="3734">
                  <c:v>190.136</c:v>
                </c:pt>
                <c:pt idx="3735">
                  <c:v>190.137</c:v>
                </c:pt>
                <c:pt idx="3736">
                  <c:v>190.13399999999999</c:v>
                </c:pt>
                <c:pt idx="3737">
                  <c:v>189.054</c:v>
                </c:pt>
                <c:pt idx="3738">
                  <c:v>189.06</c:v>
                </c:pt>
                <c:pt idx="3739">
                  <c:v>187.98099999999999</c:v>
                </c:pt>
                <c:pt idx="3740">
                  <c:v>189.054</c:v>
                </c:pt>
                <c:pt idx="3741">
                  <c:v>190.14400000000001</c:v>
                </c:pt>
                <c:pt idx="3742">
                  <c:v>190.14699999999999</c:v>
                </c:pt>
                <c:pt idx="3743">
                  <c:v>190.13900000000001</c:v>
                </c:pt>
                <c:pt idx="3744">
                  <c:v>190.14699999999999</c:v>
                </c:pt>
                <c:pt idx="3745">
                  <c:v>189.04900000000001</c:v>
                </c:pt>
                <c:pt idx="3746">
                  <c:v>189.053</c:v>
                </c:pt>
                <c:pt idx="3747">
                  <c:v>187.96299999999999</c:v>
                </c:pt>
                <c:pt idx="3748">
                  <c:v>190.143</c:v>
                </c:pt>
                <c:pt idx="3749">
                  <c:v>190.14</c:v>
                </c:pt>
                <c:pt idx="3750">
                  <c:v>189.054</c:v>
                </c:pt>
                <c:pt idx="3751">
                  <c:v>187.97399999999999</c:v>
                </c:pt>
                <c:pt idx="3752">
                  <c:v>189.05199999999999</c:v>
                </c:pt>
                <c:pt idx="3753">
                  <c:v>187.983</c:v>
                </c:pt>
                <c:pt idx="3754">
                  <c:v>187.98</c:v>
                </c:pt>
                <c:pt idx="3755">
                  <c:v>185.864</c:v>
                </c:pt>
                <c:pt idx="3756">
                  <c:v>187.97300000000001</c:v>
                </c:pt>
                <c:pt idx="3757">
                  <c:v>187.98</c:v>
                </c:pt>
                <c:pt idx="3758">
                  <c:v>189.05199999999999</c:v>
                </c:pt>
                <c:pt idx="3759">
                  <c:v>189.05199999999999</c:v>
                </c:pt>
                <c:pt idx="3760">
                  <c:v>187.97800000000001</c:v>
                </c:pt>
                <c:pt idx="3761">
                  <c:v>187.98099999999999</c:v>
                </c:pt>
                <c:pt idx="3762">
                  <c:v>185.86199999999999</c:v>
                </c:pt>
                <c:pt idx="3763">
                  <c:v>186.90899999999999</c:v>
                </c:pt>
                <c:pt idx="3764">
                  <c:v>189.054</c:v>
                </c:pt>
                <c:pt idx="3765">
                  <c:v>189.05600000000001</c:v>
                </c:pt>
                <c:pt idx="3766">
                  <c:v>186.91399999999999</c:v>
                </c:pt>
                <c:pt idx="3767">
                  <c:v>186.91399999999999</c:v>
                </c:pt>
                <c:pt idx="3768">
                  <c:v>186.90700000000001</c:v>
                </c:pt>
                <c:pt idx="3769">
                  <c:v>185.86099999999999</c:v>
                </c:pt>
                <c:pt idx="3770">
                  <c:v>186.92</c:v>
                </c:pt>
                <c:pt idx="3771">
                  <c:v>184.893</c:v>
                </c:pt>
                <c:pt idx="3772">
                  <c:v>185.857</c:v>
                </c:pt>
                <c:pt idx="3773">
                  <c:v>186.91900000000001</c:v>
                </c:pt>
                <c:pt idx="3774">
                  <c:v>186.989</c:v>
                </c:pt>
                <c:pt idx="3775">
                  <c:v>186.91399999999999</c:v>
                </c:pt>
                <c:pt idx="3776">
                  <c:v>185.86799999999999</c:v>
                </c:pt>
                <c:pt idx="3777">
                  <c:v>184.76499999999999</c:v>
                </c:pt>
                <c:pt idx="3778">
                  <c:v>185.86500000000001</c:v>
                </c:pt>
                <c:pt idx="3779">
                  <c:v>184.82900000000001</c:v>
                </c:pt>
                <c:pt idx="3780">
                  <c:v>186.91300000000001</c:v>
                </c:pt>
                <c:pt idx="3781">
                  <c:v>186.97900000000001</c:v>
                </c:pt>
                <c:pt idx="3782">
                  <c:v>185.86099999999999</c:v>
                </c:pt>
                <c:pt idx="3783">
                  <c:v>185.86500000000001</c:v>
                </c:pt>
                <c:pt idx="3784">
                  <c:v>185.86600000000001</c:v>
                </c:pt>
                <c:pt idx="3785">
                  <c:v>184.82900000000001</c:v>
                </c:pt>
                <c:pt idx="3786">
                  <c:v>184.822</c:v>
                </c:pt>
                <c:pt idx="3787">
                  <c:v>183.80199999999999</c:v>
                </c:pt>
                <c:pt idx="3788">
                  <c:v>184.82900000000001</c:v>
                </c:pt>
                <c:pt idx="3789">
                  <c:v>185.87100000000001</c:v>
                </c:pt>
                <c:pt idx="3790">
                  <c:v>185.86799999999999</c:v>
                </c:pt>
                <c:pt idx="3791">
                  <c:v>184.828</c:v>
                </c:pt>
                <c:pt idx="3792">
                  <c:v>184.828</c:v>
                </c:pt>
                <c:pt idx="3793">
                  <c:v>183.804</c:v>
                </c:pt>
                <c:pt idx="3794">
                  <c:v>184.833</c:v>
                </c:pt>
                <c:pt idx="3795">
                  <c:v>183.798</c:v>
                </c:pt>
                <c:pt idx="3796">
                  <c:v>184.76400000000001</c:v>
                </c:pt>
                <c:pt idx="3797">
                  <c:v>183.803</c:v>
                </c:pt>
                <c:pt idx="3798">
                  <c:v>183.79499999999999</c:v>
                </c:pt>
                <c:pt idx="3799">
                  <c:v>183.8</c:v>
                </c:pt>
                <c:pt idx="3800">
                  <c:v>182.78</c:v>
                </c:pt>
                <c:pt idx="3801">
                  <c:v>182.79</c:v>
                </c:pt>
                <c:pt idx="3802">
                  <c:v>181.791</c:v>
                </c:pt>
                <c:pt idx="3803">
                  <c:v>182.792</c:v>
                </c:pt>
                <c:pt idx="3804">
                  <c:v>184.83199999999999</c:v>
                </c:pt>
                <c:pt idx="3805">
                  <c:v>183.804</c:v>
                </c:pt>
                <c:pt idx="3806">
                  <c:v>183.803</c:v>
                </c:pt>
                <c:pt idx="3807">
                  <c:v>183.8</c:v>
                </c:pt>
                <c:pt idx="3808">
                  <c:v>182.78299999999999</c:v>
                </c:pt>
                <c:pt idx="3809">
                  <c:v>182.792</c:v>
                </c:pt>
                <c:pt idx="3810">
                  <c:v>182.78399999999999</c:v>
                </c:pt>
                <c:pt idx="3811">
                  <c:v>181.785</c:v>
                </c:pt>
                <c:pt idx="3812">
                  <c:v>183.80799999999999</c:v>
                </c:pt>
                <c:pt idx="3813">
                  <c:v>183.81200000000001</c:v>
                </c:pt>
                <c:pt idx="3814">
                  <c:v>181.72399999999999</c:v>
                </c:pt>
                <c:pt idx="3815">
                  <c:v>181.786</c:v>
                </c:pt>
                <c:pt idx="3816">
                  <c:v>181.78700000000001</c:v>
                </c:pt>
                <c:pt idx="3817">
                  <c:v>181.779</c:v>
                </c:pt>
                <c:pt idx="3818">
                  <c:v>182.78800000000001</c:v>
                </c:pt>
                <c:pt idx="3819">
                  <c:v>180.852</c:v>
                </c:pt>
                <c:pt idx="3820">
                  <c:v>179.80600000000001</c:v>
                </c:pt>
                <c:pt idx="3821">
                  <c:v>181.78200000000001</c:v>
                </c:pt>
                <c:pt idx="3822">
                  <c:v>181.785</c:v>
                </c:pt>
                <c:pt idx="3823">
                  <c:v>182.715</c:v>
                </c:pt>
                <c:pt idx="3824">
                  <c:v>181.78200000000001</c:v>
                </c:pt>
                <c:pt idx="3825">
                  <c:v>181.77799999999999</c:v>
                </c:pt>
                <c:pt idx="3826">
                  <c:v>180.786</c:v>
                </c:pt>
                <c:pt idx="3827">
                  <c:v>180.786</c:v>
                </c:pt>
                <c:pt idx="3828">
                  <c:v>180.773</c:v>
                </c:pt>
                <c:pt idx="3829">
                  <c:v>181.78100000000001</c:v>
                </c:pt>
                <c:pt idx="3830">
                  <c:v>180.786</c:v>
                </c:pt>
                <c:pt idx="3831">
                  <c:v>180.78800000000001</c:v>
                </c:pt>
                <c:pt idx="3832">
                  <c:v>181.77799999999999</c:v>
                </c:pt>
                <c:pt idx="3833">
                  <c:v>179.86699999999999</c:v>
                </c:pt>
                <c:pt idx="3834">
                  <c:v>179.80799999999999</c:v>
                </c:pt>
                <c:pt idx="3835">
                  <c:v>178.821</c:v>
                </c:pt>
                <c:pt idx="3836">
                  <c:v>180.79499999999999</c:v>
                </c:pt>
                <c:pt idx="3837">
                  <c:v>181.78899999999999</c:v>
                </c:pt>
                <c:pt idx="3838">
                  <c:v>180.791</c:v>
                </c:pt>
                <c:pt idx="3839">
                  <c:v>180.79599999999999</c:v>
                </c:pt>
                <c:pt idx="3840">
                  <c:v>179.87200000000001</c:v>
                </c:pt>
                <c:pt idx="3841">
                  <c:v>179.81</c:v>
                </c:pt>
                <c:pt idx="3842">
                  <c:v>178.84</c:v>
                </c:pt>
                <c:pt idx="3843">
                  <c:v>179.81399999999999</c:v>
                </c:pt>
                <c:pt idx="3844">
                  <c:v>178.833</c:v>
                </c:pt>
                <c:pt idx="3845">
                  <c:v>179.804</c:v>
                </c:pt>
                <c:pt idx="3846">
                  <c:v>179.869</c:v>
                </c:pt>
                <c:pt idx="3847">
                  <c:v>179.809</c:v>
                </c:pt>
                <c:pt idx="3848">
                  <c:v>178.82900000000001</c:v>
                </c:pt>
                <c:pt idx="3849">
                  <c:v>178.83099999999999</c:v>
                </c:pt>
                <c:pt idx="3850">
                  <c:v>177.87299999999999</c:v>
                </c:pt>
                <c:pt idx="3851">
                  <c:v>177.81700000000001</c:v>
                </c:pt>
                <c:pt idx="3852">
                  <c:v>176.92500000000001</c:v>
                </c:pt>
                <c:pt idx="3853">
                  <c:v>176.92</c:v>
                </c:pt>
                <c:pt idx="3854">
                  <c:v>177.809</c:v>
                </c:pt>
                <c:pt idx="3855">
                  <c:v>178.839</c:v>
                </c:pt>
                <c:pt idx="3856">
                  <c:v>178.84299999999999</c:v>
                </c:pt>
                <c:pt idx="3857">
                  <c:v>177.881</c:v>
                </c:pt>
                <c:pt idx="3858">
                  <c:v>178.84899999999999</c:v>
                </c:pt>
                <c:pt idx="3859">
                  <c:v>177.822</c:v>
                </c:pt>
                <c:pt idx="3860">
                  <c:v>177.87700000000001</c:v>
                </c:pt>
                <c:pt idx="3861">
                  <c:v>176.923</c:v>
                </c:pt>
                <c:pt idx="3862">
                  <c:v>177.93299999999999</c:v>
                </c:pt>
                <c:pt idx="3863">
                  <c:v>178.833</c:v>
                </c:pt>
                <c:pt idx="3864">
                  <c:v>176.923</c:v>
                </c:pt>
                <c:pt idx="3865">
                  <c:v>176.91499999999999</c:v>
                </c:pt>
                <c:pt idx="3866">
                  <c:v>176.91800000000001</c:v>
                </c:pt>
                <c:pt idx="3867">
                  <c:v>176.91900000000001</c:v>
                </c:pt>
                <c:pt idx="3868">
                  <c:v>176.92599999999999</c:v>
                </c:pt>
                <c:pt idx="3869">
                  <c:v>176.92</c:v>
                </c:pt>
                <c:pt idx="3870">
                  <c:v>175.05099999999999</c:v>
                </c:pt>
                <c:pt idx="3871">
                  <c:v>175.982</c:v>
                </c:pt>
                <c:pt idx="3872">
                  <c:v>176.923</c:v>
                </c:pt>
                <c:pt idx="3873">
                  <c:v>176.858</c:v>
                </c:pt>
                <c:pt idx="3874">
                  <c:v>175.97900000000001</c:v>
                </c:pt>
                <c:pt idx="3875">
                  <c:v>176.91499999999999</c:v>
                </c:pt>
                <c:pt idx="3876">
                  <c:v>176.917</c:v>
                </c:pt>
                <c:pt idx="3877">
                  <c:v>176.922</c:v>
                </c:pt>
                <c:pt idx="3878">
                  <c:v>175.053</c:v>
                </c:pt>
                <c:pt idx="3879">
                  <c:v>175.98</c:v>
                </c:pt>
                <c:pt idx="3880">
                  <c:v>176.922</c:v>
                </c:pt>
                <c:pt idx="3881">
                  <c:v>175.05699999999999</c:v>
                </c:pt>
                <c:pt idx="3882">
                  <c:v>175.98099999999999</c:v>
                </c:pt>
                <c:pt idx="3883">
                  <c:v>175.053</c:v>
                </c:pt>
                <c:pt idx="3884">
                  <c:v>175.048</c:v>
                </c:pt>
                <c:pt idx="3885">
                  <c:v>174.12299999999999</c:v>
                </c:pt>
                <c:pt idx="3886">
                  <c:v>175.041</c:v>
                </c:pt>
                <c:pt idx="3887">
                  <c:v>173.21899999999999</c:v>
                </c:pt>
                <c:pt idx="3888">
                  <c:v>174.13300000000001</c:v>
                </c:pt>
                <c:pt idx="3889">
                  <c:v>175.98</c:v>
                </c:pt>
                <c:pt idx="3890">
                  <c:v>175.048</c:v>
                </c:pt>
                <c:pt idx="3891">
                  <c:v>175.047</c:v>
                </c:pt>
                <c:pt idx="3892">
                  <c:v>175.048</c:v>
                </c:pt>
                <c:pt idx="3893">
                  <c:v>175.05</c:v>
                </c:pt>
                <c:pt idx="3894">
                  <c:v>175.04499999999999</c:v>
                </c:pt>
                <c:pt idx="3895">
                  <c:v>173.214</c:v>
                </c:pt>
                <c:pt idx="3896">
                  <c:v>175.113</c:v>
                </c:pt>
                <c:pt idx="3897">
                  <c:v>175.05199999999999</c:v>
                </c:pt>
                <c:pt idx="3898">
                  <c:v>175.05600000000001</c:v>
                </c:pt>
                <c:pt idx="3899">
                  <c:v>173.21899999999999</c:v>
                </c:pt>
                <c:pt idx="3900">
                  <c:v>173.22</c:v>
                </c:pt>
                <c:pt idx="3901">
                  <c:v>173.21899999999999</c:v>
                </c:pt>
                <c:pt idx="3902">
                  <c:v>173.21799999999999</c:v>
                </c:pt>
                <c:pt idx="3903">
                  <c:v>172.30699999999999</c:v>
                </c:pt>
                <c:pt idx="3904">
                  <c:v>173.21199999999999</c:v>
                </c:pt>
                <c:pt idx="3905">
                  <c:v>172.31700000000001</c:v>
                </c:pt>
                <c:pt idx="3906">
                  <c:v>173.21600000000001</c:v>
                </c:pt>
                <c:pt idx="3907">
                  <c:v>173.21700000000001</c:v>
                </c:pt>
                <c:pt idx="3908">
                  <c:v>173.21700000000001</c:v>
                </c:pt>
                <c:pt idx="3909">
                  <c:v>173.21</c:v>
                </c:pt>
                <c:pt idx="3910">
                  <c:v>172.30500000000001</c:v>
                </c:pt>
                <c:pt idx="3911">
                  <c:v>172.31899999999999</c:v>
                </c:pt>
                <c:pt idx="3912">
                  <c:v>171.42400000000001</c:v>
                </c:pt>
                <c:pt idx="3913">
                  <c:v>171.422</c:v>
                </c:pt>
                <c:pt idx="3914">
                  <c:v>173.16200000000001</c:v>
                </c:pt>
                <c:pt idx="3915">
                  <c:v>172.31399999999999</c:v>
                </c:pt>
                <c:pt idx="3916">
                  <c:v>172.309</c:v>
                </c:pt>
                <c:pt idx="3917">
                  <c:v>172.31299999999999</c:v>
                </c:pt>
                <c:pt idx="3918">
                  <c:v>170.54300000000001</c:v>
                </c:pt>
                <c:pt idx="3919">
                  <c:v>171.423</c:v>
                </c:pt>
                <c:pt idx="3920">
                  <c:v>171.417</c:v>
                </c:pt>
                <c:pt idx="3921">
                  <c:v>171.423</c:v>
                </c:pt>
                <c:pt idx="3922">
                  <c:v>172.315</c:v>
                </c:pt>
                <c:pt idx="3923">
                  <c:v>171.422</c:v>
                </c:pt>
                <c:pt idx="3924">
                  <c:v>172.31399999999999</c:v>
                </c:pt>
                <c:pt idx="3925">
                  <c:v>171.41900000000001</c:v>
                </c:pt>
                <c:pt idx="3926">
                  <c:v>171.416</c:v>
                </c:pt>
                <c:pt idx="3927">
                  <c:v>171.42699999999999</c:v>
                </c:pt>
                <c:pt idx="3928">
                  <c:v>170.535</c:v>
                </c:pt>
                <c:pt idx="3929">
                  <c:v>170.53700000000001</c:v>
                </c:pt>
                <c:pt idx="3930">
                  <c:v>170.59399999999999</c:v>
                </c:pt>
                <c:pt idx="3931">
                  <c:v>170.54400000000001</c:v>
                </c:pt>
                <c:pt idx="3932">
                  <c:v>171.42099999999999</c:v>
                </c:pt>
                <c:pt idx="3933">
                  <c:v>172.31399999999999</c:v>
                </c:pt>
                <c:pt idx="3934">
                  <c:v>169.60599999999999</c:v>
                </c:pt>
                <c:pt idx="3935">
                  <c:v>170.53</c:v>
                </c:pt>
                <c:pt idx="3936">
                  <c:v>169.66200000000001</c:v>
                </c:pt>
                <c:pt idx="3937">
                  <c:v>169.66300000000001</c:v>
                </c:pt>
                <c:pt idx="3938">
                  <c:v>168.74100000000001</c:v>
                </c:pt>
                <c:pt idx="3939">
                  <c:v>169.65700000000001</c:v>
                </c:pt>
                <c:pt idx="3940">
                  <c:v>171.358</c:v>
                </c:pt>
                <c:pt idx="3941">
                  <c:v>169.661</c:v>
                </c:pt>
                <c:pt idx="3942">
                  <c:v>170.59200000000001</c:v>
                </c:pt>
                <c:pt idx="3943">
                  <c:v>169.66200000000001</c:v>
                </c:pt>
                <c:pt idx="3944">
                  <c:v>169.661</c:v>
                </c:pt>
                <c:pt idx="3945">
                  <c:v>169.66</c:v>
                </c:pt>
                <c:pt idx="3946">
                  <c:v>168.84899999999999</c:v>
                </c:pt>
                <c:pt idx="3947">
                  <c:v>168.79499999999999</c:v>
                </c:pt>
                <c:pt idx="3948">
                  <c:v>167.989</c:v>
                </c:pt>
                <c:pt idx="3949">
                  <c:v>169.66200000000001</c:v>
                </c:pt>
                <c:pt idx="3950">
                  <c:v>168.78800000000001</c:v>
                </c:pt>
                <c:pt idx="3951">
                  <c:v>167.94200000000001</c:v>
                </c:pt>
                <c:pt idx="3952">
                  <c:v>167.941</c:v>
                </c:pt>
                <c:pt idx="3953">
                  <c:v>168.79599999999999</c:v>
                </c:pt>
                <c:pt idx="3954">
                  <c:v>167.94200000000001</c:v>
                </c:pt>
                <c:pt idx="3955">
                  <c:v>167.95599999999999</c:v>
                </c:pt>
                <c:pt idx="3956">
                  <c:v>167.941</c:v>
                </c:pt>
                <c:pt idx="3957">
                  <c:v>166.25200000000001</c:v>
                </c:pt>
                <c:pt idx="3958">
                  <c:v>167.09200000000001</c:v>
                </c:pt>
                <c:pt idx="3959">
                  <c:v>168.797</c:v>
                </c:pt>
                <c:pt idx="3960">
                  <c:v>167.94499999999999</c:v>
                </c:pt>
                <c:pt idx="3961">
                  <c:v>167.94300000000001</c:v>
                </c:pt>
                <c:pt idx="3962">
                  <c:v>167.88300000000001</c:v>
                </c:pt>
                <c:pt idx="3963">
                  <c:v>167.089</c:v>
                </c:pt>
                <c:pt idx="3964">
                  <c:v>167.09399999999999</c:v>
                </c:pt>
                <c:pt idx="3965">
                  <c:v>167.09299999999999</c:v>
                </c:pt>
                <c:pt idx="3966">
                  <c:v>166.25700000000001</c:v>
                </c:pt>
                <c:pt idx="3967">
                  <c:v>167.94399999999999</c:v>
                </c:pt>
                <c:pt idx="3968">
                  <c:v>167.09100000000001</c:v>
                </c:pt>
                <c:pt idx="3969">
                  <c:v>165.41800000000001</c:v>
                </c:pt>
                <c:pt idx="3970">
                  <c:v>166.255</c:v>
                </c:pt>
                <c:pt idx="3971">
                  <c:v>165.417</c:v>
                </c:pt>
                <c:pt idx="3972">
                  <c:v>166.30199999999999</c:v>
                </c:pt>
                <c:pt idx="3973">
                  <c:v>166.251</c:v>
                </c:pt>
                <c:pt idx="3974">
                  <c:v>166.25299999999999</c:v>
                </c:pt>
                <c:pt idx="3975">
                  <c:v>163.78299999999999</c:v>
                </c:pt>
                <c:pt idx="3976">
                  <c:v>165.42500000000001</c:v>
                </c:pt>
                <c:pt idx="3977">
                  <c:v>166.25899999999999</c:v>
                </c:pt>
                <c:pt idx="3978">
                  <c:v>166.256</c:v>
                </c:pt>
                <c:pt idx="3979">
                  <c:v>166.25399999999999</c:v>
                </c:pt>
                <c:pt idx="3980">
                  <c:v>166.25700000000001</c:v>
                </c:pt>
                <c:pt idx="3981">
                  <c:v>165.42500000000001</c:v>
                </c:pt>
                <c:pt idx="3982">
                  <c:v>165.42400000000001</c:v>
                </c:pt>
                <c:pt idx="3983">
                  <c:v>164.602</c:v>
                </c:pt>
                <c:pt idx="3984">
                  <c:v>163.791</c:v>
                </c:pt>
                <c:pt idx="3985">
                  <c:v>166.256</c:v>
                </c:pt>
                <c:pt idx="3986">
                  <c:v>165.42599999999999</c:v>
                </c:pt>
                <c:pt idx="3987">
                  <c:v>163.79</c:v>
                </c:pt>
                <c:pt idx="3988">
                  <c:v>164.60900000000001</c:v>
                </c:pt>
                <c:pt idx="3989">
                  <c:v>164.6</c:v>
                </c:pt>
                <c:pt idx="3990">
                  <c:v>164.60300000000001</c:v>
                </c:pt>
                <c:pt idx="3991">
                  <c:v>163.78700000000001</c:v>
                </c:pt>
                <c:pt idx="3992">
                  <c:v>164.607</c:v>
                </c:pt>
                <c:pt idx="3993">
                  <c:v>162.18299999999999</c:v>
                </c:pt>
                <c:pt idx="3994">
                  <c:v>162.983</c:v>
                </c:pt>
                <c:pt idx="3995">
                  <c:v>164.602</c:v>
                </c:pt>
                <c:pt idx="3996">
                  <c:v>164.602</c:v>
                </c:pt>
                <c:pt idx="3997">
                  <c:v>164.60400000000001</c:v>
                </c:pt>
                <c:pt idx="3998">
                  <c:v>164.596</c:v>
                </c:pt>
                <c:pt idx="3999">
                  <c:v>163.834</c:v>
                </c:pt>
                <c:pt idx="4000">
                  <c:v>163.78100000000001</c:v>
                </c:pt>
                <c:pt idx="4001">
                  <c:v>163.786</c:v>
                </c:pt>
                <c:pt idx="4002">
                  <c:v>162.982</c:v>
                </c:pt>
                <c:pt idx="4003">
                  <c:v>163.83500000000001</c:v>
                </c:pt>
                <c:pt idx="4004">
                  <c:v>164.59800000000001</c:v>
                </c:pt>
                <c:pt idx="4005">
                  <c:v>162.17699999999999</c:v>
                </c:pt>
                <c:pt idx="4006">
                  <c:v>163.77600000000001</c:v>
                </c:pt>
                <c:pt idx="4007">
                  <c:v>163.024</c:v>
                </c:pt>
                <c:pt idx="4008">
                  <c:v>162.179</c:v>
                </c:pt>
                <c:pt idx="4009">
                  <c:v>162.18</c:v>
                </c:pt>
                <c:pt idx="4010">
                  <c:v>162.179</c:v>
                </c:pt>
                <c:pt idx="4011">
                  <c:v>162.97399999999999</c:v>
                </c:pt>
                <c:pt idx="4012">
                  <c:v>163.79</c:v>
                </c:pt>
                <c:pt idx="4013">
                  <c:v>162.18299999999999</c:v>
                </c:pt>
                <c:pt idx="4014">
                  <c:v>162.97999999999999</c:v>
                </c:pt>
                <c:pt idx="4015">
                  <c:v>162.18600000000001</c:v>
                </c:pt>
                <c:pt idx="4016">
                  <c:v>161.39400000000001</c:v>
                </c:pt>
                <c:pt idx="4017">
                  <c:v>162.178</c:v>
                </c:pt>
                <c:pt idx="4018">
                  <c:v>162.17099999999999</c:v>
                </c:pt>
                <c:pt idx="4019">
                  <c:v>161.38300000000001</c:v>
                </c:pt>
                <c:pt idx="4020">
                  <c:v>160.602</c:v>
                </c:pt>
                <c:pt idx="4021">
                  <c:v>160.59399999999999</c:v>
                </c:pt>
                <c:pt idx="4022">
                  <c:v>162.22800000000001</c:v>
                </c:pt>
                <c:pt idx="4023">
                  <c:v>161.38999999999999</c:v>
                </c:pt>
                <c:pt idx="4024">
                  <c:v>161.386</c:v>
                </c:pt>
                <c:pt idx="4025">
                  <c:v>161.381</c:v>
                </c:pt>
                <c:pt idx="4026">
                  <c:v>159.82499999999999</c:v>
                </c:pt>
                <c:pt idx="4027">
                  <c:v>160.60400000000001</c:v>
                </c:pt>
                <c:pt idx="4028">
                  <c:v>161.38300000000001</c:v>
                </c:pt>
                <c:pt idx="4029">
                  <c:v>159.87899999999999</c:v>
                </c:pt>
                <c:pt idx="4030">
                  <c:v>159.01400000000001</c:v>
                </c:pt>
                <c:pt idx="4031">
                  <c:v>160.601</c:v>
                </c:pt>
                <c:pt idx="4032">
                  <c:v>160.60400000000001</c:v>
                </c:pt>
                <c:pt idx="4033">
                  <c:v>160.60400000000001</c:v>
                </c:pt>
                <c:pt idx="4034">
                  <c:v>160.655</c:v>
                </c:pt>
                <c:pt idx="4035">
                  <c:v>160.60499999999999</c:v>
                </c:pt>
                <c:pt idx="4036">
                  <c:v>159.82900000000001</c:v>
                </c:pt>
                <c:pt idx="4037">
                  <c:v>159.066</c:v>
                </c:pt>
                <c:pt idx="4038">
                  <c:v>159.83099999999999</c:v>
                </c:pt>
                <c:pt idx="4039">
                  <c:v>159.06</c:v>
                </c:pt>
                <c:pt idx="4040">
                  <c:v>159.828</c:v>
                </c:pt>
                <c:pt idx="4041">
                  <c:v>161.34100000000001</c:v>
                </c:pt>
                <c:pt idx="4042">
                  <c:v>160.6</c:v>
                </c:pt>
                <c:pt idx="4043">
                  <c:v>159.06100000000001</c:v>
                </c:pt>
                <c:pt idx="4044">
                  <c:v>159.83000000000001</c:v>
                </c:pt>
                <c:pt idx="4045">
                  <c:v>158.29499999999999</c:v>
                </c:pt>
                <c:pt idx="4046">
                  <c:v>158.29599999999999</c:v>
                </c:pt>
                <c:pt idx="4047">
                  <c:v>159.059</c:v>
                </c:pt>
                <c:pt idx="4048">
                  <c:v>159.05699999999999</c:v>
                </c:pt>
                <c:pt idx="4049">
                  <c:v>156.80199999999999</c:v>
                </c:pt>
                <c:pt idx="4050">
                  <c:v>158.345</c:v>
                </c:pt>
                <c:pt idx="4051">
                  <c:v>159.06299999999999</c:v>
                </c:pt>
                <c:pt idx="4052">
                  <c:v>159.06100000000001</c:v>
                </c:pt>
                <c:pt idx="4053">
                  <c:v>158.297</c:v>
                </c:pt>
                <c:pt idx="4054">
                  <c:v>159.06299999999999</c:v>
                </c:pt>
                <c:pt idx="4055">
                  <c:v>158.29300000000001</c:v>
                </c:pt>
                <c:pt idx="4056">
                  <c:v>157.547</c:v>
                </c:pt>
                <c:pt idx="4057">
                  <c:v>157.58600000000001</c:v>
                </c:pt>
                <c:pt idx="4058">
                  <c:v>157.58600000000001</c:v>
                </c:pt>
                <c:pt idx="4059">
                  <c:v>158.297</c:v>
                </c:pt>
                <c:pt idx="4060">
                  <c:v>158.29599999999999</c:v>
                </c:pt>
                <c:pt idx="4061">
                  <c:v>158.292</c:v>
                </c:pt>
                <c:pt idx="4062">
                  <c:v>157.547</c:v>
                </c:pt>
                <c:pt idx="4063">
                  <c:v>157.548</c:v>
                </c:pt>
                <c:pt idx="4064">
                  <c:v>156.06100000000001</c:v>
                </c:pt>
                <c:pt idx="4065">
                  <c:v>156.798</c:v>
                </c:pt>
                <c:pt idx="4066">
                  <c:v>156.84899999999999</c:v>
                </c:pt>
                <c:pt idx="4067">
                  <c:v>156.80099999999999</c:v>
                </c:pt>
                <c:pt idx="4068">
                  <c:v>155.33099999999999</c:v>
                </c:pt>
                <c:pt idx="4069">
                  <c:v>156.066</c:v>
                </c:pt>
                <c:pt idx="4070">
                  <c:v>157.55000000000001</c:v>
                </c:pt>
                <c:pt idx="4071">
                  <c:v>157.50200000000001</c:v>
                </c:pt>
                <c:pt idx="4072">
                  <c:v>156.80000000000001</c:v>
                </c:pt>
                <c:pt idx="4073">
                  <c:v>156.79499999999999</c:v>
                </c:pt>
                <c:pt idx="4074">
                  <c:v>156.798</c:v>
                </c:pt>
                <c:pt idx="4075">
                  <c:v>156.05699999999999</c:v>
                </c:pt>
                <c:pt idx="4076">
                  <c:v>156.059</c:v>
                </c:pt>
                <c:pt idx="4077">
                  <c:v>155.285</c:v>
                </c:pt>
                <c:pt idx="4078">
                  <c:v>156.798</c:v>
                </c:pt>
                <c:pt idx="4079">
                  <c:v>156.797</c:v>
                </c:pt>
                <c:pt idx="4080">
                  <c:v>156.79900000000001</c:v>
                </c:pt>
                <c:pt idx="4081">
                  <c:v>155.32900000000001</c:v>
                </c:pt>
                <c:pt idx="4082">
                  <c:v>156.06399999999999</c:v>
                </c:pt>
                <c:pt idx="4083">
                  <c:v>153.886</c:v>
                </c:pt>
                <c:pt idx="4084">
                  <c:v>155.32900000000001</c:v>
                </c:pt>
                <c:pt idx="4085">
                  <c:v>155.33000000000001</c:v>
                </c:pt>
                <c:pt idx="4086">
                  <c:v>154.59800000000001</c:v>
                </c:pt>
                <c:pt idx="4087">
                  <c:v>153.886</c:v>
                </c:pt>
                <c:pt idx="4088">
                  <c:v>154.60400000000001</c:v>
                </c:pt>
                <c:pt idx="4089">
                  <c:v>155.32900000000001</c:v>
                </c:pt>
                <c:pt idx="4090">
                  <c:v>155.32599999999999</c:v>
                </c:pt>
                <c:pt idx="4091">
                  <c:v>154.596</c:v>
                </c:pt>
                <c:pt idx="4092">
                  <c:v>154.602</c:v>
                </c:pt>
                <c:pt idx="4093">
                  <c:v>154.58799999999999</c:v>
                </c:pt>
                <c:pt idx="4094">
                  <c:v>154.64099999999999</c:v>
                </c:pt>
                <c:pt idx="4095">
                  <c:v>154.59399999999999</c:v>
                </c:pt>
                <c:pt idx="4096">
                  <c:v>153.16399999999999</c:v>
                </c:pt>
                <c:pt idx="4097">
                  <c:v>153.166</c:v>
                </c:pt>
                <c:pt idx="4098">
                  <c:v>154.59700000000001</c:v>
                </c:pt>
                <c:pt idx="4099">
                  <c:v>153.87799999999999</c:v>
                </c:pt>
                <c:pt idx="4100">
                  <c:v>153.16300000000001</c:v>
                </c:pt>
                <c:pt idx="4101">
                  <c:v>153.167</c:v>
                </c:pt>
                <c:pt idx="4102">
                  <c:v>153.16399999999999</c:v>
                </c:pt>
                <c:pt idx="4103">
                  <c:v>153.16900000000001</c:v>
                </c:pt>
                <c:pt idx="4104">
                  <c:v>152.46299999999999</c:v>
                </c:pt>
                <c:pt idx="4105">
                  <c:v>152.46299999999999</c:v>
                </c:pt>
                <c:pt idx="4106">
                  <c:v>153.16999999999999</c:v>
                </c:pt>
                <c:pt idx="4107">
                  <c:v>154.59899999999999</c:v>
                </c:pt>
                <c:pt idx="4108">
                  <c:v>152.464</c:v>
                </c:pt>
                <c:pt idx="4109">
                  <c:v>153.17400000000001</c:v>
                </c:pt>
                <c:pt idx="4110">
                  <c:v>153.173</c:v>
                </c:pt>
                <c:pt idx="4111">
                  <c:v>152.46600000000001</c:v>
                </c:pt>
                <c:pt idx="4112">
                  <c:v>152.45699999999999</c:v>
                </c:pt>
                <c:pt idx="4113">
                  <c:v>152.465</c:v>
                </c:pt>
                <c:pt idx="4114">
                  <c:v>151.76400000000001</c:v>
                </c:pt>
                <c:pt idx="4115">
                  <c:v>152.465</c:v>
                </c:pt>
                <c:pt idx="4116">
                  <c:v>151.75800000000001</c:v>
                </c:pt>
                <c:pt idx="4117">
                  <c:v>152.501</c:v>
                </c:pt>
                <c:pt idx="4118">
                  <c:v>153.17400000000001</c:v>
                </c:pt>
                <c:pt idx="4119">
                  <c:v>153.172</c:v>
                </c:pt>
                <c:pt idx="4120">
                  <c:v>151.07599999999999</c:v>
                </c:pt>
                <c:pt idx="4121">
                  <c:v>152.46899999999999</c:v>
                </c:pt>
                <c:pt idx="4122">
                  <c:v>151.072</c:v>
                </c:pt>
                <c:pt idx="4123">
                  <c:v>151.07300000000001</c:v>
                </c:pt>
                <c:pt idx="4124">
                  <c:v>151.07599999999999</c:v>
                </c:pt>
                <c:pt idx="4125">
                  <c:v>150.38800000000001</c:v>
                </c:pt>
                <c:pt idx="4126">
                  <c:v>151.76499999999999</c:v>
                </c:pt>
                <c:pt idx="4127">
                  <c:v>152.46299999999999</c:v>
                </c:pt>
                <c:pt idx="4128">
                  <c:v>151.07599999999999</c:v>
                </c:pt>
                <c:pt idx="4129">
                  <c:v>151.76499999999999</c:v>
                </c:pt>
                <c:pt idx="4130">
                  <c:v>151.80799999999999</c:v>
                </c:pt>
                <c:pt idx="4131">
                  <c:v>150.38800000000001</c:v>
                </c:pt>
                <c:pt idx="4132">
                  <c:v>151.07</c:v>
                </c:pt>
                <c:pt idx="4133">
                  <c:v>151.08000000000001</c:v>
                </c:pt>
                <c:pt idx="4134">
                  <c:v>151.07599999999999</c:v>
                </c:pt>
                <c:pt idx="4135">
                  <c:v>150.39099999999999</c:v>
                </c:pt>
                <c:pt idx="4136">
                  <c:v>149.04</c:v>
                </c:pt>
                <c:pt idx="4137">
                  <c:v>150.393</c:v>
                </c:pt>
                <c:pt idx="4138">
                  <c:v>151.08199999999999</c:v>
                </c:pt>
                <c:pt idx="4139">
                  <c:v>150.393</c:v>
                </c:pt>
                <c:pt idx="4140">
                  <c:v>149.708</c:v>
                </c:pt>
                <c:pt idx="4141">
                  <c:v>149.67500000000001</c:v>
                </c:pt>
                <c:pt idx="4142">
                  <c:v>148.364</c:v>
                </c:pt>
                <c:pt idx="4143">
                  <c:v>149.03200000000001</c:v>
                </c:pt>
                <c:pt idx="4144">
                  <c:v>149.70400000000001</c:v>
                </c:pt>
                <c:pt idx="4145">
                  <c:v>148.358</c:v>
                </c:pt>
                <c:pt idx="4146">
                  <c:v>149.708</c:v>
                </c:pt>
                <c:pt idx="4147">
                  <c:v>151.07499999999999</c:v>
                </c:pt>
                <c:pt idx="4148">
                  <c:v>149.035</c:v>
                </c:pt>
                <c:pt idx="4149">
                  <c:v>149.036</c:v>
                </c:pt>
                <c:pt idx="4150">
                  <c:v>149.036</c:v>
                </c:pt>
                <c:pt idx="4151">
                  <c:v>149.036</c:v>
                </c:pt>
                <c:pt idx="4152">
                  <c:v>148.36199999999999</c:v>
                </c:pt>
                <c:pt idx="4153">
                  <c:v>148.369</c:v>
                </c:pt>
                <c:pt idx="4154">
                  <c:v>148.369</c:v>
                </c:pt>
                <c:pt idx="4155">
                  <c:v>149.03800000000001</c:v>
                </c:pt>
                <c:pt idx="4156">
                  <c:v>147.04900000000001</c:v>
                </c:pt>
                <c:pt idx="4157">
                  <c:v>149.036</c:v>
                </c:pt>
                <c:pt idx="4158">
                  <c:v>149.036</c:v>
                </c:pt>
                <c:pt idx="4159">
                  <c:v>149.03</c:v>
                </c:pt>
                <c:pt idx="4160">
                  <c:v>147.69999999999999</c:v>
                </c:pt>
                <c:pt idx="4161">
                  <c:v>147.69300000000001</c:v>
                </c:pt>
                <c:pt idx="4162">
                  <c:v>147.69900000000001</c:v>
                </c:pt>
                <c:pt idx="4163">
                  <c:v>147.70500000000001</c:v>
                </c:pt>
                <c:pt idx="4164">
                  <c:v>146.38900000000001</c:v>
                </c:pt>
                <c:pt idx="4165">
                  <c:v>146.39500000000001</c:v>
                </c:pt>
                <c:pt idx="4166">
                  <c:v>147.04400000000001</c:v>
                </c:pt>
                <c:pt idx="4167">
                  <c:v>148.363</c:v>
                </c:pt>
                <c:pt idx="4168">
                  <c:v>147.69900000000001</c:v>
                </c:pt>
                <c:pt idx="4169">
                  <c:v>147.036</c:v>
                </c:pt>
                <c:pt idx="4170">
                  <c:v>147.04300000000001</c:v>
                </c:pt>
                <c:pt idx="4171">
                  <c:v>147.03899999999999</c:v>
                </c:pt>
                <c:pt idx="4172">
                  <c:v>147.047</c:v>
                </c:pt>
                <c:pt idx="4173">
                  <c:v>146.38999999999999</c:v>
                </c:pt>
                <c:pt idx="4174">
                  <c:v>146.39099999999999</c:v>
                </c:pt>
                <c:pt idx="4175">
                  <c:v>146.38999999999999</c:v>
                </c:pt>
                <c:pt idx="4176">
                  <c:v>145.74</c:v>
                </c:pt>
                <c:pt idx="4177">
                  <c:v>145.74600000000001</c:v>
                </c:pt>
                <c:pt idx="4178">
                  <c:v>147.00299999999999</c:v>
                </c:pt>
                <c:pt idx="4179">
                  <c:v>145.745</c:v>
                </c:pt>
                <c:pt idx="4180">
                  <c:v>145.107</c:v>
                </c:pt>
                <c:pt idx="4181">
                  <c:v>145.745</c:v>
                </c:pt>
                <c:pt idx="4182">
                  <c:v>145.10599999999999</c:v>
                </c:pt>
                <c:pt idx="4183">
                  <c:v>145.108</c:v>
                </c:pt>
                <c:pt idx="4184">
                  <c:v>145.10599999999999</c:v>
                </c:pt>
                <c:pt idx="4185">
                  <c:v>145.74600000000001</c:v>
                </c:pt>
                <c:pt idx="4186">
                  <c:v>145.10900000000001</c:v>
                </c:pt>
                <c:pt idx="4187">
                  <c:v>143.846</c:v>
                </c:pt>
                <c:pt idx="4188">
                  <c:v>145.10300000000001</c:v>
                </c:pt>
                <c:pt idx="4189">
                  <c:v>145.10900000000001</c:v>
                </c:pt>
                <c:pt idx="4190">
                  <c:v>145.75</c:v>
                </c:pt>
                <c:pt idx="4191">
                  <c:v>145.74299999999999</c:v>
                </c:pt>
                <c:pt idx="4192">
                  <c:v>144.47399999999999</c:v>
                </c:pt>
                <c:pt idx="4193">
                  <c:v>145.11099999999999</c:v>
                </c:pt>
                <c:pt idx="4194">
                  <c:v>145.11099999999999</c:v>
                </c:pt>
                <c:pt idx="4195">
                  <c:v>143.85</c:v>
                </c:pt>
                <c:pt idx="4196">
                  <c:v>144.47300000000001</c:v>
                </c:pt>
                <c:pt idx="4197">
                  <c:v>143.846</c:v>
                </c:pt>
                <c:pt idx="4198">
                  <c:v>144.476</c:v>
                </c:pt>
                <c:pt idx="4199">
                  <c:v>144.47399999999999</c:v>
                </c:pt>
                <c:pt idx="4200">
                  <c:v>145.11000000000001</c:v>
                </c:pt>
                <c:pt idx="4201">
                  <c:v>143.22</c:v>
                </c:pt>
                <c:pt idx="4202">
                  <c:v>143.84399999999999</c:v>
                </c:pt>
                <c:pt idx="4203">
                  <c:v>143.22499999999999</c:v>
                </c:pt>
                <c:pt idx="4204">
                  <c:v>143.839</c:v>
                </c:pt>
                <c:pt idx="4205">
                  <c:v>142.607</c:v>
                </c:pt>
                <c:pt idx="4206">
                  <c:v>143.22</c:v>
                </c:pt>
                <c:pt idx="4207">
                  <c:v>142.60599999999999</c:v>
                </c:pt>
                <c:pt idx="4208">
                  <c:v>141.38499999999999</c:v>
                </c:pt>
                <c:pt idx="4209">
                  <c:v>142.607</c:v>
                </c:pt>
                <c:pt idx="4210">
                  <c:v>143.22900000000001</c:v>
                </c:pt>
                <c:pt idx="4211">
                  <c:v>143.26599999999999</c:v>
                </c:pt>
                <c:pt idx="4212">
                  <c:v>143.21799999999999</c:v>
                </c:pt>
                <c:pt idx="4213">
                  <c:v>142.607</c:v>
                </c:pt>
                <c:pt idx="4214">
                  <c:v>142.60900000000001</c:v>
                </c:pt>
                <c:pt idx="4215">
                  <c:v>142.643</c:v>
                </c:pt>
                <c:pt idx="4216">
                  <c:v>142.60599999999999</c:v>
                </c:pt>
                <c:pt idx="4217">
                  <c:v>142.602</c:v>
                </c:pt>
                <c:pt idx="4218">
                  <c:v>141.989</c:v>
                </c:pt>
                <c:pt idx="4219">
                  <c:v>142.608</c:v>
                </c:pt>
                <c:pt idx="4220">
                  <c:v>143.22800000000001</c:v>
                </c:pt>
                <c:pt idx="4221">
                  <c:v>142.61000000000001</c:v>
                </c:pt>
                <c:pt idx="4222">
                  <c:v>141.38999999999999</c:v>
                </c:pt>
                <c:pt idx="4223">
                  <c:v>141.99799999999999</c:v>
                </c:pt>
                <c:pt idx="4224">
                  <c:v>141.38900000000001</c:v>
                </c:pt>
                <c:pt idx="4225">
                  <c:v>141.994</c:v>
                </c:pt>
                <c:pt idx="4226">
                  <c:v>140.785</c:v>
                </c:pt>
                <c:pt idx="4227">
                  <c:v>141.38399999999999</c:v>
                </c:pt>
                <c:pt idx="4228">
                  <c:v>141.38399999999999</c:v>
                </c:pt>
                <c:pt idx="4229">
                  <c:v>139.596</c:v>
                </c:pt>
                <c:pt idx="4230">
                  <c:v>140.18799999999999</c:v>
                </c:pt>
                <c:pt idx="4231">
                  <c:v>141.38900000000001</c:v>
                </c:pt>
                <c:pt idx="4232">
                  <c:v>141.38800000000001</c:v>
                </c:pt>
                <c:pt idx="4233">
                  <c:v>140.78299999999999</c:v>
                </c:pt>
                <c:pt idx="4234">
                  <c:v>140.19</c:v>
                </c:pt>
                <c:pt idx="4235">
                  <c:v>140.18700000000001</c:v>
                </c:pt>
                <c:pt idx="4236">
                  <c:v>140.786</c:v>
                </c:pt>
                <c:pt idx="4237">
                  <c:v>139.56399999999999</c:v>
                </c:pt>
                <c:pt idx="4238">
                  <c:v>140.19</c:v>
                </c:pt>
                <c:pt idx="4239">
                  <c:v>139.60300000000001</c:v>
                </c:pt>
                <c:pt idx="4240">
                  <c:v>139.601</c:v>
                </c:pt>
                <c:pt idx="4241">
                  <c:v>140.78700000000001</c:v>
                </c:pt>
                <c:pt idx="4242">
                  <c:v>139.602</c:v>
                </c:pt>
                <c:pt idx="4243">
                  <c:v>139.01599999999999</c:v>
                </c:pt>
                <c:pt idx="4244">
                  <c:v>139.60300000000001</c:v>
                </c:pt>
                <c:pt idx="4245">
                  <c:v>140.19300000000001</c:v>
                </c:pt>
                <c:pt idx="4246">
                  <c:v>138.429</c:v>
                </c:pt>
                <c:pt idx="4247">
                  <c:v>139.01599999999999</c:v>
                </c:pt>
                <c:pt idx="4248">
                  <c:v>139.63900000000001</c:v>
                </c:pt>
                <c:pt idx="4249">
                  <c:v>137.85499999999999</c:v>
                </c:pt>
                <c:pt idx="4250">
                  <c:v>139.011</c:v>
                </c:pt>
                <c:pt idx="4251">
                  <c:v>140.19399999999999</c:v>
                </c:pt>
                <c:pt idx="4252">
                  <c:v>139.012</c:v>
                </c:pt>
                <c:pt idx="4253">
                  <c:v>139.011</c:v>
                </c:pt>
                <c:pt idx="4254">
                  <c:v>138.976</c:v>
                </c:pt>
                <c:pt idx="4255">
                  <c:v>138.43199999999999</c:v>
                </c:pt>
                <c:pt idx="4256">
                  <c:v>139.01400000000001</c:v>
                </c:pt>
                <c:pt idx="4257">
                  <c:v>139.01599999999999</c:v>
                </c:pt>
                <c:pt idx="4258">
                  <c:v>138.43700000000001</c:v>
                </c:pt>
                <c:pt idx="4259">
                  <c:v>138.435</c:v>
                </c:pt>
                <c:pt idx="4260">
                  <c:v>137.28100000000001</c:v>
                </c:pt>
                <c:pt idx="4261">
                  <c:v>137.28299999999999</c:v>
                </c:pt>
                <c:pt idx="4262">
                  <c:v>138.43100000000001</c:v>
                </c:pt>
                <c:pt idx="4263">
                  <c:v>138.43299999999999</c:v>
                </c:pt>
                <c:pt idx="4264">
                  <c:v>139.012</c:v>
                </c:pt>
                <c:pt idx="4265">
                  <c:v>136.71700000000001</c:v>
                </c:pt>
                <c:pt idx="4266">
                  <c:v>137.286</c:v>
                </c:pt>
                <c:pt idx="4267">
                  <c:v>137.28800000000001</c:v>
                </c:pt>
                <c:pt idx="4268">
                  <c:v>137.28700000000001</c:v>
                </c:pt>
                <c:pt idx="4269">
                  <c:v>137.286</c:v>
                </c:pt>
                <c:pt idx="4270">
                  <c:v>137.28299999999999</c:v>
                </c:pt>
                <c:pt idx="4271">
                  <c:v>136.74799999999999</c:v>
                </c:pt>
                <c:pt idx="4272">
                  <c:v>135.59700000000001</c:v>
                </c:pt>
                <c:pt idx="4273">
                  <c:v>137.85499999999999</c:v>
                </c:pt>
                <c:pt idx="4274">
                  <c:v>136.72</c:v>
                </c:pt>
                <c:pt idx="4275">
                  <c:v>136.714</c:v>
                </c:pt>
                <c:pt idx="4276">
                  <c:v>136.71600000000001</c:v>
                </c:pt>
                <c:pt idx="4277">
                  <c:v>136.67599999999999</c:v>
                </c:pt>
                <c:pt idx="4278">
                  <c:v>137.28299999999999</c:v>
                </c:pt>
                <c:pt idx="4279">
                  <c:v>136.71799999999999</c:v>
                </c:pt>
                <c:pt idx="4280">
                  <c:v>136.154</c:v>
                </c:pt>
                <c:pt idx="4281">
                  <c:v>136.15299999999999</c:v>
                </c:pt>
                <c:pt idx="4282">
                  <c:v>135.59200000000001</c:v>
                </c:pt>
                <c:pt idx="4283">
                  <c:v>135.595</c:v>
                </c:pt>
                <c:pt idx="4284">
                  <c:v>136.154</c:v>
                </c:pt>
                <c:pt idx="4285">
                  <c:v>136.185</c:v>
                </c:pt>
                <c:pt idx="4286">
                  <c:v>136.71600000000001</c:v>
                </c:pt>
                <c:pt idx="4287">
                  <c:v>135.04400000000001</c:v>
                </c:pt>
                <c:pt idx="4288">
                  <c:v>135.59800000000001</c:v>
                </c:pt>
                <c:pt idx="4289">
                  <c:v>135.042</c:v>
                </c:pt>
                <c:pt idx="4290">
                  <c:v>135.036</c:v>
                </c:pt>
                <c:pt idx="4291">
                  <c:v>135.04599999999999</c:v>
                </c:pt>
                <c:pt idx="4292">
                  <c:v>135.04400000000001</c:v>
                </c:pt>
                <c:pt idx="4293">
                  <c:v>134.499</c:v>
                </c:pt>
                <c:pt idx="4294">
                  <c:v>135.04400000000001</c:v>
                </c:pt>
                <c:pt idx="4295">
                  <c:v>135.59800000000001</c:v>
                </c:pt>
                <c:pt idx="4296">
                  <c:v>134.49700000000001</c:v>
                </c:pt>
                <c:pt idx="4297">
                  <c:v>135.041</c:v>
                </c:pt>
                <c:pt idx="4298">
                  <c:v>134.494</c:v>
                </c:pt>
                <c:pt idx="4299">
                  <c:v>134.49299999999999</c:v>
                </c:pt>
                <c:pt idx="4300">
                  <c:v>134.46199999999999</c:v>
                </c:pt>
                <c:pt idx="4301">
                  <c:v>134.524</c:v>
                </c:pt>
                <c:pt idx="4302">
                  <c:v>133.94900000000001</c:v>
                </c:pt>
                <c:pt idx="4303">
                  <c:v>134.49199999999999</c:v>
                </c:pt>
                <c:pt idx="4304">
                  <c:v>133.91499999999999</c:v>
                </c:pt>
                <c:pt idx="4305">
                  <c:v>133.40799999999999</c:v>
                </c:pt>
                <c:pt idx="4306">
                  <c:v>133.94800000000001</c:v>
                </c:pt>
                <c:pt idx="4307">
                  <c:v>134.495</c:v>
                </c:pt>
                <c:pt idx="4308">
                  <c:v>133.411</c:v>
                </c:pt>
                <c:pt idx="4309">
                  <c:v>132.345</c:v>
                </c:pt>
                <c:pt idx="4310">
                  <c:v>132.87700000000001</c:v>
                </c:pt>
                <c:pt idx="4311">
                  <c:v>133.40899999999999</c:v>
                </c:pt>
                <c:pt idx="4312">
                  <c:v>132.34299999999999</c:v>
                </c:pt>
                <c:pt idx="4313">
                  <c:v>132.876</c:v>
                </c:pt>
                <c:pt idx="4314">
                  <c:v>132.34800000000001</c:v>
                </c:pt>
                <c:pt idx="4315">
                  <c:v>131.816</c:v>
                </c:pt>
                <c:pt idx="4316">
                  <c:v>132.84399999999999</c:v>
                </c:pt>
                <c:pt idx="4317">
                  <c:v>130.81</c:v>
                </c:pt>
                <c:pt idx="4318">
                  <c:v>131.85300000000001</c:v>
                </c:pt>
                <c:pt idx="4319">
                  <c:v>132.37799999999999</c:v>
                </c:pt>
                <c:pt idx="4320">
                  <c:v>132.87700000000001</c:v>
                </c:pt>
                <c:pt idx="4321">
                  <c:v>132.345</c:v>
                </c:pt>
                <c:pt idx="4322">
                  <c:v>131.815</c:v>
                </c:pt>
                <c:pt idx="4323">
                  <c:v>132.34399999999999</c:v>
                </c:pt>
                <c:pt idx="4324">
                  <c:v>132.34299999999999</c:v>
                </c:pt>
                <c:pt idx="4325">
                  <c:v>131.292</c:v>
                </c:pt>
                <c:pt idx="4326">
                  <c:v>132.33799999999999</c:v>
                </c:pt>
                <c:pt idx="4327">
                  <c:v>131.29400000000001</c:v>
                </c:pt>
                <c:pt idx="4328">
                  <c:v>131.28800000000001</c:v>
                </c:pt>
                <c:pt idx="4329">
                  <c:v>131.77699999999999</c:v>
                </c:pt>
                <c:pt idx="4330">
                  <c:v>131.81200000000001</c:v>
                </c:pt>
                <c:pt idx="4331">
                  <c:v>131.81700000000001</c:v>
                </c:pt>
                <c:pt idx="4332">
                  <c:v>130.77500000000001</c:v>
                </c:pt>
                <c:pt idx="4333">
                  <c:v>130.773</c:v>
                </c:pt>
                <c:pt idx="4334">
                  <c:v>130.773</c:v>
                </c:pt>
                <c:pt idx="4335">
                  <c:v>130.226</c:v>
                </c:pt>
                <c:pt idx="4336">
                  <c:v>130.77199999999999</c:v>
                </c:pt>
                <c:pt idx="4337">
                  <c:v>130.80199999999999</c:v>
                </c:pt>
                <c:pt idx="4338">
                  <c:v>129.74799999999999</c:v>
                </c:pt>
                <c:pt idx="4339">
                  <c:v>130.25399999999999</c:v>
                </c:pt>
                <c:pt idx="4340">
                  <c:v>131.28800000000001</c:v>
                </c:pt>
                <c:pt idx="4341">
                  <c:v>130.25200000000001</c:v>
                </c:pt>
                <c:pt idx="4342">
                  <c:v>130.251</c:v>
                </c:pt>
                <c:pt idx="4343">
                  <c:v>130.25700000000001</c:v>
                </c:pt>
                <c:pt idx="4344">
                  <c:v>130.255</c:v>
                </c:pt>
                <c:pt idx="4345">
                  <c:v>130.255</c:v>
                </c:pt>
                <c:pt idx="4346">
                  <c:v>129.74600000000001</c:v>
                </c:pt>
                <c:pt idx="4347">
                  <c:v>129.74799999999999</c:v>
                </c:pt>
                <c:pt idx="4348">
                  <c:v>129.239</c:v>
                </c:pt>
                <c:pt idx="4349">
                  <c:v>129.74299999999999</c:v>
                </c:pt>
                <c:pt idx="4350">
                  <c:v>128.77000000000001</c:v>
                </c:pt>
                <c:pt idx="4351">
                  <c:v>128.73699999999999</c:v>
                </c:pt>
                <c:pt idx="4352">
                  <c:v>129.74799999999999</c:v>
                </c:pt>
                <c:pt idx="4353">
                  <c:v>129.779</c:v>
                </c:pt>
                <c:pt idx="4354">
                  <c:v>129.751</c:v>
                </c:pt>
                <c:pt idx="4355">
                  <c:v>128.23699999999999</c:v>
                </c:pt>
                <c:pt idx="4356">
                  <c:v>129.23699999999999</c:v>
                </c:pt>
                <c:pt idx="4357">
                  <c:v>128.738</c:v>
                </c:pt>
                <c:pt idx="4358">
                  <c:v>127.741</c:v>
                </c:pt>
                <c:pt idx="4359">
                  <c:v>128.239</c:v>
                </c:pt>
                <c:pt idx="4360">
                  <c:v>127.742</c:v>
                </c:pt>
                <c:pt idx="4361">
                  <c:v>127.255</c:v>
                </c:pt>
                <c:pt idx="4362">
                  <c:v>128.24100000000001</c:v>
                </c:pt>
                <c:pt idx="4363">
                  <c:v>126.768</c:v>
                </c:pt>
                <c:pt idx="4364">
                  <c:v>127.745</c:v>
                </c:pt>
                <c:pt idx="4365">
                  <c:v>128.239</c:v>
                </c:pt>
                <c:pt idx="4366">
                  <c:v>128.24100000000001</c:v>
                </c:pt>
                <c:pt idx="4367">
                  <c:v>128.245</c:v>
                </c:pt>
                <c:pt idx="4368">
                  <c:v>127.747</c:v>
                </c:pt>
                <c:pt idx="4369">
                  <c:v>127.721</c:v>
                </c:pt>
                <c:pt idx="4370">
                  <c:v>127.749</c:v>
                </c:pt>
                <c:pt idx="4371">
                  <c:v>127.751</c:v>
                </c:pt>
                <c:pt idx="4372">
                  <c:v>127.749</c:v>
                </c:pt>
                <c:pt idx="4373">
                  <c:v>127.25700000000001</c:v>
                </c:pt>
                <c:pt idx="4374">
                  <c:v>126.258</c:v>
                </c:pt>
                <c:pt idx="4375">
                  <c:v>127.259</c:v>
                </c:pt>
                <c:pt idx="4376">
                  <c:v>127.72</c:v>
                </c:pt>
                <c:pt idx="4377">
                  <c:v>126.738</c:v>
                </c:pt>
                <c:pt idx="4378">
                  <c:v>125.803</c:v>
                </c:pt>
                <c:pt idx="4379">
                  <c:v>126.768</c:v>
                </c:pt>
                <c:pt idx="4380">
                  <c:v>126.76300000000001</c:v>
                </c:pt>
                <c:pt idx="4381">
                  <c:v>126.28100000000001</c:v>
                </c:pt>
                <c:pt idx="4382">
                  <c:v>126.282</c:v>
                </c:pt>
                <c:pt idx="4383">
                  <c:v>125.8</c:v>
                </c:pt>
                <c:pt idx="4384">
                  <c:v>126.283</c:v>
                </c:pt>
                <c:pt idx="4385">
                  <c:v>125.804</c:v>
                </c:pt>
                <c:pt idx="4386">
                  <c:v>126.28400000000001</c:v>
                </c:pt>
                <c:pt idx="4387">
                  <c:v>126.76600000000001</c:v>
                </c:pt>
                <c:pt idx="4388">
                  <c:v>125.804</c:v>
                </c:pt>
                <c:pt idx="4389">
                  <c:v>125.804</c:v>
                </c:pt>
                <c:pt idx="4390">
                  <c:v>126.286</c:v>
                </c:pt>
                <c:pt idx="4391">
                  <c:v>125.803</c:v>
                </c:pt>
                <c:pt idx="4392">
                  <c:v>125.324</c:v>
                </c:pt>
                <c:pt idx="4393">
                  <c:v>125.798</c:v>
                </c:pt>
                <c:pt idx="4394">
                  <c:v>125.806</c:v>
                </c:pt>
                <c:pt idx="4395">
                  <c:v>124.858</c:v>
                </c:pt>
                <c:pt idx="4396">
                  <c:v>125.33</c:v>
                </c:pt>
                <c:pt idx="4397">
                  <c:v>124.39</c:v>
                </c:pt>
                <c:pt idx="4398">
                  <c:v>124.39</c:v>
                </c:pt>
                <c:pt idx="4399">
                  <c:v>124.858</c:v>
                </c:pt>
                <c:pt idx="4400">
                  <c:v>125.777</c:v>
                </c:pt>
                <c:pt idx="4401">
                  <c:v>124.41500000000001</c:v>
                </c:pt>
                <c:pt idx="4402">
                  <c:v>123.922</c:v>
                </c:pt>
                <c:pt idx="4403">
                  <c:v>123.92100000000001</c:v>
                </c:pt>
                <c:pt idx="4404">
                  <c:v>124.85599999999999</c:v>
                </c:pt>
                <c:pt idx="4405">
                  <c:v>123.91800000000001</c:v>
                </c:pt>
                <c:pt idx="4406">
                  <c:v>123.922</c:v>
                </c:pt>
                <c:pt idx="4407">
                  <c:v>123.455</c:v>
                </c:pt>
                <c:pt idx="4408">
                  <c:v>123.92100000000001</c:v>
                </c:pt>
                <c:pt idx="4409">
                  <c:v>123.92</c:v>
                </c:pt>
                <c:pt idx="4410">
                  <c:v>123.922</c:v>
                </c:pt>
                <c:pt idx="4411">
                  <c:v>124.857</c:v>
                </c:pt>
                <c:pt idx="4412">
                  <c:v>123.002</c:v>
                </c:pt>
                <c:pt idx="4413">
                  <c:v>123.46</c:v>
                </c:pt>
                <c:pt idx="4414">
                  <c:v>123.925</c:v>
                </c:pt>
                <c:pt idx="4415">
                  <c:v>123.925</c:v>
                </c:pt>
                <c:pt idx="4416">
                  <c:v>122.973</c:v>
                </c:pt>
                <c:pt idx="4417">
                  <c:v>123.489</c:v>
                </c:pt>
                <c:pt idx="4418">
                  <c:v>123.46</c:v>
                </c:pt>
                <c:pt idx="4419">
                  <c:v>122.54600000000001</c:v>
                </c:pt>
                <c:pt idx="4420">
                  <c:v>123</c:v>
                </c:pt>
                <c:pt idx="4421">
                  <c:v>123.005</c:v>
                </c:pt>
                <c:pt idx="4422">
                  <c:v>122.093</c:v>
                </c:pt>
                <c:pt idx="4423">
                  <c:v>123.003</c:v>
                </c:pt>
                <c:pt idx="4424">
                  <c:v>123</c:v>
                </c:pt>
                <c:pt idx="4425">
                  <c:v>122.54300000000001</c:v>
                </c:pt>
                <c:pt idx="4426">
                  <c:v>122.999</c:v>
                </c:pt>
                <c:pt idx="4427">
                  <c:v>121.639</c:v>
                </c:pt>
                <c:pt idx="4428">
                  <c:v>122.09099999999999</c:v>
                </c:pt>
                <c:pt idx="4429">
                  <c:v>121.639</c:v>
                </c:pt>
                <c:pt idx="4430">
                  <c:v>121.193</c:v>
                </c:pt>
                <c:pt idx="4431">
                  <c:v>121.63800000000001</c:v>
                </c:pt>
                <c:pt idx="4432">
                  <c:v>120.751</c:v>
                </c:pt>
                <c:pt idx="4433">
                  <c:v>120.751</c:v>
                </c:pt>
                <c:pt idx="4434">
                  <c:v>121.19799999999999</c:v>
                </c:pt>
                <c:pt idx="4435">
                  <c:v>119.878</c:v>
                </c:pt>
                <c:pt idx="4436">
                  <c:v>120.754</c:v>
                </c:pt>
                <c:pt idx="4437">
                  <c:v>121.193</c:v>
                </c:pt>
                <c:pt idx="4438">
                  <c:v>121.19499999999999</c:v>
                </c:pt>
                <c:pt idx="4439">
                  <c:v>121.639</c:v>
                </c:pt>
                <c:pt idx="4440">
                  <c:v>121.166</c:v>
                </c:pt>
                <c:pt idx="4441">
                  <c:v>120.77800000000001</c:v>
                </c:pt>
                <c:pt idx="4442">
                  <c:v>121.194</c:v>
                </c:pt>
                <c:pt idx="4443">
                  <c:v>120.751</c:v>
                </c:pt>
                <c:pt idx="4444">
                  <c:v>120.30800000000001</c:v>
                </c:pt>
                <c:pt idx="4445">
                  <c:v>120.747</c:v>
                </c:pt>
                <c:pt idx="4446">
                  <c:v>119.874</c:v>
                </c:pt>
                <c:pt idx="4447">
                  <c:v>119.879</c:v>
                </c:pt>
                <c:pt idx="4448">
                  <c:v>120.31699999999999</c:v>
                </c:pt>
                <c:pt idx="4449">
                  <c:v>120.753</c:v>
                </c:pt>
                <c:pt idx="4450">
                  <c:v>120.31</c:v>
                </c:pt>
                <c:pt idx="4451">
                  <c:v>120.31</c:v>
                </c:pt>
                <c:pt idx="4452">
                  <c:v>119.44499999999999</c:v>
                </c:pt>
                <c:pt idx="4453">
                  <c:v>119.444</c:v>
                </c:pt>
                <c:pt idx="4454">
                  <c:v>119.41500000000001</c:v>
                </c:pt>
                <c:pt idx="4455">
                  <c:v>119.444</c:v>
                </c:pt>
                <c:pt idx="4456">
                  <c:v>119.01300000000001</c:v>
                </c:pt>
                <c:pt idx="4457">
                  <c:v>119.017</c:v>
                </c:pt>
                <c:pt idx="4458">
                  <c:v>118.59</c:v>
                </c:pt>
                <c:pt idx="4459">
                  <c:v>119.017</c:v>
                </c:pt>
                <c:pt idx="4460">
                  <c:v>117.747</c:v>
                </c:pt>
                <c:pt idx="4461">
                  <c:v>118.16500000000001</c:v>
                </c:pt>
                <c:pt idx="4462">
                  <c:v>118.59</c:v>
                </c:pt>
                <c:pt idx="4463">
                  <c:v>119.011</c:v>
                </c:pt>
                <c:pt idx="4464">
                  <c:v>119.012</c:v>
                </c:pt>
                <c:pt idx="4465">
                  <c:v>118.589</c:v>
                </c:pt>
                <c:pt idx="4466">
                  <c:v>118.59</c:v>
                </c:pt>
                <c:pt idx="4467">
                  <c:v>118.59099999999999</c:v>
                </c:pt>
                <c:pt idx="4468">
                  <c:v>118.161</c:v>
                </c:pt>
                <c:pt idx="4469">
                  <c:v>117.742</c:v>
                </c:pt>
                <c:pt idx="4470">
                  <c:v>118.16</c:v>
                </c:pt>
                <c:pt idx="4471">
                  <c:v>117.325</c:v>
                </c:pt>
                <c:pt idx="4472">
                  <c:v>117.32299999999999</c:v>
                </c:pt>
                <c:pt idx="4473">
                  <c:v>118.16</c:v>
                </c:pt>
                <c:pt idx="4474">
                  <c:v>118.16</c:v>
                </c:pt>
                <c:pt idx="4475">
                  <c:v>117.721</c:v>
                </c:pt>
                <c:pt idx="4476">
                  <c:v>118.164</c:v>
                </c:pt>
                <c:pt idx="4477">
                  <c:v>116.93600000000001</c:v>
                </c:pt>
                <c:pt idx="4478">
                  <c:v>117.32599999999999</c:v>
                </c:pt>
                <c:pt idx="4479">
                  <c:v>117.32599999999999</c:v>
                </c:pt>
                <c:pt idx="4480">
                  <c:v>116.498</c:v>
                </c:pt>
                <c:pt idx="4481">
                  <c:v>116.91</c:v>
                </c:pt>
                <c:pt idx="4482">
                  <c:v>116.092</c:v>
                </c:pt>
                <c:pt idx="4483">
                  <c:v>116.911</c:v>
                </c:pt>
                <c:pt idx="4484">
                  <c:v>116.501</c:v>
                </c:pt>
                <c:pt idx="4485">
                  <c:v>116.497</c:v>
                </c:pt>
                <c:pt idx="4486">
                  <c:v>117.32299999999999</c:v>
                </c:pt>
                <c:pt idx="4487">
                  <c:v>116.087</c:v>
                </c:pt>
                <c:pt idx="4488">
                  <c:v>116.524</c:v>
                </c:pt>
                <c:pt idx="4489">
                  <c:v>116.498</c:v>
                </c:pt>
                <c:pt idx="4490">
                  <c:v>116.91</c:v>
                </c:pt>
                <c:pt idx="4491">
                  <c:v>116.06699999999999</c:v>
                </c:pt>
                <c:pt idx="4492">
                  <c:v>116.089</c:v>
                </c:pt>
                <c:pt idx="4493">
                  <c:v>116.08799999999999</c:v>
                </c:pt>
                <c:pt idx="4494">
                  <c:v>115.706</c:v>
                </c:pt>
                <c:pt idx="4495">
                  <c:v>115.276</c:v>
                </c:pt>
                <c:pt idx="4496">
                  <c:v>116.089</c:v>
                </c:pt>
                <c:pt idx="4497">
                  <c:v>114.884</c:v>
                </c:pt>
                <c:pt idx="4498">
                  <c:v>114.85599999999999</c:v>
                </c:pt>
                <c:pt idx="4499">
                  <c:v>115.681</c:v>
                </c:pt>
                <c:pt idx="4500">
                  <c:v>115.66</c:v>
                </c:pt>
                <c:pt idx="4501">
                  <c:v>114.881</c:v>
                </c:pt>
                <c:pt idx="4502">
                  <c:v>116.092</c:v>
                </c:pt>
                <c:pt idx="4503">
                  <c:v>114.483</c:v>
                </c:pt>
                <c:pt idx="4504">
                  <c:v>114.879</c:v>
                </c:pt>
                <c:pt idx="4505">
                  <c:v>114.48399999999999</c:v>
                </c:pt>
                <c:pt idx="4506">
                  <c:v>114.09099999999999</c:v>
                </c:pt>
                <c:pt idx="4507">
                  <c:v>114.116</c:v>
                </c:pt>
                <c:pt idx="4508">
                  <c:v>114.063</c:v>
                </c:pt>
                <c:pt idx="4509">
                  <c:v>114.113</c:v>
                </c:pt>
                <c:pt idx="4510">
                  <c:v>114.09</c:v>
                </c:pt>
                <c:pt idx="4511">
                  <c:v>114.089</c:v>
                </c:pt>
                <c:pt idx="4512">
                  <c:v>114.881</c:v>
                </c:pt>
                <c:pt idx="4513">
                  <c:v>113.697</c:v>
                </c:pt>
                <c:pt idx="4514">
                  <c:v>114.086</c:v>
                </c:pt>
                <c:pt idx="4515">
                  <c:v>114.087</c:v>
                </c:pt>
                <c:pt idx="4516">
                  <c:v>114.09</c:v>
                </c:pt>
                <c:pt idx="4517">
                  <c:v>113.69799999999999</c:v>
                </c:pt>
                <c:pt idx="4518">
                  <c:v>113.699</c:v>
                </c:pt>
                <c:pt idx="4519">
                  <c:v>113.309</c:v>
                </c:pt>
                <c:pt idx="4520">
                  <c:v>113.675</c:v>
                </c:pt>
                <c:pt idx="4521">
                  <c:v>112.923</c:v>
                </c:pt>
                <c:pt idx="4522">
                  <c:v>113.307</c:v>
                </c:pt>
                <c:pt idx="4523">
                  <c:v>112.157</c:v>
                </c:pt>
                <c:pt idx="4524">
                  <c:v>112.538</c:v>
                </c:pt>
                <c:pt idx="4525">
                  <c:v>112.538</c:v>
                </c:pt>
                <c:pt idx="4526">
                  <c:v>113.313</c:v>
                </c:pt>
                <c:pt idx="4527">
                  <c:v>113.30800000000001</c:v>
                </c:pt>
                <c:pt idx="4528">
                  <c:v>113.313</c:v>
                </c:pt>
                <c:pt idx="4529">
                  <c:v>111.78</c:v>
                </c:pt>
                <c:pt idx="4530">
                  <c:v>112.538</c:v>
                </c:pt>
                <c:pt idx="4531">
                  <c:v>112.536</c:v>
                </c:pt>
                <c:pt idx="4532">
                  <c:v>111.777</c:v>
                </c:pt>
                <c:pt idx="4533">
                  <c:v>111.754</c:v>
                </c:pt>
                <c:pt idx="4534">
                  <c:v>111.803</c:v>
                </c:pt>
                <c:pt idx="4535">
                  <c:v>111.776</c:v>
                </c:pt>
                <c:pt idx="4536">
                  <c:v>111.023</c:v>
                </c:pt>
                <c:pt idx="4537">
                  <c:v>111.39700000000001</c:v>
                </c:pt>
                <c:pt idx="4538">
                  <c:v>110.28700000000001</c:v>
                </c:pt>
                <c:pt idx="4539">
                  <c:v>112.562</c:v>
                </c:pt>
                <c:pt idx="4540">
                  <c:v>111.02800000000001</c:v>
                </c:pt>
                <c:pt idx="4541">
                  <c:v>111.78</c:v>
                </c:pt>
                <c:pt idx="4542">
                  <c:v>111.402</c:v>
                </c:pt>
                <c:pt idx="4543">
                  <c:v>111.422</c:v>
                </c:pt>
                <c:pt idx="4544">
                  <c:v>111.40300000000001</c:v>
                </c:pt>
                <c:pt idx="4545">
                  <c:v>111.398</c:v>
                </c:pt>
                <c:pt idx="4546">
                  <c:v>111.02800000000001</c:v>
                </c:pt>
                <c:pt idx="4547">
                  <c:v>111.029</c:v>
                </c:pt>
                <c:pt idx="4548">
                  <c:v>110.288</c:v>
                </c:pt>
                <c:pt idx="4549">
                  <c:v>110.658</c:v>
                </c:pt>
                <c:pt idx="4550">
                  <c:v>110.658</c:v>
                </c:pt>
                <c:pt idx="4551">
                  <c:v>110.658</c:v>
                </c:pt>
                <c:pt idx="4552">
                  <c:v>110.657</c:v>
                </c:pt>
                <c:pt idx="4553">
                  <c:v>110.66</c:v>
                </c:pt>
                <c:pt idx="4554">
                  <c:v>111.02500000000001</c:v>
                </c:pt>
                <c:pt idx="4555">
                  <c:v>111.03</c:v>
                </c:pt>
                <c:pt idx="4556">
                  <c:v>109.197</c:v>
                </c:pt>
                <c:pt idx="4557">
                  <c:v>109.922</c:v>
                </c:pt>
                <c:pt idx="4558">
                  <c:v>109.923</c:v>
                </c:pt>
                <c:pt idx="4559">
                  <c:v>109.55500000000001</c:v>
                </c:pt>
                <c:pt idx="4560">
                  <c:v>109.197</c:v>
                </c:pt>
                <c:pt idx="4561">
                  <c:v>109.554</c:v>
                </c:pt>
                <c:pt idx="4562">
                  <c:v>108.836</c:v>
                </c:pt>
                <c:pt idx="4563">
                  <c:v>108.474</c:v>
                </c:pt>
                <c:pt idx="4564">
                  <c:v>109.193</c:v>
                </c:pt>
                <c:pt idx="4565">
                  <c:v>107.767</c:v>
                </c:pt>
                <c:pt idx="4566">
                  <c:v>107.767</c:v>
                </c:pt>
                <c:pt idx="4567">
                  <c:v>108.83199999999999</c:v>
                </c:pt>
                <c:pt idx="4568">
                  <c:v>109.19</c:v>
                </c:pt>
                <c:pt idx="4569">
                  <c:v>108.833</c:v>
                </c:pt>
                <c:pt idx="4570">
                  <c:v>109.19499999999999</c:v>
                </c:pt>
                <c:pt idx="4571">
                  <c:v>108.83199999999999</c:v>
                </c:pt>
                <c:pt idx="4572">
                  <c:v>108.473</c:v>
                </c:pt>
                <c:pt idx="4573">
                  <c:v>108.479</c:v>
                </c:pt>
                <c:pt idx="4574">
                  <c:v>108.479</c:v>
                </c:pt>
                <c:pt idx="4575">
                  <c:v>108.119</c:v>
                </c:pt>
                <c:pt idx="4576">
                  <c:v>108.47799999999999</c:v>
                </c:pt>
                <c:pt idx="4577">
                  <c:v>108.12</c:v>
                </c:pt>
                <c:pt idx="4578">
                  <c:v>107.417</c:v>
                </c:pt>
                <c:pt idx="4579">
                  <c:v>107.06699999999999</c:v>
                </c:pt>
                <c:pt idx="4580">
                  <c:v>108.11799999999999</c:v>
                </c:pt>
                <c:pt idx="4581">
                  <c:v>108.117</c:v>
                </c:pt>
                <c:pt idx="4582">
                  <c:v>107.765</c:v>
                </c:pt>
                <c:pt idx="4583">
                  <c:v>108.117</c:v>
                </c:pt>
                <c:pt idx="4584">
                  <c:v>107.41800000000001</c:v>
                </c:pt>
                <c:pt idx="4585">
                  <c:v>107.068</c:v>
                </c:pt>
                <c:pt idx="4586">
                  <c:v>107.41800000000001</c:v>
                </c:pt>
                <c:pt idx="4587">
                  <c:v>106.38200000000001</c:v>
                </c:pt>
                <c:pt idx="4588">
                  <c:v>106.726</c:v>
                </c:pt>
                <c:pt idx="4589">
                  <c:v>106.727</c:v>
                </c:pt>
                <c:pt idx="4590">
                  <c:v>106.727</c:v>
                </c:pt>
                <c:pt idx="4591">
                  <c:v>106.041</c:v>
                </c:pt>
                <c:pt idx="4592">
                  <c:v>106.38</c:v>
                </c:pt>
                <c:pt idx="4593">
                  <c:v>105.387</c:v>
                </c:pt>
                <c:pt idx="4594">
                  <c:v>107.072</c:v>
                </c:pt>
                <c:pt idx="4595">
                  <c:v>106.041</c:v>
                </c:pt>
                <c:pt idx="4596">
                  <c:v>106.38200000000001</c:v>
                </c:pt>
                <c:pt idx="4597">
                  <c:v>106.38200000000001</c:v>
                </c:pt>
                <c:pt idx="4598">
                  <c:v>106.367</c:v>
                </c:pt>
                <c:pt idx="4599">
                  <c:v>106.04300000000001</c:v>
                </c:pt>
                <c:pt idx="4600">
                  <c:v>105.705</c:v>
                </c:pt>
                <c:pt idx="4601">
                  <c:v>105.705</c:v>
                </c:pt>
                <c:pt idx="4602">
                  <c:v>105.708</c:v>
                </c:pt>
                <c:pt idx="4603">
                  <c:v>105.708</c:v>
                </c:pt>
                <c:pt idx="4604">
                  <c:v>105.709</c:v>
                </c:pt>
                <c:pt idx="4605">
                  <c:v>105.372</c:v>
                </c:pt>
                <c:pt idx="4606">
                  <c:v>104.702</c:v>
                </c:pt>
                <c:pt idx="4607">
                  <c:v>104.70399999999999</c:v>
                </c:pt>
                <c:pt idx="4608">
                  <c:v>105.37</c:v>
                </c:pt>
                <c:pt idx="4609">
                  <c:v>105.371</c:v>
                </c:pt>
                <c:pt idx="4610">
                  <c:v>104.70399999999999</c:v>
                </c:pt>
                <c:pt idx="4611">
                  <c:v>105.712</c:v>
                </c:pt>
                <c:pt idx="4612">
                  <c:v>104.04300000000001</c:v>
                </c:pt>
                <c:pt idx="4613">
                  <c:v>104.702</c:v>
                </c:pt>
                <c:pt idx="4614">
                  <c:v>104.70399999999999</c:v>
                </c:pt>
                <c:pt idx="4615">
                  <c:v>104.042</c:v>
                </c:pt>
                <c:pt idx="4616">
                  <c:v>103.721</c:v>
                </c:pt>
                <c:pt idx="4617">
                  <c:v>103.71599999999999</c:v>
                </c:pt>
                <c:pt idx="4618">
                  <c:v>103.718</c:v>
                </c:pt>
                <c:pt idx="4619">
                  <c:v>104.045</c:v>
                </c:pt>
                <c:pt idx="4620">
                  <c:v>103.71899999999999</c:v>
                </c:pt>
                <c:pt idx="4621">
                  <c:v>104.044</c:v>
                </c:pt>
                <c:pt idx="4622">
                  <c:v>102.435</c:v>
                </c:pt>
                <c:pt idx="4623">
                  <c:v>103.072</c:v>
                </c:pt>
                <c:pt idx="4624">
                  <c:v>103.71899999999999</c:v>
                </c:pt>
                <c:pt idx="4625">
                  <c:v>103.39400000000001</c:v>
                </c:pt>
                <c:pt idx="4626">
                  <c:v>103.738</c:v>
                </c:pt>
                <c:pt idx="4627">
                  <c:v>103.39400000000001</c:v>
                </c:pt>
                <c:pt idx="4628">
                  <c:v>103.392</c:v>
                </c:pt>
                <c:pt idx="4629">
                  <c:v>103.056</c:v>
                </c:pt>
                <c:pt idx="4630">
                  <c:v>103.07599999999999</c:v>
                </c:pt>
                <c:pt idx="4631">
                  <c:v>103.072</c:v>
                </c:pt>
                <c:pt idx="4632">
                  <c:v>102.752</c:v>
                </c:pt>
                <c:pt idx="4633">
                  <c:v>102.752</c:v>
                </c:pt>
                <c:pt idx="4634">
                  <c:v>102.751</c:v>
                </c:pt>
                <c:pt idx="4635">
                  <c:v>102.11499999999999</c:v>
                </c:pt>
                <c:pt idx="4636">
                  <c:v>101.822</c:v>
                </c:pt>
                <c:pt idx="4637">
                  <c:v>102.43300000000001</c:v>
                </c:pt>
                <c:pt idx="4638">
                  <c:v>103.07</c:v>
                </c:pt>
                <c:pt idx="4639">
                  <c:v>102.752</c:v>
                </c:pt>
                <c:pt idx="4640">
                  <c:v>102.753</c:v>
                </c:pt>
                <c:pt idx="4641">
                  <c:v>101.49299999999999</c:v>
                </c:pt>
                <c:pt idx="4642">
                  <c:v>101.803</c:v>
                </c:pt>
                <c:pt idx="4643">
                  <c:v>102.11799999999999</c:v>
                </c:pt>
                <c:pt idx="4644">
                  <c:v>101.495</c:v>
                </c:pt>
                <c:pt idx="4645">
                  <c:v>100.876</c:v>
                </c:pt>
                <c:pt idx="4646">
                  <c:v>100.876</c:v>
                </c:pt>
                <c:pt idx="4647">
                  <c:v>100.876</c:v>
                </c:pt>
                <c:pt idx="4648">
                  <c:v>101.167</c:v>
                </c:pt>
                <c:pt idx="4649">
                  <c:v>100.59</c:v>
                </c:pt>
                <c:pt idx="4650">
                  <c:v>101.18</c:v>
                </c:pt>
                <c:pt idx="4651">
                  <c:v>101.18</c:v>
                </c:pt>
                <c:pt idx="4652">
                  <c:v>101.80800000000001</c:v>
                </c:pt>
                <c:pt idx="4653">
                  <c:v>100.264</c:v>
                </c:pt>
                <c:pt idx="4654">
                  <c:v>100.875</c:v>
                </c:pt>
                <c:pt idx="4655">
                  <c:v>100.876</c:v>
                </c:pt>
                <c:pt idx="4656">
                  <c:v>100.855</c:v>
                </c:pt>
                <c:pt idx="4657">
                  <c:v>100.871</c:v>
                </c:pt>
                <c:pt idx="4658">
                  <c:v>100.26</c:v>
                </c:pt>
                <c:pt idx="4659">
                  <c:v>100.56699999999999</c:v>
                </c:pt>
                <c:pt idx="4660">
                  <c:v>100.56699999999999</c:v>
                </c:pt>
                <c:pt idx="4661">
                  <c:v>100.26300000000001</c:v>
                </c:pt>
                <c:pt idx="4662">
                  <c:v>99.661000000000001</c:v>
                </c:pt>
                <c:pt idx="4663">
                  <c:v>100.26300000000001</c:v>
                </c:pt>
                <c:pt idx="4664">
                  <c:v>100.26300000000001</c:v>
                </c:pt>
                <c:pt idx="4665">
                  <c:v>99.362300000000005</c:v>
                </c:pt>
                <c:pt idx="4666">
                  <c:v>99.064999999999998</c:v>
                </c:pt>
                <c:pt idx="4667">
                  <c:v>99.962199999999996</c:v>
                </c:pt>
                <c:pt idx="4668">
                  <c:v>100.265</c:v>
                </c:pt>
                <c:pt idx="4669">
                  <c:v>99.658600000000007</c:v>
                </c:pt>
                <c:pt idx="4670">
                  <c:v>99.658600000000007</c:v>
                </c:pt>
                <c:pt idx="4671">
                  <c:v>98.765600000000006</c:v>
                </c:pt>
                <c:pt idx="4672">
                  <c:v>99.063000000000002</c:v>
                </c:pt>
                <c:pt idx="4673">
                  <c:v>99.064599999999999</c:v>
                </c:pt>
                <c:pt idx="4674">
                  <c:v>98.768299999999996</c:v>
                </c:pt>
                <c:pt idx="4675">
                  <c:v>98.183700000000002</c:v>
                </c:pt>
                <c:pt idx="4676">
                  <c:v>98.475300000000004</c:v>
                </c:pt>
                <c:pt idx="4677">
                  <c:v>98.178700000000006</c:v>
                </c:pt>
                <c:pt idx="4678">
                  <c:v>98.472300000000004</c:v>
                </c:pt>
                <c:pt idx="4679">
                  <c:v>97.596900000000005</c:v>
                </c:pt>
                <c:pt idx="4680">
                  <c:v>98.176500000000004</c:v>
                </c:pt>
                <c:pt idx="4681">
                  <c:v>97.007000000000005</c:v>
                </c:pt>
                <c:pt idx="4682">
                  <c:v>99.077399999999997</c:v>
                </c:pt>
                <c:pt idx="4683">
                  <c:v>97.597700000000003</c:v>
                </c:pt>
                <c:pt idx="4684">
                  <c:v>97.885400000000004</c:v>
                </c:pt>
                <c:pt idx="4685">
                  <c:v>98.177599999999998</c:v>
                </c:pt>
                <c:pt idx="4686">
                  <c:v>97.887</c:v>
                </c:pt>
                <c:pt idx="4687">
                  <c:v>97.888499999999993</c:v>
                </c:pt>
                <c:pt idx="4688">
                  <c:v>97.889600000000002</c:v>
                </c:pt>
                <c:pt idx="4689">
                  <c:v>97.597300000000004</c:v>
                </c:pt>
                <c:pt idx="4690">
                  <c:v>97.601100000000002</c:v>
                </c:pt>
                <c:pt idx="4691">
                  <c:v>97.312700000000007</c:v>
                </c:pt>
                <c:pt idx="4692">
                  <c:v>97.312700000000007</c:v>
                </c:pt>
                <c:pt idx="4693">
                  <c:v>97.308199999999999</c:v>
                </c:pt>
                <c:pt idx="4694">
                  <c:v>97.024199999999993</c:v>
                </c:pt>
                <c:pt idx="4695">
                  <c:v>96.4589</c:v>
                </c:pt>
                <c:pt idx="4696">
                  <c:v>96.742199999999997</c:v>
                </c:pt>
                <c:pt idx="4697">
                  <c:v>96.177899999999994</c:v>
                </c:pt>
                <c:pt idx="4698">
                  <c:v>97.308999999999997</c:v>
                </c:pt>
                <c:pt idx="4699">
                  <c:v>97.309299999999993</c:v>
                </c:pt>
                <c:pt idx="4700">
                  <c:v>96.458500000000001</c:v>
                </c:pt>
                <c:pt idx="4701">
                  <c:v>97.3108</c:v>
                </c:pt>
                <c:pt idx="4702">
                  <c:v>96.177899999999994</c:v>
                </c:pt>
                <c:pt idx="4703">
                  <c:v>96.175399999999996</c:v>
                </c:pt>
                <c:pt idx="4704">
                  <c:v>96.176900000000003</c:v>
                </c:pt>
                <c:pt idx="4705">
                  <c:v>95.897900000000007</c:v>
                </c:pt>
                <c:pt idx="4706">
                  <c:v>95.347099999999998</c:v>
                </c:pt>
                <c:pt idx="4707">
                  <c:v>95.623099999999994</c:v>
                </c:pt>
                <c:pt idx="4708">
                  <c:v>95.058300000000003</c:v>
                </c:pt>
                <c:pt idx="4709">
                  <c:v>95.640199999999993</c:v>
                </c:pt>
                <c:pt idx="4710">
                  <c:v>94.801100000000005</c:v>
                </c:pt>
                <c:pt idx="4711">
                  <c:v>95.348100000000002</c:v>
                </c:pt>
                <c:pt idx="4712">
                  <c:v>94.260199999999998</c:v>
                </c:pt>
                <c:pt idx="4713">
                  <c:v>95.898300000000006</c:v>
                </c:pt>
                <c:pt idx="4714">
                  <c:v>95.072900000000004</c:v>
                </c:pt>
                <c:pt idx="4715">
                  <c:v>95.055000000000007</c:v>
                </c:pt>
                <c:pt idx="4716">
                  <c:v>95.344200000000001</c:v>
                </c:pt>
                <c:pt idx="4717">
                  <c:v>95.072900000000004</c:v>
                </c:pt>
                <c:pt idx="4718">
                  <c:v>95.073599999999999</c:v>
                </c:pt>
                <c:pt idx="4719">
                  <c:v>94.783299999999997</c:v>
                </c:pt>
                <c:pt idx="4720">
                  <c:v>94.818899999999999</c:v>
                </c:pt>
                <c:pt idx="4721">
                  <c:v>94.531800000000004</c:v>
                </c:pt>
                <c:pt idx="4722">
                  <c:v>94.529399999999995</c:v>
                </c:pt>
                <c:pt idx="4723">
                  <c:v>94.261300000000006</c:v>
                </c:pt>
                <c:pt idx="4724">
                  <c:v>93.728700000000003</c:v>
                </c:pt>
                <c:pt idx="4725">
                  <c:v>94.533199999999994</c:v>
                </c:pt>
                <c:pt idx="4726">
                  <c:v>93.992699999999999</c:v>
                </c:pt>
                <c:pt idx="4727">
                  <c:v>93.464100000000002</c:v>
                </c:pt>
                <c:pt idx="4728">
                  <c:v>93.199299999999994</c:v>
                </c:pt>
                <c:pt idx="4729">
                  <c:v>94.262699999999995</c:v>
                </c:pt>
                <c:pt idx="4730">
                  <c:v>94.259500000000003</c:v>
                </c:pt>
                <c:pt idx="4731">
                  <c:v>93.978700000000003</c:v>
                </c:pt>
                <c:pt idx="4732">
                  <c:v>93.993700000000004</c:v>
                </c:pt>
                <c:pt idx="4733">
                  <c:v>93.181399999999996</c:v>
                </c:pt>
                <c:pt idx="4734">
                  <c:v>92.954800000000006</c:v>
                </c:pt>
                <c:pt idx="4735">
                  <c:v>93.197199999999995</c:v>
                </c:pt>
                <c:pt idx="4736">
                  <c:v>93.463700000000003</c:v>
                </c:pt>
                <c:pt idx="4737">
                  <c:v>92.416799999999995</c:v>
                </c:pt>
                <c:pt idx="4738">
                  <c:v>92.676199999999994</c:v>
                </c:pt>
                <c:pt idx="4739">
                  <c:v>92.675200000000004</c:v>
                </c:pt>
                <c:pt idx="4740">
                  <c:v>92.159899999999993</c:v>
                </c:pt>
                <c:pt idx="4741">
                  <c:v>92.938699999999997</c:v>
                </c:pt>
                <c:pt idx="4742">
                  <c:v>91.905500000000004</c:v>
                </c:pt>
                <c:pt idx="4743">
                  <c:v>92.676900000000003</c:v>
                </c:pt>
                <c:pt idx="4744">
                  <c:v>91.143799999999999</c:v>
                </c:pt>
                <c:pt idx="4745">
                  <c:v>93.200299999999999</c:v>
                </c:pt>
                <c:pt idx="4746">
                  <c:v>91.902100000000004</c:v>
                </c:pt>
                <c:pt idx="4747">
                  <c:v>92.158299999999997</c:v>
                </c:pt>
                <c:pt idx="4748">
                  <c:v>92.143100000000004</c:v>
                </c:pt>
                <c:pt idx="4749">
                  <c:v>92.160899999999998</c:v>
                </c:pt>
                <c:pt idx="4750">
                  <c:v>92.155600000000007</c:v>
                </c:pt>
                <c:pt idx="4751">
                  <c:v>91.909800000000004</c:v>
                </c:pt>
                <c:pt idx="4752">
                  <c:v>91.650700000000001</c:v>
                </c:pt>
                <c:pt idx="4753">
                  <c:v>91.905500000000004</c:v>
                </c:pt>
                <c:pt idx="4754">
                  <c:v>91.650700000000001</c:v>
                </c:pt>
                <c:pt idx="4755">
                  <c:v>91.395799999999994</c:v>
                </c:pt>
                <c:pt idx="4756">
                  <c:v>91.145200000000003</c:v>
                </c:pt>
                <c:pt idx="4757">
                  <c:v>91.3977</c:v>
                </c:pt>
                <c:pt idx="4758">
                  <c:v>91.144499999999994</c:v>
                </c:pt>
                <c:pt idx="4759">
                  <c:v>90.891999999999996</c:v>
                </c:pt>
                <c:pt idx="4760">
                  <c:v>90.645799999999994</c:v>
                </c:pt>
                <c:pt idx="4761">
                  <c:v>90.394099999999995</c:v>
                </c:pt>
                <c:pt idx="4762">
                  <c:v>91.143199999999993</c:v>
                </c:pt>
                <c:pt idx="4763">
                  <c:v>91.394400000000005</c:v>
                </c:pt>
                <c:pt idx="4764">
                  <c:v>90.641199999999998</c:v>
                </c:pt>
                <c:pt idx="4765">
                  <c:v>91.397099999999995</c:v>
                </c:pt>
                <c:pt idx="4766">
                  <c:v>89.906400000000005</c:v>
                </c:pt>
                <c:pt idx="4767">
                  <c:v>90.393799999999999</c:v>
                </c:pt>
                <c:pt idx="4768">
                  <c:v>90.398899999999998</c:v>
                </c:pt>
                <c:pt idx="4769">
                  <c:v>89.907700000000006</c:v>
                </c:pt>
                <c:pt idx="4770">
                  <c:v>89.422399999999996</c:v>
                </c:pt>
                <c:pt idx="4771">
                  <c:v>89.906700000000001</c:v>
                </c:pt>
                <c:pt idx="4772">
                  <c:v>89.660700000000006</c:v>
                </c:pt>
                <c:pt idx="4773">
                  <c:v>89.177999999999997</c:v>
                </c:pt>
                <c:pt idx="4774">
                  <c:v>89.661699999999996</c:v>
                </c:pt>
                <c:pt idx="4775">
                  <c:v>88.939099999999996</c:v>
                </c:pt>
                <c:pt idx="4776">
                  <c:v>89.415700000000001</c:v>
                </c:pt>
                <c:pt idx="4777">
                  <c:v>88.461699999999993</c:v>
                </c:pt>
                <c:pt idx="4778">
                  <c:v>89.904200000000003</c:v>
                </c:pt>
                <c:pt idx="4779">
                  <c:v>88.6999</c:v>
                </c:pt>
                <c:pt idx="4780">
                  <c:v>89.180199999999999</c:v>
                </c:pt>
                <c:pt idx="4781">
                  <c:v>89.177099999999996</c:v>
                </c:pt>
                <c:pt idx="4782">
                  <c:v>89.175799999999995</c:v>
                </c:pt>
                <c:pt idx="4783">
                  <c:v>89.177099999999996</c:v>
                </c:pt>
                <c:pt idx="4784">
                  <c:v>88.939099999999996</c:v>
                </c:pt>
                <c:pt idx="4785">
                  <c:v>88.465400000000002</c:v>
                </c:pt>
                <c:pt idx="4786">
                  <c:v>88.700199999999995</c:v>
                </c:pt>
                <c:pt idx="4787">
                  <c:v>88.701800000000006</c:v>
                </c:pt>
                <c:pt idx="4788">
                  <c:v>88.465699999999998</c:v>
                </c:pt>
                <c:pt idx="4789">
                  <c:v>88.227800000000002</c:v>
                </c:pt>
                <c:pt idx="4790">
                  <c:v>87.992400000000004</c:v>
                </c:pt>
                <c:pt idx="4791">
                  <c:v>88.227800000000002</c:v>
                </c:pt>
                <c:pt idx="4792">
                  <c:v>87.526899999999998</c:v>
                </c:pt>
                <c:pt idx="4793">
                  <c:v>87.528400000000005</c:v>
                </c:pt>
                <c:pt idx="4794">
                  <c:v>87.53</c:v>
                </c:pt>
                <c:pt idx="4795">
                  <c:v>87.994900000000001</c:v>
                </c:pt>
                <c:pt idx="4796">
                  <c:v>88.228099999999998</c:v>
                </c:pt>
                <c:pt idx="4797">
                  <c:v>88.226600000000005</c:v>
                </c:pt>
                <c:pt idx="4798">
                  <c:v>87.526600000000002</c:v>
                </c:pt>
                <c:pt idx="4799">
                  <c:v>87.992400000000004</c:v>
                </c:pt>
                <c:pt idx="4800">
                  <c:v>86.836500000000001</c:v>
                </c:pt>
                <c:pt idx="4801">
                  <c:v>87.298599999999993</c:v>
                </c:pt>
                <c:pt idx="4802">
                  <c:v>87.292199999999994</c:v>
                </c:pt>
                <c:pt idx="4803">
                  <c:v>86.608999999999995</c:v>
                </c:pt>
                <c:pt idx="4804">
                  <c:v>86.383600000000001</c:v>
                </c:pt>
                <c:pt idx="4805">
                  <c:v>86.840299999999999</c:v>
                </c:pt>
                <c:pt idx="4806">
                  <c:v>86.387500000000003</c:v>
                </c:pt>
                <c:pt idx="4807">
                  <c:v>86.162400000000005</c:v>
                </c:pt>
                <c:pt idx="4808">
                  <c:v>86.384799999999998</c:v>
                </c:pt>
                <c:pt idx="4809">
                  <c:v>85.936999999999998</c:v>
                </c:pt>
                <c:pt idx="4810">
                  <c:v>86.159199999999998</c:v>
                </c:pt>
                <c:pt idx="4811">
                  <c:v>86.161799999999999</c:v>
                </c:pt>
                <c:pt idx="4812">
                  <c:v>86.825699999999998</c:v>
                </c:pt>
                <c:pt idx="4813">
                  <c:v>85.728800000000007</c:v>
                </c:pt>
                <c:pt idx="4814">
                  <c:v>85.938999999999993</c:v>
                </c:pt>
                <c:pt idx="4815">
                  <c:v>86.163300000000007</c:v>
                </c:pt>
                <c:pt idx="4816">
                  <c:v>85.925899999999999</c:v>
                </c:pt>
                <c:pt idx="4817">
                  <c:v>85.955699999999993</c:v>
                </c:pt>
                <c:pt idx="4818">
                  <c:v>85.941100000000006</c:v>
                </c:pt>
                <c:pt idx="4819">
                  <c:v>85.717399999999998</c:v>
                </c:pt>
                <c:pt idx="4820">
                  <c:v>85.275599999999997</c:v>
                </c:pt>
                <c:pt idx="4821">
                  <c:v>85.715100000000007</c:v>
                </c:pt>
                <c:pt idx="4822">
                  <c:v>85.272499999999994</c:v>
                </c:pt>
                <c:pt idx="4823">
                  <c:v>85.273899999999998</c:v>
                </c:pt>
                <c:pt idx="4824">
                  <c:v>84.8386</c:v>
                </c:pt>
                <c:pt idx="4825">
                  <c:v>85.056600000000003</c:v>
                </c:pt>
                <c:pt idx="4826">
                  <c:v>84.837500000000006</c:v>
                </c:pt>
                <c:pt idx="4827">
                  <c:v>84.402100000000004</c:v>
                </c:pt>
                <c:pt idx="4828">
                  <c:v>84.187799999999996</c:v>
                </c:pt>
                <c:pt idx="4829">
                  <c:v>84.186400000000006</c:v>
                </c:pt>
                <c:pt idx="4830">
                  <c:v>84.832300000000004</c:v>
                </c:pt>
                <c:pt idx="4831">
                  <c:v>84.8352</c:v>
                </c:pt>
                <c:pt idx="4832">
                  <c:v>84.837999999999994</c:v>
                </c:pt>
                <c:pt idx="4833">
                  <c:v>84.1892</c:v>
                </c:pt>
                <c:pt idx="4834">
                  <c:v>84.835499999999996</c:v>
                </c:pt>
                <c:pt idx="4835">
                  <c:v>83.549599999999998</c:v>
                </c:pt>
                <c:pt idx="4836">
                  <c:v>83.7624</c:v>
                </c:pt>
                <c:pt idx="4837">
                  <c:v>83.759900000000002</c:v>
                </c:pt>
                <c:pt idx="4838">
                  <c:v>83.974599999999995</c:v>
                </c:pt>
                <c:pt idx="4839">
                  <c:v>83.130399999999995</c:v>
                </c:pt>
                <c:pt idx="4840">
                  <c:v>83.3416</c:v>
                </c:pt>
                <c:pt idx="4841">
                  <c:v>83.127399999999994</c:v>
                </c:pt>
                <c:pt idx="4842">
                  <c:v>82.921099999999996</c:v>
                </c:pt>
                <c:pt idx="4843">
                  <c:v>83.326400000000007</c:v>
                </c:pt>
                <c:pt idx="4844">
                  <c:v>82.52</c:v>
                </c:pt>
                <c:pt idx="4845">
                  <c:v>82.909099999999995</c:v>
                </c:pt>
                <c:pt idx="4846">
                  <c:v>82.937200000000004</c:v>
                </c:pt>
                <c:pt idx="4847">
                  <c:v>82.101299999999995</c:v>
                </c:pt>
                <c:pt idx="4848">
                  <c:v>83.551900000000003</c:v>
                </c:pt>
                <c:pt idx="4849">
                  <c:v>82.509500000000003</c:v>
                </c:pt>
                <c:pt idx="4850">
                  <c:v>82.715599999999995</c:v>
                </c:pt>
                <c:pt idx="4851">
                  <c:v>82.714500000000001</c:v>
                </c:pt>
                <c:pt idx="4852">
                  <c:v>82.713399999999993</c:v>
                </c:pt>
                <c:pt idx="4853">
                  <c:v>82.715000000000003</c:v>
                </c:pt>
                <c:pt idx="4854">
                  <c:v>82.715000000000003</c:v>
                </c:pt>
                <c:pt idx="4855">
                  <c:v>82.495699999999999</c:v>
                </c:pt>
                <c:pt idx="4856">
                  <c:v>82.113900000000001</c:v>
                </c:pt>
                <c:pt idx="4857">
                  <c:v>82.304400000000001</c:v>
                </c:pt>
                <c:pt idx="4858">
                  <c:v>82.302499999999995</c:v>
                </c:pt>
                <c:pt idx="4859">
                  <c:v>82.0989</c:v>
                </c:pt>
                <c:pt idx="4860">
                  <c:v>81.481700000000004</c:v>
                </c:pt>
                <c:pt idx="4861">
                  <c:v>81.912300000000002</c:v>
                </c:pt>
                <c:pt idx="4862">
                  <c:v>81.900400000000005</c:v>
                </c:pt>
                <c:pt idx="4863">
                  <c:v>81.093800000000002</c:v>
                </c:pt>
                <c:pt idx="4864">
                  <c:v>81.294499999999999</c:v>
                </c:pt>
                <c:pt idx="4865">
                  <c:v>81.095399999999998</c:v>
                </c:pt>
                <c:pt idx="4866">
                  <c:v>81.493499999999997</c:v>
                </c:pt>
                <c:pt idx="4867">
                  <c:v>81.694100000000006</c:v>
                </c:pt>
                <c:pt idx="4868">
                  <c:v>81.695899999999995</c:v>
                </c:pt>
                <c:pt idx="4869">
                  <c:v>81.293700000000001</c:v>
                </c:pt>
                <c:pt idx="4870">
                  <c:v>81.480699999999999</c:v>
                </c:pt>
                <c:pt idx="4871">
                  <c:v>80.514600000000002</c:v>
                </c:pt>
                <c:pt idx="4872">
                  <c:v>80.698800000000006</c:v>
                </c:pt>
                <c:pt idx="4873">
                  <c:v>80.697000000000003</c:v>
                </c:pt>
                <c:pt idx="4874">
                  <c:v>80.697999999999993</c:v>
                </c:pt>
                <c:pt idx="4875">
                  <c:v>80.501800000000003</c:v>
                </c:pt>
                <c:pt idx="4876">
                  <c:v>79.726399999999998</c:v>
                </c:pt>
                <c:pt idx="4877">
                  <c:v>80.308899999999994</c:v>
                </c:pt>
                <c:pt idx="4878">
                  <c:v>80.112300000000005</c:v>
                </c:pt>
                <c:pt idx="4879">
                  <c:v>79.535899999999998</c:v>
                </c:pt>
                <c:pt idx="4880">
                  <c:v>80.112300000000005</c:v>
                </c:pt>
                <c:pt idx="4881">
                  <c:v>79.343299999999999</c:v>
                </c:pt>
                <c:pt idx="4882">
                  <c:v>79.724400000000003</c:v>
                </c:pt>
                <c:pt idx="4883">
                  <c:v>79.724400000000003</c:v>
                </c:pt>
                <c:pt idx="4884">
                  <c:v>78.775800000000004</c:v>
                </c:pt>
                <c:pt idx="4885">
                  <c:v>80.297600000000003</c:v>
                </c:pt>
                <c:pt idx="4886">
                  <c:v>79.166300000000007</c:v>
                </c:pt>
                <c:pt idx="4887">
                  <c:v>79.346299999999999</c:v>
                </c:pt>
                <c:pt idx="4888">
                  <c:v>79.534899999999993</c:v>
                </c:pt>
                <c:pt idx="4889">
                  <c:v>79.346800000000002</c:v>
                </c:pt>
                <c:pt idx="4890">
                  <c:v>79.3446</c:v>
                </c:pt>
                <c:pt idx="4891">
                  <c:v>79.345600000000005</c:v>
                </c:pt>
                <c:pt idx="4892">
                  <c:v>78.967100000000002</c:v>
                </c:pt>
                <c:pt idx="4893">
                  <c:v>78.778700000000001</c:v>
                </c:pt>
                <c:pt idx="4894">
                  <c:v>78.953800000000001</c:v>
                </c:pt>
                <c:pt idx="4895">
                  <c:v>78.602699999999999</c:v>
                </c:pt>
                <c:pt idx="4896">
                  <c:v>78.779700000000005</c:v>
                </c:pt>
                <c:pt idx="4897">
                  <c:v>78.406400000000005</c:v>
                </c:pt>
                <c:pt idx="4898">
                  <c:v>78.0351</c:v>
                </c:pt>
                <c:pt idx="4899">
                  <c:v>78.4054</c:v>
                </c:pt>
                <c:pt idx="4900">
                  <c:v>78.219399999999993</c:v>
                </c:pt>
                <c:pt idx="4901">
                  <c:v>77.667100000000005</c:v>
                </c:pt>
                <c:pt idx="4902">
                  <c:v>77.666399999999996</c:v>
                </c:pt>
                <c:pt idx="4903">
                  <c:v>77.483900000000006</c:v>
                </c:pt>
                <c:pt idx="4904">
                  <c:v>78.033199999999994</c:v>
                </c:pt>
                <c:pt idx="4905">
                  <c:v>78.216999999999999</c:v>
                </c:pt>
                <c:pt idx="4906">
                  <c:v>78.034400000000005</c:v>
                </c:pt>
                <c:pt idx="4907">
                  <c:v>77.666600000000003</c:v>
                </c:pt>
                <c:pt idx="4908">
                  <c:v>77.849199999999996</c:v>
                </c:pt>
                <c:pt idx="4909">
                  <c:v>77.123199999999997</c:v>
                </c:pt>
                <c:pt idx="4910">
                  <c:v>77.124799999999993</c:v>
                </c:pt>
                <c:pt idx="4911">
                  <c:v>77.113</c:v>
                </c:pt>
                <c:pt idx="4912">
                  <c:v>77.134900000000002</c:v>
                </c:pt>
                <c:pt idx="4913">
                  <c:v>76.754099999999994</c:v>
                </c:pt>
                <c:pt idx="4914">
                  <c:v>76.244500000000002</c:v>
                </c:pt>
                <c:pt idx="4915">
                  <c:v>76.585899999999995</c:v>
                </c:pt>
                <c:pt idx="4916">
                  <c:v>76.411500000000004</c:v>
                </c:pt>
                <c:pt idx="4917">
                  <c:v>76.060199999999995</c:v>
                </c:pt>
                <c:pt idx="4918">
                  <c:v>76.236199999999997</c:v>
                </c:pt>
                <c:pt idx="4919">
                  <c:v>76.236199999999997</c:v>
                </c:pt>
                <c:pt idx="4920">
                  <c:v>76.048299999999998</c:v>
                </c:pt>
                <c:pt idx="4921">
                  <c:v>76.048299999999998</c:v>
                </c:pt>
                <c:pt idx="4922">
                  <c:v>76.068600000000004</c:v>
                </c:pt>
                <c:pt idx="4923">
                  <c:v>75.194000000000003</c:v>
                </c:pt>
                <c:pt idx="4924">
                  <c:v>76.587500000000006</c:v>
                </c:pt>
                <c:pt idx="4925">
                  <c:v>75.538700000000006</c:v>
                </c:pt>
                <c:pt idx="4926">
                  <c:v>75.709400000000002</c:v>
                </c:pt>
                <c:pt idx="4927">
                  <c:v>75.884299999999996</c:v>
                </c:pt>
                <c:pt idx="4928">
                  <c:v>75.884500000000003</c:v>
                </c:pt>
                <c:pt idx="4929">
                  <c:v>75.711600000000004</c:v>
                </c:pt>
                <c:pt idx="4930">
                  <c:v>75.538700000000006</c:v>
                </c:pt>
                <c:pt idx="4931">
                  <c:v>75.539100000000005</c:v>
                </c:pt>
                <c:pt idx="4932">
                  <c:v>75.024299999999997</c:v>
                </c:pt>
                <c:pt idx="4933">
                  <c:v>75.367000000000004</c:v>
                </c:pt>
                <c:pt idx="4934">
                  <c:v>75.024299999999997</c:v>
                </c:pt>
                <c:pt idx="4935">
                  <c:v>75.026300000000006</c:v>
                </c:pt>
                <c:pt idx="4936">
                  <c:v>74.856200000000001</c:v>
                </c:pt>
                <c:pt idx="4937">
                  <c:v>74.520600000000002</c:v>
                </c:pt>
                <c:pt idx="4938">
                  <c:v>74.854200000000006</c:v>
                </c:pt>
                <c:pt idx="4939">
                  <c:v>74.518600000000006</c:v>
                </c:pt>
                <c:pt idx="4940">
                  <c:v>74.518600000000006</c:v>
                </c:pt>
                <c:pt idx="4941">
                  <c:v>74.518600000000006</c:v>
                </c:pt>
                <c:pt idx="4942">
                  <c:v>74.518600000000006</c:v>
                </c:pt>
                <c:pt idx="4943">
                  <c:v>74.518600000000006</c:v>
                </c:pt>
                <c:pt idx="4944">
                  <c:v>74.520200000000003</c:v>
                </c:pt>
                <c:pt idx="4945">
                  <c:v>74.5197</c:v>
                </c:pt>
                <c:pt idx="4946">
                  <c:v>74.349299999999999</c:v>
                </c:pt>
                <c:pt idx="4947">
                  <c:v>74.349299999999999</c:v>
                </c:pt>
                <c:pt idx="4948">
                  <c:v>74.349299999999999</c:v>
                </c:pt>
                <c:pt idx="4949">
                  <c:v>73.359700000000004</c:v>
                </c:pt>
                <c:pt idx="4950">
                  <c:v>73.360100000000003</c:v>
                </c:pt>
                <c:pt idx="4951">
                  <c:v>73.359700000000004</c:v>
                </c:pt>
                <c:pt idx="4952">
                  <c:v>73.524000000000001</c:v>
                </c:pt>
                <c:pt idx="4953">
                  <c:v>73.037099999999995</c:v>
                </c:pt>
                <c:pt idx="4954">
                  <c:v>72.549800000000005</c:v>
                </c:pt>
                <c:pt idx="4955">
                  <c:v>72.887299999999996</c:v>
                </c:pt>
                <c:pt idx="4956">
                  <c:v>72.716300000000004</c:v>
                </c:pt>
                <c:pt idx="4957">
                  <c:v>72.716300000000004</c:v>
                </c:pt>
                <c:pt idx="4958">
                  <c:v>72.398300000000006</c:v>
                </c:pt>
                <c:pt idx="4959">
                  <c:v>72.5548</c:v>
                </c:pt>
                <c:pt idx="4960">
                  <c:v>72.080600000000004</c:v>
                </c:pt>
                <c:pt idx="4961">
                  <c:v>72.236599999999996</c:v>
                </c:pt>
                <c:pt idx="4962">
                  <c:v>72.3947</c:v>
                </c:pt>
                <c:pt idx="4963">
                  <c:v>71.458100000000002</c:v>
                </c:pt>
                <c:pt idx="4964">
                  <c:v>72.873400000000004</c:v>
                </c:pt>
                <c:pt idx="4965">
                  <c:v>71.766900000000007</c:v>
                </c:pt>
                <c:pt idx="4966">
                  <c:v>72.080799999999996</c:v>
                </c:pt>
                <c:pt idx="4967">
                  <c:v>72.081000000000003</c:v>
                </c:pt>
                <c:pt idx="4968">
                  <c:v>72.081000000000003</c:v>
                </c:pt>
                <c:pt idx="4969">
                  <c:v>72.079899999999995</c:v>
                </c:pt>
                <c:pt idx="4970">
                  <c:v>71.921099999999996</c:v>
                </c:pt>
                <c:pt idx="4971">
                  <c:v>71.924800000000005</c:v>
                </c:pt>
                <c:pt idx="4972">
                  <c:v>71.767099999999999</c:v>
                </c:pt>
                <c:pt idx="4973">
                  <c:v>71.456500000000005</c:v>
                </c:pt>
                <c:pt idx="4974">
                  <c:v>71.611000000000004</c:v>
                </c:pt>
                <c:pt idx="4975">
                  <c:v>71.448400000000007</c:v>
                </c:pt>
                <c:pt idx="4976">
                  <c:v>71.313699999999997</c:v>
                </c:pt>
                <c:pt idx="4977">
                  <c:v>71.151600000000002</c:v>
                </c:pt>
                <c:pt idx="4978">
                  <c:v>70.848100000000002</c:v>
                </c:pt>
                <c:pt idx="4979">
                  <c:v>70.848100000000002</c:v>
                </c:pt>
                <c:pt idx="4980">
                  <c:v>71.153199999999998</c:v>
                </c:pt>
                <c:pt idx="4981">
                  <c:v>70.848699999999994</c:v>
                </c:pt>
                <c:pt idx="4982">
                  <c:v>70.546800000000005</c:v>
                </c:pt>
                <c:pt idx="4983">
                  <c:v>70.395399999999995</c:v>
                </c:pt>
                <c:pt idx="4984">
                  <c:v>70.393900000000002</c:v>
                </c:pt>
                <c:pt idx="4985">
                  <c:v>70.695599999999999</c:v>
                </c:pt>
                <c:pt idx="4986">
                  <c:v>71</c:v>
                </c:pt>
                <c:pt idx="4987">
                  <c:v>70.846500000000006</c:v>
                </c:pt>
                <c:pt idx="4988">
                  <c:v>70.245699999999999</c:v>
                </c:pt>
                <c:pt idx="4989">
                  <c:v>70.245699999999999</c:v>
                </c:pt>
                <c:pt idx="4990">
                  <c:v>70.696200000000005</c:v>
                </c:pt>
                <c:pt idx="4991">
                  <c:v>69.802599999999998</c:v>
                </c:pt>
                <c:pt idx="4992">
                  <c:v>69.800600000000003</c:v>
                </c:pt>
                <c:pt idx="4993">
                  <c:v>69.800799999999995</c:v>
                </c:pt>
                <c:pt idx="4994">
                  <c:v>69.799499999999995</c:v>
                </c:pt>
                <c:pt idx="4995">
                  <c:v>69.505700000000004</c:v>
                </c:pt>
                <c:pt idx="4996">
                  <c:v>69.069000000000003</c:v>
                </c:pt>
                <c:pt idx="4997">
                  <c:v>69.069000000000003</c:v>
                </c:pt>
                <c:pt idx="4998">
                  <c:v>69.214299999999994</c:v>
                </c:pt>
                <c:pt idx="4999">
                  <c:v>69.070300000000003</c:v>
                </c:pt>
                <c:pt idx="5000">
                  <c:v>68.784700000000001</c:v>
                </c:pt>
                <c:pt idx="5001">
                  <c:v>69.072800000000001</c:v>
                </c:pt>
                <c:pt idx="5002">
                  <c:v>68.358800000000002</c:v>
                </c:pt>
                <c:pt idx="5003">
                  <c:v>68.784300000000002</c:v>
                </c:pt>
                <c:pt idx="5004">
                  <c:v>68.640199999999993</c:v>
                </c:pt>
                <c:pt idx="5005">
                  <c:v>68.640199999999993</c:v>
                </c:pt>
                <c:pt idx="5006">
                  <c:v>67.939700000000002</c:v>
                </c:pt>
                <c:pt idx="5007">
                  <c:v>69.071600000000004</c:v>
                </c:pt>
                <c:pt idx="5008">
                  <c:v>68.215800000000002</c:v>
                </c:pt>
                <c:pt idx="5009">
                  <c:v>68.357500000000002</c:v>
                </c:pt>
                <c:pt idx="5010">
                  <c:v>68.359200000000001</c:v>
                </c:pt>
                <c:pt idx="5011">
                  <c:v>68.359899999999996</c:v>
                </c:pt>
                <c:pt idx="5012">
                  <c:v>68.359899999999996</c:v>
                </c:pt>
                <c:pt idx="5013">
                  <c:v>68.208399999999997</c:v>
                </c:pt>
                <c:pt idx="5014">
                  <c:v>68.224999999999994</c:v>
                </c:pt>
                <c:pt idx="5015">
                  <c:v>67.936700000000002</c:v>
                </c:pt>
                <c:pt idx="5016">
                  <c:v>67.660399999999996</c:v>
                </c:pt>
                <c:pt idx="5017">
                  <c:v>67.798199999999994</c:v>
                </c:pt>
                <c:pt idx="5018">
                  <c:v>67.52</c:v>
                </c:pt>
                <c:pt idx="5019">
                  <c:v>67.52</c:v>
                </c:pt>
                <c:pt idx="5020">
                  <c:v>67.521100000000004</c:v>
                </c:pt>
                <c:pt idx="5021">
                  <c:v>67.2483</c:v>
                </c:pt>
                <c:pt idx="5022">
                  <c:v>66.973200000000006</c:v>
                </c:pt>
                <c:pt idx="5023">
                  <c:v>67.246799999999993</c:v>
                </c:pt>
                <c:pt idx="5024">
                  <c:v>66.973500000000001</c:v>
                </c:pt>
                <c:pt idx="5025">
                  <c:v>66.568200000000004</c:v>
                </c:pt>
                <c:pt idx="5026">
                  <c:v>66.568200000000004</c:v>
                </c:pt>
                <c:pt idx="5027">
                  <c:v>66.569199999999995</c:v>
                </c:pt>
                <c:pt idx="5028">
                  <c:v>66.434799999999996</c:v>
                </c:pt>
                <c:pt idx="5029">
                  <c:v>66.8399</c:v>
                </c:pt>
                <c:pt idx="5030">
                  <c:v>66.975099999999998</c:v>
                </c:pt>
                <c:pt idx="5031">
                  <c:v>66.703900000000004</c:v>
                </c:pt>
                <c:pt idx="5032">
                  <c:v>66.703900000000004</c:v>
                </c:pt>
                <c:pt idx="5033">
                  <c:v>66.436000000000007</c:v>
                </c:pt>
                <c:pt idx="5034">
                  <c:v>66.701599999999999</c:v>
                </c:pt>
                <c:pt idx="5035">
                  <c:v>65.774100000000004</c:v>
                </c:pt>
                <c:pt idx="5036">
                  <c:v>65.905699999999996</c:v>
                </c:pt>
                <c:pt idx="5037">
                  <c:v>65.767200000000003</c:v>
                </c:pt>
                <c:pt idx="5038">
                  <c:v>65.914900000000003</c:v>
                </c:pt>
                <c:pt idx="5039">
                  <c:v>65.914900000000003</c:v>
                </c:pt>
                <c:pt idx="5040">
                  <c:v>65.514499999999998</c:v>
                </c:pt>
                <c:pt idx="5041">
                  <c:v>65.001000000000005</c:v>
                </c:pt>
                <c:pt idx="5042">
                  <c:v>65.386899999999997</c:v>
                </c:pt>
                <c:pt idx="5043">
                  <c:v>65.000500000000002</c:v>
                </c:pt>
                <c:pt idx="5044">
                  <c:v>65.000500000000002</c:v>
                </c:pt>
                <c:pt idx="5045">
                  <c:v>64.743600000000001</c:v>
                </c:pt>
                <c:pt idx="5046">
                  <c:v>64.999499999999998</c:v>
                </c:pt>
                <c:pt idx="5047">
                  <c:v>64.365899999999996</c:v>
                </c:pt>
                <c:pt idx="5048">
                  <c:v>64.744500000000002</c:v>
                </c:pt>
                <c:pt idx="5049">
                  <c:v>64.618300000000005</c:v>
                </c:pt>
                <c:pt idx="5050">
                  <c:v>64.618300000000005</c:v>
                </c:pt>
                <c:pt idx="5051">
                  <c:v>63.870199999999997</c:v>
                </c:pt>
                <c:pt idx="5052">
                  <c:v>64.998800000000003</c:v>
                </c:pt>
                <c:pt idx="5053">
                  <c:v>64.118200000000002</c:v>
                </c:pt>
                <c:pt idx="5054">
                  <c:v>64.368200000000002</c:v>
                </c:pt>
                <c:pt idx="5055">
                  <c:v>64.368200000000002</c:v>
                </c:pt>
                <c:pt idx="5056">
                  <c:v>64.367900000000006</c:v>
                </c:pt>
                <c:pt idx="5057">
                  <c:v>64.242099999999994</c:v>
                </c:pt>
                <c:pt idx="5058">
                  <c:v>64.117900000000006</c:v>
                </c:pt>
                <c:pt idx="5059">
                  <c:v>64.116900000000001</c:v>
                </c:pt>
                <c:pt idx="5060">
                  <c:v>63.993499999999997</c:v>
                </c:pt>
                <c:pt idx="5061">
                  <c:v>63.993499999999997</c:v>
                </c:pt>
                <c:pt idx="5062">
                  <c:v>63.622799999999998</c:v>
                </c:pt>
                <c:pt idx="5063">
                  <c:v>63.746400000000001</c:v>
                </c:pt>
                <c:pt idx="5064">
                  <c:v>63.623800000000003</c:v>
                </c:pt>
                <c:pt idx="5065">
                  <c:v>63.379899999999999</c:v>
                </c:pt>
                <c:pt idx="5066">
                  <c:v>63.379899999999999</c:v>
                </c:pt>
                <c:pt idx="5067">
                  <c:v>63.259399999999999</c:v>
                </c:pt>
                <c:pt idx="5068">
                  <c:v>63.017099999999999</c:v>
                </c:pt>
                <c:pt idx="5069">
                  <c:v>63.139600000000002</c:v>
                </c:pt>
                <c:pt idx="5070">
                  <c:v>62.897500000000001</c:v>
                </c:pt>
                <c:pt idx="5071">
                  <c:v>62.897500000000001</c:v>
                </c:pt>
                <c:pt idx="5072">
                  <c:v>62.659100000000002</c:v>
                </c:pt>
                <c:pt idx="5073">
                  <c:v>62.416699999999999</c:v>
                </c:pt>
                <c:pt idx="5074">
                  <c:v>62.430700000000002</c:v>
                </c:pt>
                <c:pt idx="5075">
                  <c:v>62.430700000000002</c:v>
                </c:pt>
                <c:pt idx="5076">
                  <c:v>62.778700000000001</c:v>
                </c:pt>
                <c:pt idx="5077">
                  <c:v>62.776200000000003</c:v>
                </c:pt>
                <c:pt idx="5078">
                  <c:v>62.7761</c:v>
                </c:pt>
                <c:pt idx="5079">
                  <c:v>62.301900000000003</c:v>
                </c:pt>
                <c:pt idx="5080">
                  <c:v>62.301900000000003</c:v>
                </c:pt>
                <c:pt idx="5081">
                  <c:v>62.538800000000002</c:v>
                </c:pt>
                <c:pt idx="5082">
                  <c:v>61.724299999999999</c:v>
                </c:pt>
                <c:pt idx="5083">
                  <c:v>61.839300000000001</c:v>
                </c:pt>
                <c:pt idx="5084">
                  <c:v>61.724299999999999</c:v>
                </c:pt>
                <c:pt idx="5085">
                  <c:v>61.724299999999999</c:v>
                </c:pt>
                <c:pt idx="5086">
                  <c:v>61.724200000000003</c:v>
                </c:pt>
                <c:pt idx="5087">
                  <c:v>61.269399999999997</c:v>
                </c:pt>
                <c:pt idx="5088">
                  <c:v>60.9315</c:v>
                </c:pt>
                <c:pt idx="5089">
                  <c:v>60.9315</c:v>
                </c:pt>
                <c:pt idx="5090">
                  <c:v>61.154499999999999</c:v>
                </c:pt>
                <c:pt idx="5091">
                  <c:v>60.817</c:v>
                </c:pt>
                <c:pt idx="5092">
                  <c:v>60.482500000000002</c:v>
                </c:pt>
                <c:pt idx="5093">
                  <c:v>60.818100000000001</c:v>
                </c:pt>
                <c:pt idx="5094">
                  <c:v>60.818100000000001</c:v>
                </c:pt>
                <c:pt idx="5095">
                  <c:v>60.154400000000003</c:v>
                </c:pt>
                <c:pt idx="5096">
                  <c:v>60.3733</c:v>
                </c:pt>
                <c:pt idx="5097">
                  <c:v>60.373199999999997</c:v>
                </c:pt>
                <c:pt idx="5098">
                  <c:v>60.373199999999997</c:v>
                </c:pt>
                <c:pt idx="5099">
                  <c:v>59.613900000000001</c:v>
                </c:pt>
                <c:pt idx="5100">
                  <c:v>60.590200000000003</c:v>
                </c:pt>
                <c:pt idx="5101">
                  <c:v>59.836100000000002</c:v>
                </c:pt>
                <c:pt idx="5102">
                  <c:v>59.836100000000002</c:v>
                </c:pt>
                <c:pt idx="5103">
                  <c:v>59.938400000000001</c:v>
                </c:pt>
                <c:pt idx="5104">
                  <c:v>59.936700000000002</c:v>
                </c:pt>
                <c:pt idx="5105">
                  <c:v>59.936500000000002</c:v>
                </c:pt>
                <c:pt idx="5106">
                  <c:v>59.936500000000002</c:v>
                </c:pt>
                <c:pt idx="5107">
                  <c:v>59.828400000000002</c:v>
                </c:pt>
                <c:pt idx="5108">
                  <c:v>59.720700000000001</c:v>
                </c:pt>
                <c:pt idx="5109">
                  <c:v>59.615000000000002</c:v>
                </c:pt>
                <c:pt idx="5110">
                  <c:v>59.615000000000002</c:v>
                </c:pt>
                <c:pt idx="5111">
                  <c:v>59.2928</c:v>
                </c:pt>
                <c:pt idx="5112">
                  <c:v>59.400799999999997</c:v>
                </c:pt>
                <c:pt idx="5113">
                  <c:v>59.293399999999998</c:v>
                </c:pt>
                <c:pt idx="5114">
                  <c:v>59.293399999999998</c:v>
                </c:pt>
                <c:pt idx="5115">
                  <c:v>59.082099999999997</c:v>
                </c:pt>
                <c:pt idx="5116">
                  <c:v>58.976700000000001</c:v>
                </c:pt>
                <c:pt idx="5117">
                  <c:v>58.661900000000003</c:v>
                </c:pt>
                <c:pt idx="5118">
                  <c:v>58.661900000000003</c:v>
                </c:pt>
                <c:pt idx="5119">
                  <c:v>58.765599999999999</c:v>
                </c:pt>
                <c:pt idx="5120">
                  <c:v>58.661799999999999</c:v>
                </c:pt>
                <c:pt idx="5121">
                  <c:v>58.351599999999998</c:v>
                </c:pt>
                <c:pt idx="5122">
                  <c:v>58.351599999999998</c:v>
                </c:pt>
                <c:pt idx="5123">
                  <c:v>58.147100000000002</c:v>
                </c:pt>
                <c:pt idx="5124">
                  <c:v>58.043100000000003</c:v>
                </c:pt>
                <c:pt idx="5125">
                  <c:v>58.453699999999998</c:v>
                </c:pt>
                <c:pt idx="5126">
                  <c:v>58.453699999999998</c:v>
                </c:pt>
                <c:pt idx="5127">
                  <c:v>58.454500000000003</c:v>
                </c:pt>
                <c:pt idx="5128">
                  <c:v>58.351500000000001</c:v>
                </c:pt>
                <c:pt idx="5129">
                  <c:v>57.942599999999999</c:v>
                </c:pt>
                <c:pt idx="5130">
                  <c:v>57.942599999999999</c:v>
                </c:pt>
                <c:pt idx="5131">
                  <c:v>58.241999999999997</c:v>
                </c:pt>
                <c:pt idx="5132">
                  <c:v>57.344700000000003</c:v>
                </c:pt>
                <c:pt idx="5133">
                  <c:v>57.344700000000003</c:v>
                </c:pt>
                <c:pt idx="5134">
                  <c:v>57.538899999999998</c:v>
                </c:pt>
                <c:pt idx="5135">
                  <c:v>57.337400000000002</c:v>
                </c:pt>
                <c:pt idx="5136">
                  <c:v>57.436799999999998</c:v>
                </c:pt>
                <c:pt idx="5137">
                  <c:v>57.436799999999998</c:v>
                </c:pt>
                <c:pt idx="5138">
                  <c:v>56.942500000000003</c:v>
                </c:pt>
                <c:pt idx="5139">
                  <c:v>56.652200000000001</c:v>
                </c:pt>
                <c:pt idx="5140">
                  <c:v>56.8459</c:v>
                </c:pt>
                <c:pt idx="5141">
                  <c:v>56.8459</c:v>
                </c:pt>
                <c:pt idx="5142">
                  <c:v>56.555700000000002</c:v>
                </c:pt>
                <c:pt idx="5143">
                  <c:v>56.267499999999998</c:v>
                </c:pt>
                <c:pt idx="5144">
                  <c:v>56.267499999999998</c:v>
                </c:pt>
                <c:pt idx="5145">
                  <c:v>56.362699999999997</c:v>
                </c:pt>
                <c:pt idx="5146">
                  <c:v>55.885899999999999</c:v>
                </c:pt>
                <c:pt idx="5147">
                  <c:v>56.168700000000001</c:v>
                </c:pt>
                <c:pt idx="5148">
                  <c:v>56.168700000000001</c:v>
                </c:pt>
                <c:pt idx="5149">
                  <c:v>56.0747</c:v>
                </c:pt>
                <c:pt idx="5150">
                  <c:v>55.326999999999998</c:v>
                </c:pt>
                <c:pt idx="5151">
                  <c:v>55.326999999999998</c:v>
                </c:pt>
                <c:pt idx="5152">
                  <c:v>56.363399999999999</c:v>
                </c:pt>
                <c:pt idx="5153">
                  <c:v>55.605699999999999</c:v>
                </c:pt>
                <c:pt idx="5154">
                  <c:v>55.605699999999999</c:v>
                </c:pt>
                <c:pt idx="5155">
                  <c:v>55.604399999999998</c:v>
                </c:pt>
                <c:pt idx="5156">
                  <c:v>55.698500000000003</c:v>
                </c:pt>
                <c:pt idx="5157">
                  <c:v>55.603999999999999</c:v>
                </c:pt>
                <c:pt idx="5158">
                  <c:v>55.603999999999999</c:v>
                </c:pt>
                <c:pt idx="5159">
                  <c:v>55.5105</c:v>
                </c:pt>
                <c:pt idx="5160">
                  <c:v>55.413600000000002</c:v>
                </c:pt>
                <c:pt idx="5161">
                  <c:v>55.413600000000002</c:v>
                </c:pt>
                <c:pt idx="5162">
                  <c:v>55.2393</c:v>
                </c:pt>
                <c:pt idx="5163">
                  <c:v>54.958300000000001</c:v>
                </c:pt>
                <c:pt idx="5164">
                  <c:v>54.958300000000001</c:v>
                </c:pt>
                <c:pt idx="5165">
                  <c:v>54.958500000000001</c:v>
                </c:pt>
                <c:pt idx="5166">
                  <c:v>54.7746</c:v>
                </c:pt>
                <c:pt idx="5167">
                  <c:v>54.684600000000003</c:v>
                </c:pt>
                <c:pt idx="5168">
                  <c:v>54.684600000000003</c:v>
                </c:pt>
                <c:pt idx="5169">
                  <c:v>54.408700000000003</c:v>
                </c:pt>
                <c:pt idx="5170">
                  <c:v>54.153100000000002</c:v>
                </c:pt>
                <c:pt idx="5171">
                  <c:v>54.153100000000002</c:v>
                </c:pt>
                <c:pt idx="5172">
                  <c:v>54.320399999999999</c:v>
                </c:pt>
                <c:pt idx="5173">
                  <c:v>54.064399999999999</c:v>
                </c:pt>
                <c:pt idx="5174">
                  <c:v>54.064399999999999</c:v>
                </c:pt>
                <c:pt idx="5175">
                  <c:v>53.707500000000003</c:v>
                </c:pt>
                <c:pt idx="5176">
                  <c:v>53.620800000000003</c:v>
                </c:pt>
                <c:pt idx="5177">
                  <c:v>53.620800000000003</c:v>
                </c:pt>
                <c:pt idx="5178">
                  <c:v>53.533700000000003</c:v>
                </c:pt>
                <c:pt idx="5179">
                  <c:v>53.7087</c:v>
                </c:pt>
                <c:pt idx="5180">
                  <c:v>53.7087</c:v>
                </c:pt>
                <c:pt idx="5181">
                  <c:v>53.796199999999999</c:v>
                </c:pt>
                <c:pt idx="5182">
                  <c:v>53.621200000000002</c:v>
                </c:pt>
                <c:pt idx="5183">
                  <c:v>53.621200000000002</c:v>
                </c:pt>
                <c:pt idx="5184">
                  <c:v>53.275199999999998</c:v>
                </c:pt>
                <c:pt idx="5185">
                  <c:v>53.448599999999999</c:v>
                </c:pt>
                <c:pt idx="5186">
                  <c:v>53.448599999999999</c:v>
                </c:pt>
                <c:pt idx="5187">
                  <c:v>52.592700000000001</c:v>
                </c:pt>
                <c:pt idx="5188">
                  <c:v>52.770099999999999</c:v>
                </c:pt>
                <c:pt idx="5189">
                  <c:v>52.770099999999999</c:v>
                </c:pt>
                <c:pt idx="5190">
                  <c:v>52.514400000000002</c:v>
                </c:pt>
                <c:pt idx="5191">
                  <c:v>52.5991</c:v>
                </c:pt>
                <c:pt idx="5192">
                  <c:v>52.5991</c:v>
                </c:pt>
                <c:pt idx="5193">
                  <c:v>52.180799999999998</c:v>
                </c:pt>
                <c:pt idx="5194">
                  <c:v>51.780700000000003</c:v>
                </c:pt>
                <c:pt idx="5195">
                  <c:v>51.780700000000003</c:v>
                </c:pt>
                <c:pt idx="5196">
                  <c:v>51.938699999999997</c:v>
                </c:pt>
                <c:pt idx="5197">
                  <c:v>51.695099999999996</c:v>
                </c:pt>
                <c:pt idx="5198">
                  <c:v>51.695099999999996</c:v>
                </c:pt>
                <c:pt idx="5199">
                  <c:v>51.369</c:v>
                </c:pt>
                <c:pt idx="5200">
                  <c:v>51.539900000000003</c:v>
                </c:pt>
                <c:pt idx="5201">
                  <c:v>51.539900000000003</c:v>
                </c:pt>
                <c:pt idx="5202">
                  <c:v>50.978200000000001</c:v>
                </c:pt>
                <c:pt idx="5203">
                  <c:v>51.216099999999997</c:v>
                </c:pt>
                <c:pt idx="5204">
                  <c:v>51.216099999999997</c:v>
                </c:pt>
                <c:pt idx="5205">
                  <c:v>51.136800000000001</c:v>
                </c:pt>
                <c:pt idx="5206">
                  <c:v>50.511600000000001</c:v>
                </c:pt>
                <c:pt idx="5207">
                  <c:v>50.511600000000001</c:v>
                </c:pt>
                <c:pt idx="5208">
                  <c:v>51.293599999999998</c:v>
                </c:pt>
                <c:pt idx="5209">
                  <c:v>50.664900000000003</c:v>
                </c:pt>
                <c:pt idx="5210">
                  <c:v>50.664900000000003</c:v>
                </c:pt>
                <c:pt idx="5211">
                  <c:v>50.665300000000002</c:v>
                </c:pt>
                <c:pt idx="5212">
                  <c:v>50.665300000000002</c:v>
                </c:pt>
                <c:pt idx="5213">
                  <c:v>50.667400000000001</c:v>
                </c:pt>
                <c:pt idx="5214">
                  <c:v>50.590600000000002</c:v>
                </c:pt>
                <c:pt idx="5215">
                  <c:v>50.590600000000002</c:v>
                </c:pt>
                <c:pt idx="5216">
                  <c:v>50.513800000000003</c:v>
                </c:pt>
                <c:pt idx="5217">
                  <c:v>50.359299999999998</c:v>
                </c:pt>
                <c:pt idx="5218">
                  <c:v>50.359299999999998</c:v>
                </c:pt>
                <c:pt idx="5219">
                  <c:v>50.129399999999997</c:v>
                </c:pt>
                <c:pt idx="5220">
                  <c:v>49.978299999999997</c:v>
                </c:pt>
                <c:pt idx="5221">
                  <c:v>49.978299999999997</c:v>
                </c:pt>
                <c:pt idx="5222">
                  <c:v>49.978900000000003</c:v>
                </c:pt>
                <c:pt idx="5223">
                  <c:v>49.978900000000003</c:v>
                </c:pt>
                <c:pt idx="5224">
                  <c:v>49.753599999999999</c:v>
                </c:pt>
                <c:pt idx="5225">
                  <c:v>49.603499999999997</c:v>
                </c:pt>
                <c:pt idx="5226">
                  <c:v>49.603499999999997</c:v>
                </c:pt>
                <c:pt idx="5227">
                  <c:v>49.456299999999999</c:v>
                </c:pt>
                <c:pt idx="5228">
                  <c:v>49.161999999999999</c:v>
                </c:pt>
                <c:pt idx="5229">
                  <c:v>49.161999999999999</c:v>
                </c:pt>
                <c:pt idx="5230">
                  <c:v>49.234699999999997</c:v>
                </c:pt>
                <c:pt idx="5231">
                  <c:v>49.234699999999997</c:v>
                </c:pt>
                <c:pt idx="5232">
                  <c:v>49.088999999999999</c:v>
                </c:pt>
                <c:pt idx="5233">
                  <c:v>48.6569</c:v>
                </c:pt>
                <c:pt idx="5234">
                  <c:v>48.6569</c:v>
                </c:pt>
                <c:pt idx="5235">
                  <c:v>48.586199999999998</c:v>
                </c:pt>
                <c:pt idx="5236">
                  <c:v>48.445099999999996</c:v>
                </c:pt>
                <c:pt idx="5237">
                  <c:v>48.445099999999996</c:v>
                </c:pt>
                <c:pt idx="5238">
                  <c:v>48.656999999999996</c:v>
                </c:pt>
                <c:pt idx="5239">
                  <c:v>48.656999999999996</c:v>
                </c:pt>
                <c:pt idx="5240">
                  <c:v>48.655799999999999</c:v>
                </c:pt>
                <c:pt idx="5241">
                  <c:v>48.584000000000003</c:v>
                </c:pt>
                <c:pt idx="5242">
                  <c:v>48.584000000000003</c:v>
                </c:pt>
                <c:pt idx="5243">
                  <c:v>48.159799999999997</c:v>
                </c:pt>
                <c:pt idx="5244">
                  <c:v>48.159799999999997</c:v>
                </c:pt>
                <c:pt idx="5245">
                  <c:v>48.370699999999999</c:v>
                </c:pt>
                <c:pt idx="5246">
                  <c:v>47.604700000000001</c:v>
                </c:pt>
                <c:pt idx="5247">
                  <c:v>47.604700000000001</c:v>
                </c:pt>
                <c:pt idx="5248">
                  <c:v>47.604599999999998</c:v>
                </c:pt>
                <c:pt idx="5249">
                  <c:v>47.604599999999998</c:v>
                </c:pt>
                <c:pt idx="5250">
                  <c:v>47.536799999999999</c:v>
                </c:pt>
                <c:pt idx="5251">
                  <c:v>47.400100000000002</c:v>
                </c:pt>
                <c:pt idx="5252">
                  <c:v>47.400100000000002</c:v>
                </c:pt>
                <c:pt idx="5253">
                  <c:v>47.063200000000002</c:v>
                </c:pt>
                <c:pt idx="5254">
                  <c:v>47.063200000000002</c:v>
                </c:pt>
                <c:pt idx="5255">
                  <c:v>46.730600000000003</c:v>
                </c:pt>
                <c:pt idx="5256">
                  <c:v>46.730800000000002</c:v>
                </c:pt>
                <c:pt idx="5257">
                  <c:v>46.730800000000002</c:v>
                </c:pt>
                <c:pt idx="5258">
                  <c:v>46.532400000000003</c:v>
                </c:pt>
                <c:pt idx="5259">
                  <c:v>46.532400000000003</c:v>
                </c:pt>
                <c:pt idx="5260">
                  <c:v>46.139000000000003</c:v>
                </c:pt>
                <c:pt idx="5261">
                  <c:v>46.212499999999999</c:v>
                </c:pt>
                <c:pt idx="5262">
                  <c:v>46.212499999999999</c:v>
                </c:pt>
                <c:pt idx="5263">
                  <c:v>45.760800000000003</c:v>
                </c:pt>
                <c:pt idx="5264">
                  <c:v>45.760800000000003</c:v>
                </c:pt>
                <c:pt idx="5265">
                  <c:v>45.823</c:v>
                </c:pt>
                <c:pt idx="5266">
                  <c:v>45.823</c:v>
                </c:pt>
                <c:pt idx="5267">
                  <c:v>45.695700000000002</c:v>
                </c:pt>
                <c:pt idx="5268">
                  <c:v>45.073300000000003</c:v>
                </c:pt>
                <c:pt idx="5269">
                  <c:v>45.073300000000003</c:v>
                </c:pt>
                <c:pt idx="5270">
                  <c:v>45.759500000000003</c:v>
                </c:pt>
                <c:pt idx="5271">
                  <c:v>45.759500000000003</c:v>
                </c:pt>
                <c:pt idx="5272">
                  <c:v>45.073300000000003</c:v>
                </c:pt>
                <c:pt idx="5273">
                  <c:v>45.073300000000003</c:v>
                </c:pt>
                <c:pt idx="5274">
                  <c:v>45.196199999999997</c:v>
                </c:pt>
                <c:pt idx="5275">
                  <c:v>45.073999999999998</c:v>
                </c:pt>
                <c:pt idx="5276">
                  <c:v>45.073999999999998</c:v>
                </c:pt>
                <c:pt idx="5277">
                  <c:v>45.012999999999998</c:v>
                </c:pt>
                <c:pt idx="5278">
                  <c:v>45.012999999999998</c:v>
                </c:pt>
                <c:pt idx="5279">
                  <c:v>44.890300000000003</c:v>
                </c:pt>
                <c:pt idx="5280">
                  <c:v>44.890300000000003</c:v>
                </c:pt>
                <c:pt idx="5281">
                  <c:v>44.769199999999998</c:v>
                </c:pt>
                <c:pt idx="5282">
                  <c:v>44.529200000000003</c:v>
                </c:pt>
                <c:pt idx="5283">
                  <c:v>44.529200000000003</c:v>
                </c:pt>
                <c:pt idx="5284">
                  <c:v>44.349699999999999</c:v>
                </c:pt>
                <c:pt idx="5285">
                  <c:v>44.349699999999999</c:v>
                </c:pt>
                <c:pt idx="5286">
                  <c:v>44.290399999999998</c:v>
                </c:pt>
                <c:pt idx="5287">
                  <c:v>44.290399999999998</c:v>
                </c:pt>
                <c:pt idx="5288">
                  <c:v>44.1128</c:v>
                </c:pt>
                <c:pt idx="5289">
                  <c:v>44.1128</c:v>
                </c:pt>
                <c:pt idx="5290">
                  <c:v>43.996200000000002</c:v>
                </c:pt>
                <c:pt idx="5291">
                  <c:v>43.8217</c:v>
                </c:pt>
                <c:pt idx="5292">
                  <c:v>43.8217</c:v>
                </c:pt>
                <c:pt idx="5293">
                  <c:v>43.476300000000002</c:v>
                </c:pt>
                <c:pt idx="5294">
                  <c:v>43.476300000000002</c:v>
                </c:pt>
                <c:pt idx="5295">
                  <c:v>43.590600000000002</c:v>
                </c:pt>
                <c:pt idx="5296">
                  <c:v>43.590600000000002</c:v>
                </c:pt>
                <c:pt idx="5297">
                  <c:v>43.42</c:v>
                </c:pt>
                <c:pt idx="5298">
                  <c:v>43.42</c:v>
                </c:pt>
                <c:pt idx="5299">
                  <c:v>43.080800000000004</c:v>
                </c:pt>
                <c:pt idx="5300">
                  <c:v>42.912100000000002</c:v>
                </c:pt>
                <c:pt idx="5301">
                  <c:v>42.912100000000002</c:v>
                </c:pt>
                <c:pt idx="5302">
                  <c:v>42.746200000000002</c:v>
                </c:pt>
                <c:pt idx="5303">
                  <c:v>42.746200000000002</c:v>
                </c:pt>
                <c:pt idx="5304">
                  <c:v>43.0242</c:v>
                </c:pt>
                <c:pt idx="5305">
                  <c:v>43.0242</c:v>
                </c:pt>
                <c:pt idx="5306">
                  <c:v>42.913200000000003</c:v>
                </c:pt>
                <c:pt idx="5307">
                  <c:v>42.913200000000003</c:v>
                </c:pt>
                <c:pt idx="5308">
                  <c:v>42.857100000000003</c:v>
                </c:pt>
                <c:pt idx="5309">
                  <c:v>42.857100000000003</c:v>
                </c:pt>
                <c:pt idx="5310">
                  <c:v>42.472200000000001</c:v>
                </c:pt>
                <c:pt idx="5311">
                  <c:v>42.472200000000001</c:v>
                </c:pt>
                <c:pt idx="5312">
                  <c:v>42.582299999999996</c:v>
                </c:pt>
                <c:pt idx="5313">
                  <c:v>41.933500000000002</c:v>
                </c:pt>
                <c:pt idx="5314">
                  <c:v>41.933500000000002</c:v>
                </c:pt>
                <c:pt idx="5315">
                  <c:v>41.933199999999999</c:v>
                </c:pt>
                <c:pt idx="5316">
                  <c:v>41.933199999999999</c:v>
                </c:pt>
                <c:pt idx="5317">
                  <c:v>41.829000000000001</c:v>
                </c:pt>
                <c:pt idx="5318">
                  <c:v>41.829000000000001</c:v>
                </c:pt>
                <c:pt idx="5319">
                  <c:v>41.6693</c:v>
                </c:pt>
                <c:pt idx="5320">
                  <c:v>41.6693</c:v>
                </c:pt>
                <c:pt idx="5321">
                  <c:v>41.356299999999997</c:v>
                </c:pt>
                <c:pt idx="5322">
                  <c:v>41.356299999999997</c:v>
                </c:pt>
                <c:pt idx="5323">
                  <c:v>40.944400000000002</c:v>
                </c:pt>
                <c:pt idx="5324">
                  <c:v>40.944400000000002</c:v>
                </c:pt>
                <c:pt idx="5325">
                  <c:v>41.002000000000002</c:v>
                </c:pt>
                <c:pt idx="5326">
                  <c:v>41.002000000000002</c:v>
                </c:pt>
                <c:pt idx="5327">
                  <c:v>40.795699999999997</c:v>
                </c:pt>
                <c:pt idx="5328">
                  <c:v>40.795699999999997</c:v>
                </c:pt>
                <c:pt idx="5329">
                  <c:v>40.396599999999999</c:v>
                </c:pt>
                <c:pt idx="5330">
                  <c:v>40.396599999999999</c:v>
                </c:pt>
                <c:pt idx="5331">
                  <c:v>40.496099999999998</c:v>
                </c:pt>
                <c:pt idx="5332">
                  <c:v>40.496099999999998</c:v>
                </c:pt>
                <c:pt idx="5333">
                  <c:v>40.007199999999997</c:v>
                </c:pt>
                <c:pt idx="5334">
                  <c:v>40.007199999999997</c:v>
                </c:pt>
                <c:pt idx="5335">
                  <c:v>40.1036</c:v>
                </c:pt>
                <c:pt idx="5336">
                  <c:v>40.1036</c:v>
                </c:pt>
                <c:pt idx="5337">
                  <c:v>39.957999999999998</c:v>
                </c:pt>
                <c:pt idx="5338">
                  <c:v>39.957999999999998</c:v>
                </c:pt>
                <c:pt idx="5339">
                  <c:v>39.479700000000001</c:v>
                </c:pt>
                <c:pt idx="5340">
                  <c:v>39.479700000000001</c:v>
                </c:pt>
                <c:pt idx="5341">
                  <c:v>40.006</c:v>
                </c:pt>
                <c:pt idx="5342">
                  <c:v>40.006</c:v>
                </c:pt>
                <c:pt idx="5343">
                  <c:v>39.433799999999998</c:v>
                </c:pt>
                <c:pt idx="5344">
                  <c:v>39.433799999999998</c:v>
                </c:pt>
                <c:pt idx="5345">
                  <c:v>39.434199999999997</c:v>
                </c:pt>
                <c:pt idx="5346">
                  <c:v>39.434199999999997</c:v>
                </c:pt>
                <c:pt idx="5347">
                  <c:v>39.386800000000001</c:v>
                </c:pt>
                <c:pt idx="5348">
                  <c:v>39.386800000000001</c:v>
                </c:pt>
                <c:pt idx="5349">
                  <c:v>39.244100000000003</c:v>
                </c:pt>
                <c:pt idx="5350">
                  <c:v>39.244100000000003</c:v>
                </c:pt>
                <c:pt idx="5351">
                  <c:v>39.110700000000001</c:v>
                </c:pt>
                <c:pt idx="5352">
                  <c:v>39.110700000000001</c:v>
                </c:pt>
                <c:pt idx="5353">
                  <c:v>38.969799999999999</c:v>
                </c:pt>
                <c:pt idx="5354">
                  <c:v>38.969799999999999</c:v>
                </c:pt>
                <c:pt idx="5355">
                  <c:v>38.832799999999999</c:v>
                </c:pt>
                <c:pt idx="5356">
                  <c:v>38.832799999999999</c:v>
                </c:pt>
                <c:pt idx="5357">
                  <c:v>38.515799999999999</c:v>
                </c:pt>
                <c:pt idx="5358">
                  <c:v>38.515799999999999</c:v>
                </c:pt>
                <c:pt idx="5359">
                  <c:v>38.5154</c:v>
                </c:pt>
                <c:pt idx="5360">
                  <c:v>38.5154</c:v>
                </c:pt>
                <c:pt idx="5361">
                  <c:v>38.2928</c:v>
                </c:pt>
                <c:pt idx="5362">
                  <c:v>38.2928</c:v>
                </c:pt>
                <c:pt idx="5363">
                  <c:v>38.116799999999998</c:v>
                </c:pt>
                <c:pt idx="5364">
                  <c:v>38.116799999999998</c:v>
                </c:pt>
                <c:pt idx="5365">
                  <c:v>37.898600000000002</c:v>
                </c:pt>
                <c:pt idx="5366">
                  <c:v>37.898600000000002</c:v>
                </c:pt>
                <c:pt idx="5367">
                  <c:v>37.640799999999999</c:v>
                </c:pt>
                <c:pt idx="5368">
                  <c:v>37.640799999999999</c:v>
                </c:pt>
                <c:pt idx="5369">
                  <c:v>37.597299999999997</c:v>
                </c:pt>
                <c:pt idx="5370">
                  <c:v>37.597299999999997</c:v>
                </c:pt>
                <c:pt idx="5371">
                  <c:v>37.427100000000003</c:v>
                </c:pt>
                <c:pt idx="5372">
                  <c:v>37.427100000000003</c:v>
                </c:pt>
                <c:pt idx="5373">
                  <c:v>37.049399999999999</c:v>
                </c:pt>
                <c:pt idx="5374">
                  <c:v>37.049399999999999</c:v>
                </c:pt>
                <c:pt idx="5375">
                  <c:v>37.049399999999999</c:v>
                </c:pt>
                <c:pt idx="5376">
                  <c:v>36.9255</c:v>
                </c:pt>
                <c:pt idx="5377">
                  <c:v>36.9255</c:v>
                </c:pt>
                <c:pt idx="5378">
                  <c:v>36.679499999999997</c:v>
                </c:pt>
                <c:pt idx="5379">
                  <c:v>36.679499999999997</c:v>
                </c:pt>
                <c:pt idx="5380">
                  <c:v>36.802599999999998</c:v>
                </c:pt>
                <c:pt idx="5381">
                  <c:v>36.802599999999998</c:v>
                </c:pt>
                <c:pt idx="5382">
                  <c:v>36.721299999999999</c:v>
                </c:pt>
                <c:pt idx="5383">
                  <c:v>36.721299999999999</c:v>
                </c:pt>
                <c:pt idx="5384">
                  <c:v>36.477600000000002</c:v>
                </c:pt>
                <c:pt idx="5385">
                  <c:v>36.477600000000002</c:v>
                </c:pt>
                <c:pt idx="5386">
                  <c:v>36.118899999999996</c:v>
                </c:pt>
                <c:pt idx="5387">
                  <c:v>36.118899999999996</c:v>
                </c:pt>
                <c:pt idx="5388">
                  <c:v>36.118899999999996</c:v>
                </c:pt>
                <c:pt idx="5389">
                  <c:v>36.118699999999997</c:v>
                </c:pt>
                <c:pt idx="5390">
                  <c:v>36.118699999999997</c:v>
                </c:pt>
                <c:pt idx="5391">
                  <c:v>35.499400000000001</c:v>
                </c:pt>
                <c:pt idx="5392">
                  <c:v>35.499400000000001</c:v>
                </c:pt>
                <c:pt idx="5393">
                  <c:v>35.3872</c:v>
                </c:pt>
                <c:pt idx="5394">
                  <c:v>35.3872</c:v>
                </c:pt>
                <c:pt idx="5395">
                  <c:v>35.160699999999999</c:v>
                </c:pt>
                <c:pt idx="5396">
                  <c:v>35.160699999999999</c:v>
                </c:pt>
                <c:pt idx="5397">
                  <c:v>35.160699999999999</c:v>
                </c:pt>
                <c:pt idx="5398">
                  <c:v>35.011499999999998</c:v>
                </c:pt>
                <c:pt idx="5399">
                  <c:v>35.011499999999998</c:v>
                </c:pt>
                <c:pt idx="5400">
                  <c:v>34.572400000000002</c:v>
                </c:pt>
                <c:pt idx="5401">
                  <c:v>34.572400000000002</c:v>
                </c:pt>
                <c:pt idx="5402">
                  <c:v>34.212200000000003</c:v>
                </c:pt>
                <c:pt idx="5403">
                  <c:v>34.212200000000003</c:v>
                </c:pt>
                <c:pt idx="5404">
                  <c:v>34.145800000000001</c:v>
                </c:pt>
                <c:pt idx="5405">
                  <c:v>34.145800000000001</c:v>
                </c:pt>
                <c:pt idx="5406">
                  <c:v>34.145800000000001</c:v>
                </c:pt>
                <c:pt idx="5407">
                  <c:v>33.864400000000003</c:v>
                </c:pt>
                <c:pt idx="5408">
                  <c:v>33.864400000000003</c:v>
                </c:pt>
                <c:pt idx="5409">
                  <c:v>33.519799999999996</c:v>
                </c:pt>
                <c:pt idx="5410">
                  <c:v>33.519799999999996</c:v>
                </c:pt>
                <c:pt idx="5411">
                  <c:v>33.486400000000003</c:v>
                </c:pt>
                <c:pt idx="5412">
                  <c:v>33.486400000000003</c:v>
                </c:pt>
                <c:pt idx="5413">
                  <c:v>33.486400000000003</c:v>
                </c:pt>
                <c:pt idx="5414">
                  <c:v>33.0518</c:v>
                </c:pt>
                <c:pt idx="5415">
                  <c:v>33.0518</c:v>
                </c:pt>
                <c:pt idx="5416">
                  <c:v>33.019100000000002</c:v>
                </c:pt>
                <c:pt idx="5417">
                  <c:v>33.019100000000002</c:v>
                </c:pt>
                <c:pt idx="5418">
                  <c:v>33.019100000000002</c:v>
                </c:pt>
                <c:pt idx="5419">
                  <c:v>32.854700000000001</c:v>
                </c:pt>
                <c:pt idx="5420">
                  <c:v>32.854700000000001</c:v>
                </c:pt>
                <c:pt idx="5421">
                  <c:v>32.3093</c:v>
                </c:pt>
                <c:pt idx="5422">
                  <c:v>32.3093</c:v>
                </c:pt>
                <c:pt idx="5423">
                  <c:v>32.757399999999997</c:v>
                </c:pt>
                <c:pt idx="5424">
                  <c:v>32.757399999999997</c:v>
                </c:pt>
                <c:pt idx="5425">
                  <c:v>32.757399999999997</c:v>
                </c:pt>
                <c:pt idx="5426">
                  <c:v>32.183399999999999</c:v>
                </c:pt>
                <c:pt idx="5427">
                  <c:v>32.183399999999999</c:v>
                </c:pt>
                <c:pt idx="5428">
                  <c:v>32.152700000000003</c:v>
                </c:pt>
                <c:pt idx="5429">
                  <c:v>32.152700000000003</c:v>
                </c:pt>
                <c:pt idx="5430">
                  <c:v>32.152700000000003</c:v>
                </c:pt>
                <c:pt idx="5431">
                  <c:v>32.028100000000002</c:v>
                </c:pt>
                <c:pt idx="5432">
                  <c:v>32.028100000000002</c:v>
                </c:pt>
                <c:pt idx="5433">
                  <c:v>31.904499999999999</c:v>
                </c:pt>
                <c:pt idx="5434">
                  <c:v>31.904499999999999</c:v>
                </c:pt>
                <c:pt idx="5435">
                  <c:v>31.904499999999999</c:v>
                </c:pt>
                <c:pt idx="5436">
                  <c:v>31.751799999999999</c:v>
                </c:pt>
                <c:pt idx="5437">
                  <c:v>31.751799999999999</c:v>
                </c:pt>
                <c:pt idx="5438">
                  <c:v>31.5397</c:v>
                </c:pt>
                <c:pt idx="5439">
                  <c:v>31.5397</c:v>
                </c:pt>
                <c:pt idx="5440">
                  <c:v>31.5397</c:v>
                </c:pt>
                <c:pt idx="5441">
                  <c:v>31.330200000000001</c:v>
                </c:pt>
                <c:pt idx="5442">
                  <c:v>31.330200000000001</c:v>
                </c:pt>
                <c:pt idx="5443">
                  <c:v>31.007400000000001</c:v>
                </c:pt>
                <c:pt idx="5444">
                  <c:v>31.007400000000001</c:v>
                </c:pt>
                <c:pt idx="5445">
                  <c:v>31.007400000000001</c:v>
                </c:pt>
                <c:pt idx="5446">
                  <c:v>30.891500000000001</c:v>
                </c:pt>
                <c:pt idx="5447">
                  <c:v>30.891500000000001</c:v>
                </c:pt>
                <c:pt idx="5448">
                  <c:v>30.891500000000001</c:v>
                </c:pt>
                <c:pt idx="5449">
                  <c:v>30.662600000000001</c:v>
                </c:pt>
                <c:pt idx="5450">
                  <c:v>30.662600000000001</c:v>
                </c:pt>
                <c:pt idx="5451">
                  <c:v>30.4375</c:v>
                </c:pt>
                <c:pt idx="5452">
                  <c:v>30.4375</c:v>
                </c:pt>
                <c:pt idx="5453">
                  <c:v>30.4375</c:v>
                </c:pt>
                <c:pt idx="5454">
                  <c:v>30.158300000000001</c:v>
                </c:pt>
                <c:pt idx="5455">
                  <c:v>30.158300000000001</c:v>
                </c:pt>
                <c:pt idx="5456">
                  <c:v>29.9162</c:v>
                </c:pt>
                <c:pt idx="5457">
                  <c:v>29.9162</c:v>
                </c:pt>
                <c:pt idx="5458">
                  <c:v>29.9162</c:v>
                </c:pt>
                <c:pt idx="5459">
                  <c:v>29.833600000000001</c:v>
                </c:pt>
                <c:pt idx="5460">
                  <c:v>29.833600000000001</c:v>
                </c:pt>
                <c:pt idx="5461">
                  <c:v>29.833600000000001</c:v>
                </c:pt>
                <c:pt idx="5462">
                  <c:v>29.593499999999999</c:v>
                </c:pt>
                <c:pt idx="5463">
                  <c:v>29.593499999999999</c:v>
                </c:pt>
                <c:pt idx="5464">
                  <c:v>29.228000000000002</c:v>
                </c:pt>
                <c:pt idx="5465">
                  <c:v>29.228000000000002</c:v>
                </c:pt>
                <c:pt idx="5466">
                  <c:v>29.228000000000002</c:v>
                </c:pt>
                <c:pt idx="5467">
                  <c:v>29.047899999999998</c:v>
                </c:pt>
                <c:pt idx="5468">
                  <c:v>29.047899999999998</c:v>
                </c:pt>
                <c:pt idx="5469">
                  <c:v>29.047899999999998</c:v>
                </c:pt>
                <c:pt idx="5470">
                  <c:v>28.8461</c:v>
                </c:pt>
                <c:pt idx="5471">
                  <c:v>28.8461</c:v>
                </c:pt>
                <c:pt idx="5472">
                  <c:v>28.8461</c:v>
                </c:pt>
                <c:pt idx="5473">
                  <c:v>28.870799999999999</c:v>
                </c:pt>
                <c:pt idx="5474">
                  <c:v>28.870799999999999</c:v>
                </c:pt>
                <c:pt idx="5475">
                  <c:v>28.7454</c:v>
                </c:pt>
                <c:pt idx="5476">
                  <c:v>28.7454</c:v>
                </c:pt>
                <c:pt idx="5477">
                  <c:v>28.7454</c:v>
                </c:pt>
                <c:pt idx="5478">
                  <c:v>28.5471</c:v>
                </c:pt>
                <c:pt idx="5479">
                  <c:v>28.5471</c:v>
                </c:pt>
                <c:pt idx="5480">
                  <c:v>28.5471</c:v>
                </c:pt>
                <c:pt idx="5481">
                  <c:v>28.5471</c:v>
                </c:pt>
                <c:pt idx="5482">
                  <c:v>28.5471</c:v>
                </c:pt>
                <c:pt idx="5483">
                  <c:v>28.5471</c:v>
                </c:pt>
                <c:pt idx="5484">
                  <c:v>28.158200000000001</c:v>
                </c:pt>
                <c:pt idx="5485">
                  <c:v>28.158200000000001</c:v>
                </c:pt>
                <c:pt idx="5486">
                  <c:v>28.158200000000001</c:v>
                </c:pt>
                <c:pt idx="5487">
                  <c:v>27.572199999999999</c:v>
                </c:pt>
                <c:pt idx="5488">
                  <c:v>27.572199999999999</c:v>
                </c:pt>
                <c:pt idx="5489">
                  <c:v>27.411999999999999</c:v>
                </c:pt>
                <c:pt idx="5490">
                  <c:v>27.411999999999999</c:v>
                </c:pt>
                <c:pt idx="5491">
                  <c:v>27.411999999999999</c:v>
                </c:pt>
                <c:pt idx="5492">
                  <c:v>27.1645</c:v>
                </c:pt>
                <c:pt idx="5493">
                  <c:v>27.1645</c:v>
                </c:pt>
                <c:pt idx="5494">
                  <c:v>27.1645</c:v>
                </c:pt>
                <c:pt idx="5495">
                  <c:v>26.8992</c:v>
                </c:pt>
                <c:pt idx="5496">
                  <c:v>26.8992</c:v>
                </c:pt>
                <c:pt idx="5497">
                  <c:v>26.8992</c:v>
                </c:pt>
                <c:pt idx="5498">
                  <c:v>26.468499999999999</c:v>
                </c:pt>
                <c:pt idx="5499">
                  <c:v>26.468499999999999</c:v>
                </c:pt>
                <c:pt idx="5500">
                  <c:v>26.468499999999999</c:v>
                </c:pt>
                <c:pt idx="5501">
                  <c:v>26.050999999999998</c:v>
                </c:pt>
                <c:pt idx="5502">
                  <c:v>26.050999999999998</c:v>
                </c:pt>
                <c:pt idx="5503">
                  <c:v>26.050999999999998</c:v>
                </c:pt>
                <c:pt idx="5504">
                  <c:v>25.847799999999999</c:v>
                </c:pt>
                <c:pt idx="5505">
                  <c:v>25.847799999999999</c:v>
                </c:pt>
                <c:pt idx="5506">
                  <c:v>25.847799999999999</c:v>
                </c:pt>
                <c:pt idx="5507">
                  <c:v>25.4498</c:v>
                </c:pt>
                <c:pt idx="5508">
                  <c:v>25.4498</c:v>
                </c:pt>
                <c:pt idx="5509">
                  <c:v>25.4498</c:v>
                </c:pt>
                <c:pt idx="5510">
                  <c:v>25.4498</c:v>
                </c:pt>
                <c:pt idx="5511">
                  <c:v>25.046500000000002</c:v>
                </c:pt>
                <c:pt idx="5512">
                  <c:v>25.046500000000002</c:v>
                </c:pt>
                <c:pt idx="5513">
                  <c:v>25.046500000000002</c:v>
                </c:pt>
                <c:pt idx="5514">
                  <c:v>24.876899999999999</c:v>
                </c:pt>
                <c:pt idx="5515">
                  <c:v>24.876899999999999</c:v>
                </c:pt>
                <c:pt idx="5516">
                  <c:v>24.876899999999999</c:v>
                </c:pt>
                <c:pt idx="5517">
                  <c:v>24.363499999999998</c:v>
                </c:pt>
                <c:pt idx="5518">
                  <c:v>24.363499999999998</c:v>
                </c:pt>
                <c:pt idx="5519">
                  <c:v>24.363499999999998</c:v>
                </c:pt>
                <c:pt idx="5520">
                  <c:v>24.184999999999999</c:v>
                </c:pt>
                <c:pt idx="5521">
                  <c:v>24.184999999999999</c:v>
                </c:pt>
                <c:pt idx="5522">
                  <c:v>24.184999999999999</c:v>
                </c:pt>
                <c:pt idx="5523">
                  <c:v>24.184999999999999</c:v>
                </c:pt>
                <c:pt idx="5524">
                  <c:v>23.9575</c:v>
                </c:pt>
                <c:pt idx="5525">
                  <c:v>23.9575</c:v>
                </c:pt>
                <c:pt idx="5526">
                  <c:v>23.9575</c:v>
                </c:pt>
                <c:pt idx="5527">
                  <c:v>23.398</c:v>
                </c:pt>
                <c:pt idx="5528">
                  <c:v>23.398</c:v>
                </c:pt>
                <c:pt idx="5529">
                  <c:v>23.398</c:v>
                </c:pt>
                <c:pt idx="5530">
                  <c:v>23.582000000000001</c:v>
                </c:pt>
                <c:pt idx="5531">
                  <c:v>23.582000000000001</c:v>
                </c:pt>
                <c:pt idx="5532">
                  <c:v>23.582000000000001</c:v>
                </c:pt>
                <c:pt idx="5533">
                  <c:v>23.582000000000001</c:v>
                </c:pt>
                <c:pt idx="5534">
                  <c:v>23.04</c:v>
                </c:pt>
                <c:pt idx="5535">
                  <c:v>23.04</c:v>
                </c:pt>
                <c:pt idx="5536">
                  <c:v>23.04</c:v>
                </c:pt>
                <c:pt idx="5537">
                  <c:v>22.8492</c:v>
                </c:pt>
                <c:pt idx="5538">
                  <c:v>22.8492</c:v>
                </c:pt>
                <c:pt idx="5539">
                  <c:v>22.8492</c:v>
                </c:pt>
                <c:pt idx="5540">
                  <c:v>22.8492</c:v>
                </c:pt>
                <c:pt idx="5541">
                  <c:v>22.645800000000001</c:v>
                </c:pt>
                <c:pt idx="5542">
                  <c:v>22.645800000000001</c:v>
                </c:pt>
                <c:pt idx="5543">
                  <c:v>22.645800000000001</c:v>
                </c:pt>
                <c:pt idx="5544">
                  <c:v>22.415700000000001</c:v>
                </c:pt>
                <c:pt idx="5545">
                  <c:v>22.415700000000001</c:v>
                </c:pt>
                <c:pt idx="5546">
                  <c:v>22.415700000000001</c:v>
                </c:pt>
                <c:pt idx="5547">
                  <c:v>22.415700000000001</c:v>
                </c:pt>
                <c:pt idx="5548">
                  <c:v>22.174099999999999</c:v>
                </c:pt>
                <c:pt idx="5549">
                  <c:v>22.174099999999999</c:v>
                </c:pt>
                <c:pt idx="5550">
                  <c:v>22.174099999999999</c:v>
                </c:pt>
                <c:pt idx="5551">
                  <c:v>21.882899999999999</c:v>
                </c:pt>
                <c:pt idx="5552">
                  <c:v>21.882899999999999</c:v>
                </c:pt>
                <c:pt idx="5553">
                  <c:v>21.882899999999999</c:v>
                </c:pt>
                <c:pt idx="5554">
                  <c:v>21.882899999999999</c:v>
                </c:pt>
                <c:pt idx="5555">
                  <c:v>21.554300000000001</c:v>
                </c:pt>
                <c:pt idx="5556">
                  <c:v>21.554300000000001</c:v>
                </c:pt>
                <c:pt idx="5557">
                  <c:v>21.554300000000001</c:v>
                </c:pt>
                <c:pt idx="5558">
                  <c:v>21.554300000000001</c:v>
                </c:pt>
                <c:pt idx="5559">
                  <c:v>21.195</c:v>
                </c:pt>
                <c:pt idx="5560">
                  <c:v>21.195</c:v>
                </c:pt>
                <c:pt idx="5561">
                  <c:v>21.195</c:v>
                </c:pt>
                <c:pt idx="5562">
                  <c:v>21.195</c:v>
                </c:pt>
                <c:pt idx="5563">
                  <c:v>20.939900000000002</c:v>
                </c:pt>
                <c:pt idx="5564">
                  <c:v>20.939900000000002</c:v>
                </c:pt>
                <c:pt idx="5565">
                  <c:v>20.939900000000002</c:v>
                </c:pt>
                <c:pt idx="5566">
                  <c:v>20.613900000000001</c:v>
                </c:pt>
                <c:pt idx="5567">
                  <c:v>20.613900000000001</c:v>
                </c:pt>
                <c:pt idx="5568">
                  <c:v>20.613900000000001</c:v>
                </c:pt>
                <c:pt idx="5569">
                  <c:v>20.613900000000001</c:v>
                </c:pt>
                <c:pt idx="5570">
                  <c:v>20.3339</c:v>
                </c:pt>
                <c:pt idx="5571">
                  <c:v>20.3339</c:v>
                </c:pt>
                <c:pt idx="5572">
                  <c:v>20.3339</c:v>
                </c:pt>
                <c:pt idx="5573">
                  <c:v>20.3339</c:v>
                </c:pt>
                <c:pt idx="5574">
                  <c:v>20.0152</c:v>
                </c:pt>
                <c:pt idx="5575">
                  <c:v>20.0152</c:v>
                </c:pt>
                <c:pt idx="5576">
                  <c:v>20.0152</c:v>
                </c:pt>
                <c:pt idx="5577">
                  <c:v>20.0152</c:v>
                </c:pt>
                <c:pt idx="5578">
                  <c:v>19.657800000000002</c:v>
                </c:pt>
                <c:pt idx="5579">
                  <c:v>19.657800000000002</c:v>
                </c:pt>
                <c:pt idx="5580">
                  <c:v>19.657800000000002</c:v>
                </c:pt>
                <c:pt idx="5581">
                  <c:v>19.657800000000002</c:v>
                </c:pt>
                <c:pt idx="5582">
                  <c:v>19.45</c:v>
                </c:pt>
                <c:pt idx="5583">
                  <c:v>19.45</c:v>
                </c:pt>
                <c:pt idx="5584">
                  <c:v>19.45</c:v>
                </c:pt>
                <c:pt idx="5585">
                  <c:v>19.45</c:v>
                </c:pt>
                <c:pt idx="5586">
                  <c:v>19.1236</c:v>
                </c:pt>
                <c:pt idx="5587">
                  <c:v>19.1236</c:v>
                </c:pt>
                <c:pt idx="5588">
                  <c:v>19.1236</c:v>
                </c:pt>
                <c:pt idx="5589">
                  <c:v>19.1236</c:v>
                </c:pt>
                <c:pt idx="5590">
                  <c:v>19.1236</c:v>
                </c:pt>
                <c:pt idx="5591">
                  <c:v>18.702300000000001</c:v>
                </c:pt>
                <c:pt idx="5592">
                  <c:v>18.702300000000001</c:v>
                </c:pt>
                <c:pt idx="5593">
                  <c:v>18.702300000000001</c:v>
                </c:pt>
                <c:pt idx="5594">
                  <c:v>18.702300000000001</c:v>
                </c:pt>
                <c:pt idx="5595">
                  <c:v>18.410599999999999</c:v>
                </c:pt>
                <c:pt idx="5596">
                  <c:v>18.410599999999999</c:v>
                </c:pt>
                <c:pt idx="5597">
                  <c:v>18.410599999999999</c:v>
                </c:pt>
                <c:pt idx="5598">
                  <c:v>18.410599999999999</c:v>
                </c:pt>
                <c:pt idx="5599">
                  <c:v>18.107600000000001</c:v>
                </c:pt>
                <c:pt idx="5600">
                  <c:v>18.107600000000001</c:v>
                </c:pt>
                <c:pt idx="5601">
                  <c:v>18.107600000000001</c:v>
                </c:pt>
                <c:pt idx="5602">
                  <c:v>18.107600000000001</c:v>
                </c:pt>
                <c:pt idx="5603">
                  <c:v>18.107600000000001</c:v>
                </c:pt>
                <c:pt idx="5604">
                  <c:v>17.971</c:v>
                </c:pt>
                <c:pt idx="5605">
                  <c:v>17.971</c:v>
                </c:pt>
                <c:pt idx="5606">
                  <c:v>17.971</c:v>
                </c:pt>
                <c:pt idx="5607">
                  <c:v>17.971</c:v>
                </c:pt>
                <c:pt idx="5608">
                  <c:v>17.720400000000001</c:v>
                </c:pt>
                <c:pt idx="5609">
                  <c:v>17.720400000000001</c:v>
                </c:pt>
                <c:pt idx="5610">
                  <c:v>17.720400000000001</c:v>
                </c:pt>
                <c:pt idx="5611">
                  <c:v>17.720400000000001</c:v>
                </c:pt>
                <c:pt idx="5612">
                  <c:v>17.720400000000001</c:v>
                </c:pt>
                <c:pt idx="5613">
                  <c:v>17.412600000000001</c:v>
                </c:pt>
                <c:pt idx="5614">
                  <c:v>17.412600000000001</c:v>
                </c:pt>
                <c:pt idx="5615">
                  <c:v>17.412600000000001</c:v>
                </c:pt>
                <c:pt idx="5616">
                  <c:v>17.412600000000001</c:v>
                </c:pt>
                <c:pt idx="5617">
                  <c:v>17.001000000000001</c:v>
                </c:pt>
                <c:pt idx="5618">
                  <c:v>17.001000000000001</c:v>
                </c:pt>
                <c:pt idx="5619">
                  <c:v>17.001000000000001</c:v>
                </c:pt>
                <c:pt idx="5620">
                  <c:v>17.001000000000001</c:v>
                </c:pt>
                <c:pt idx="5621">
                  <c:v>17.001000000000001</c:v>
                </c:pt>
                <c:pt idx="5622">
                  <c:v>16.785499999999999</c:v>
                </c:pt>
                <c:pt idx="5623">
                  <c:v>16.785499999999999</c:v>
                </c:pt>
                <c:pt idx="5624">
                  <c:v>16.785499999999999</c:v>
                </c:pt>
                <c:pt idx="5625">
                  <c:v>16.785499999999999</c:v>
                </c:pt>
                <c:pt idx="5626">
                  <c:v>16.785499999999999</c:v>
                </c:pt>
                <c:pt idx="5627">
                  <c:v>16.2181</c:v>
                </c:pt>
                <c:pt idx="5628">
                  <c:v>16.2181</c:v>
                </c:pt>
                <c:pt idx="5629">
                  <c:v>16.2181</c:v>
                </c:pt>
                <c:pt idx="5630">
                  <c:v>16.2181</c:v>
                </c:pt>
                <c:pt idx="5631">
                  <c:v>16.2181</c:v>
                </c:pt>
                <c:pt idx="5632">
                  <c:v>15.852399999999999</c:v>
                </c:pt>
                <c:pt idx="5633">
                  <c:v>15.852399999999999</c:v>
                </c:pt>
                <c:pt idx="5634">
                  <c:v>15.852399999999999</c:v>
                </c:pt>
                <c:pt idx="5635">
                  <c:v>15.852399999999999</c:v>
                </c:pt>
                <c:pt idx="5636">
                  <c:v>15.852399999999999</c:v>
                </c:pt>
                <c:pt idx="5637">
                  <c:v>15.388199999999999</c:v>
                </c:pt>
                <c:pt idx="5638">
                  <c:v>15.388199999999999</c:v>
                </c:pt>
                <c:pt idx="5639">
                  <c:v>15.388199999999999</c:v>
                </c:pt>
                <c:pt idx="5640">
                  <c:v>15.388199999999999</c:v>
                </c:pt>
                <c:pt idx="5641">
                  <c:v>15.388199999999999</c:v>
                </c:pt>
                <c:pt idx="5642">
                  <c:v>14.903</c:v>
                </c:pt>
                <c:pt idx="5643">
                  <c:v>14.903</c:v>
                </c:pt>
                <c:pt idx="5644">
                  <c:v>14.903</c:v>
                </c:pt>
                <c:pt idx="5645">
                  <c:v>14.903</c:v>
                </c:pt>
                <c:pt idx="5646">
                  <c:v>14.903</c:v>
                </c:pt>
                <c:pt idx="5647">
                  <c:v>14.903</c:v>
                </c:pt>
                <c:pt idx="5648">
                  <c:v>14.3103</c:v>
                </c:pt>
                <c:pt idx="5649">
                  <c:v>14.3103</c:v>
                </c:pt>
                <c:pt idx="5650">
                  <c:v>14.3103</c:v>
                </c:pt>
                <c:pt idx="5651">
                  <c:v>14.3103</c:v>
                </c:pt>
                <c:pt idx="5652">
                  <c:v>14.3103</c:v>
                </c:pt>
                <c:pt idx="5653">
                  <c:v>14.3103</c:v>
                </c:pt>
                <c:pt idx="5654">
                  <c:v>13.716799999999999</c:v>
                </c:pt>
                <c:pt idx="5655">
                  <c:v>13.716799999999999</c:v>
                </c:pt>
                <c:pt idx="5656">
                  <c:v>13.716799999999999</c:v>
                </c:pt>
                <c:pt idx="5657">
                  <c:v>13.716799999999999</c:v>
                </c:pt>
                <c:pt idx="5658">
                  <c:v>13.716799999999999</c:v>
                </c:pt>
                <c:pt idx="5659">
                  <c:v>13.2445</c:v>
                </c:pt>
                <c:pt idx="5660">
                  <c:v>13.2445</c:v>
                </c:pt>
                <c:pt idx="5661">
                  <c:v>13.2445</c:v>
                </c:pt>
                <c:pt idx="5662">
                  <c:v>13.2445</c:v>
                </c:pt>
                <c:pt idx="5663">
                  <c:v>13.2445</c:v>
                </c:pt>
                <c:pt idx="5664">
                  <c:v>13.2445</c:v>
                </c:pt>
                <c:pt idx="5665">
                  <c:v>13.2445</c:v>
                </c:pt>
                <c:pt idx="5666">
                  <c:v>12.6715</c:v>
                </c:pt>
                <c:pt idx="5667">
                  <c:v>12.6715</c:v>
                </c:pt>
                <c:pt idx="5668">
                  <c:v>12.6715</c:v>
                </c:pt>
                <c:pt idx="5669">
                  <c:v>12.6715</c:v>
                </c:pt>
                <c:pt idx="5670">
                  <c:v>12.6715</c:v>
                </c:pt>
                <c:pt idx="5671">
                  <c:v>12.6715</c:v>
                </c:pt>
                <c:pt idx="5672">
                  <c:v>12.061500000000001</c:v>
                </c:pt>
                <c:pt idx="5673">
                  <c:v>12.061500000000001</c:v>
                </c:pt>
                <c:pt idx="5674">
                  <c:v>12.061500000000001</c:v>
                </c:pt>
                <c:pt idx="5675">
                  <c:v>12.061500000000001</c:v>
                </c:pt>
                <c:pt idx="5676">
                  <c:v>12.061500000000001</c:v>
                </c:pt>
                <c:pt idx="5677">
                  <c:v>12.061500000000001</c:v>
                </c:pt>
                <c:pt idx="5678">
                  <c:v>12.061500000000001</c:v>
                </c:pt>
                <c:pt idx="5679">
                  <c:v>11.515700000000001</c:v>
                </c:pt>
                <c:pt idx="5680">
                  <c:v>11.515700000000001</c:v>
                </c:pt>
                <c:pt idx="5681">
                  <c:v>11.515700000000001</c:v>
                </c:pt>
                <c:pt idx="5682">
                  <c:v>11.515700000000001</c:v>
                </c:pt>
                <c:pt idx="5683">
                  <c:v>11.515700000000001</c:v>
                </c:pt>
                <c:pt idx="5684">
                  <c:v>11.515700000000001</c:v>
                </c:pt>
                <c:pt idx="5685">
                  <c:v>11.515700000000001</c:v>
                </c:pt>
                <c:pt idx="5686">
                  <c:v>10.8049</c:v>
                </c:pt>
                <c:pt idx="5687">
                  <c:v>10.8049</c:v>
                </c:pt>
                <c:pt idx="5688">
                  <c:v>10.8049</c:v>
                </c:pt>
                <c:pt idx="5689">
                  <c:v>10.8049</c:v>
                </c:pt>
                <c:pt idx="5690">
                  <c:v>10.8049</c:v>
                </c:pt>
                <c:pt idx="5691">
                  <c:v>10.8049</c:v>
                </c:pt>
                <c:pt idx="5692">
                  <c:v>10.8049</c:v>
                </c:pt>
                <c:pt idx="5693">
                  <c:v>10.8049</c:v>
                </c:pt>
                <c:pt idx="5694">
                  <c:v>10.1769</c:v>
                </c:pt>
                <c:pt idx="5695">
                  <c:v>10.1769</c:v>
                </c:pt>
                <c:pt idx="5696">
                  <c:v>10.1769</c:v>
                </c:pt>
                <c:pt idx="5697">
                  <c:v>10.1769</c:v>
                </c:pt>
                <c:pt idx="5698">
                  <c:v>10.1769</c:v>
                </c:pt>
                <c:pt idx="5699">
                  <c:v>10.1769</c:v>
                </c:pt>
                <c:pt idx="5700">
                  <c:v>10.1769</c:v>
                </c:pt>
                <c:pt idx="5701">
                  <c:v>10.1769</c:v>
                </c:pt>
                <c:pt idx="5702">
                  <c:v>9.5017899999999997</c:v>
                </c:pt>
                <c:pt idx="5703">
                  <c:v>9.5017899999999997</c:v>
                </c:pt>
                <c:pt idx="5704">
                  <c:v>9.5017899999999997</c:v>
                </c:pt>
                <c:pt idx="5705">
                  <c:v>9.5017899999999997</c:v>
                </c:pt>
                <c:pt idx="5706">
                  <c:v>9.5017899999999997</c:v>
                </c:pt>
                <c:pt idx="5707">
                  <c:v>9.5017899999999997</c:v>
                </c:pt>
                <c:pt idx="5708">
                  <c:v>9.5017899999999997</c:v>
                </c:pt>
                <c:pt idx="5709">
                  <c:v>9.5017899999999997</c:v>
                </c:pt>
                <c:pt idx="5710">
                  <c:v>9.5017899999999997</c:v>
                </c:pt>
                <c:pt idx="5711">
                  <c:v>9.5017899999999997</c:v>
                </c:pt>
                <c:pt idx="5712">
                  <c:v>8.73428</c:v>
                </c:pt>
                <c:pt idx="5713">
                  <c:v>8.73428</c:v>
                </c:pt>
                <c:pt idx="5714">
                  <c:v>8.73428</c:v>
                </c:pt>
                <c:pt idx="5715">
                  <c:v>8.73428</c:v>
                </c:pt>
                <c:pt idx="5716">
                  <c:v>8.73428</c:v>
                </c:pt>
                <c:pt idx="5717">
                  <c:v>8.73428</c:v>
                </c:pt>
                <c:pt idx="5718">
                  <c:v>8.73428</c:v>
                </c:pt>
                <c:pt idx="5719">
                  <c:v>8.73428</c:v>
                </c:pt>
                <c:pt idx="5720">
                  <c:v>8.73428</c:v>
                </c:pt>
                <c:pt idx="5721">
                  <c:v>8.2096199999999993</c:v>
                </c:pt>
                <c:pt idx="5722">
                  <c:v>8.2096199999999993</c:v>
                </c:pt>
                <c:pt idx="5723">
                  <c:v>8.2096199999999993</c:v>
                </c:pt>
                <c:pt idx="5724">
                  <c:v>8.2096199999999993</c:v>
                </c:pt>
                <c:pt idx="5725">
                  <c:v>8.2096199999999993</c:v>
                </c:pt>
                <c:pt idx="5726">
                  <c:v>8.2096199999999993</c:v>
                </c:pt>
                <c:pt idx="5727">
                  <c:v>8.2096199999999993</c:v>
                </c:pt>
                <c:pt idx="5728">
                  <c:v>8.2096199999999993</c:v>
                </c:pt>
                <c:pt idx="5729">
                  <c:v>8.2096199999999993</c:v>
                </c:pt>
                <c:pt idx="5730">
                  <c:v>8.2096199999999993</c:v>
                </c:pt>
                <c:pt idx="5731">
                  <c:v>8.2096199999999993</c:v>
                </c:pt>
                <c:pt idx="5732">
                  <c:v>7.3981700000000004</c:v>
                </c:pt>
                <c:pt idx="5733">
                  <c:v>7.3981700000000004</c:v>
                </c:pt>
                <c:pt idx="5734">
                  <c:v>7.3981700000000004</c:v>
                </c:pt>
                <c:pt idx="5735">
                  <c:v>7.3981700000000004</c:v>
                </c:pt>
                <c:pt idx="5736">
                  <c:v>7.3981700000000004</c:v>
                </c:pt>
                <c:pt idx="5737">
                  <c:v>7.3981700000000004</c:v>
                </c:pt>
                <c:pt idx="5738">
                  <c:v>7.3981700000000004</c:v>
                </c:pt>
                <c:pt idx="5739">
                  <c:v>7.3981700000000004</c:v>
                </c:pt>
                <c:pt idx="5740">
                  <c:v>7.3981700000000004</c:v>
                </c:pt>
                <c:pt idx="5741">
                  <c:v>7.3981700000000004</c:v>
                </c:pt>
                <c:pt idx="5742">
                  <c:v>7.3981700000000004</c:v>
                </c:pt>
                <c:pt idx="5743">
                  <c:v>7.3981700000000004</c:v>
                </c:pt>
                <c:pt idx="5744">
                  <c:v>6.6811499999999997</c:v>
                </c:pt>
                <c:pt idx="5745">
                  <c:v>6.6811499999999997</c:v>
                </c:pt>
                <c:pt idx="5746">
                  <c:v>6.6811499999999997</c:v>
                </c:pt>
                <c:pt idx="5747">
                  <c:v>6.6811499999999997</c:v>
                </c:pt>
                <c:pt idx="5748">
                  <c:v>6.6811499999999997</c:v>
                </c:pt>
                <c:pt idx="5749">
                  <c:v>6.6811499999999997</c:v>
                </c:pt>
                <c:pt idx="5750">
                  <c:v>6.6811499999999997</c:v>
                </c:pt>
                <c:pt idx="5751">
                  <c:v>6.6811499999999997</c:v>
                </c:pt>
                <c:pt idx="5752">
                  <c:v>6.6811499999999997</c:v>
                </c:pt>
                <c:pt idx="5753">
                  <c:v>6.6811499999999997</c:v>
                </c:pt>
                <c:pt idx="5754">
                  <c:v>6.6811499999999997</c:v>
                </c:pt>
                <c:pt idx="5755">
                  <c:v>6.6811499999999997</c:v>
                </c:pt>
                <c:pt idx="5756">
                  <c:v>6.6811499999999997</c:v>
                </c:pt>
                <c:pt idx="5757">
                  <c:v>5.9709700000000003</c:v>
                </c:pt>
                <c:pt idx="5758">
                  <c:v>5.9709700000000003</c:v>
                </c:pt>
                <c:pt idx="5759">
                  <c:v>5.9709700000000003</c:v>
                </c:pt>
                <c:pt idx="5760">
                  <c:v>5.9709700000000003</c:v>
                </c:pt>
                <c:pt idx="5761">
                  <c:v>5.9709700000000003</c:v>
                </c:pt>
                <c:pt idx="5762">
                  <c:v>5.9709700000000003</c:v>
                </c:pt>
                <c:pt idx="5763">
                  <c:v>5.9709700000000003</c:v>
                </c:pt>
                <c:pt idx="5764">
                  <c:v>5.9709700000000003</c:v>
                </c:pt>
                <c:pt idx="5765">
                  <c:v>5.9709700000000003</c:v>
                </c:pt>
                <c:pt idx="5766">
                  <c:v>5.9709700000000003</c:v>
                </c:pt>
                <c:pt idx="5767">
                  <c:v>5.9709700000000003</c:v>
                </c:pt>
                <c:pt idx="5768">
                  <c:v>5.9709700000000003</c:v>
                </c:pt>
                <c:pt idx="5769">
                  <c:v>5.9709700000000003</c:v>
                </c:pt>
                <c:pt idx="5770">
                  <c:v>5.9709700000000003</c:v>
                </c:pt>
                <c:pt idx="5771">
                  <c:v>5.9709700000000003</c:v>
                </c:pt>
                <c:pt idx="5772">
                  <c:v>5.1503100000000002</c:v>
                </c:pt>
                <c:pt idx="5773">
                  <c:v>5.1503100000000002</c:v>
                </c:pt>
                <c:pt idx="5774">
                  <c:v>5.1503100000000002</c:v>
                </c:pt>
                <c:pt idx="5775">
                  <c:v>5.1503100000000002</c:v>
                </c:pt>
                <c:pt idx="5776">
                  <c:v>5.1503100000000002</c:v>
                </c:pt>
                <c:pt idx="5777">
                  <c:v>5.1503100000000002</c:v>
                </c:pt>
                <c:pt idx="5778">
                  <c:v>5.1503100000000002</c:v>
                </c:pt>
                <c:pt idx="5779">
                  <c:v>5.1503100000000002</c:v>
                </c:pt>
                <c:pt idx="5780">
                  <c:v>5.1503100000000002</c:v>
                </c:pt>
                <c:pt idx="5781">
                  <c:v>5.1503100000000002</c:v>
                </c:pt>
                <c:pt idx="5782">
                  <c:v>5.1503100000000002</c:v>
                </c:pt>
                <c:pt idx="5783">
                  <c:v>5.1503100000000002</c:v>
                </c:pt>
                <c:pt idx="5784">
                  <c:v>5.1503100000000002</c:v>
                </c:pt>
                <c:pt idx="5785">
                  <c:v>5.1503100000000002</c:v>
                </c:pt>
                <c:pt idx="5786">
                  <c:v>5.1503100000000002</c:v>
                </c:pt>
                <c:pt idx="5787">
                  <c:v>5.1503100000000002</c:v>
                </c:pt>
                <c:pt idx="5788">
                  <c:v>5.1503100000000002</c:v>
                </c:pt>
                <c:pt idx="5789">
                  <c:v>5.1503100000000002</c:v>
                </c:pt>
                <c:pt idx="5790">
                  <c:v>5.1503100000000002</c:v>
                </c:pt>
                <c:pt idx="5791">
                  <c:v>4.0922200000000002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ED-8048-A86D-533ECCAC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230848"/>
        <c:axId val="1718260528"/>
      </c:scatterChart>
      <c:valAx>
        <c:axId val="170223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18260528"/>
        <c:crosses val="autoZero"/>
        <c:crossBetween val="midCat"/>
      </c:valAx>
      <c:valAx>
        <c:axId val="17182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223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1562100</xdr:colOff>
      <xdr:row>11</xdr:row>
      <xdr:rowOff>38100</xdr:rowOff>
    </xdr:from>
    <xdr:to>
      <xdr:col>9</xdr:col>
      <xdr:colOff>368300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5C039-58BE-AB46-BD7B-B01B6F35E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28BE-84A8-4010-9B72-603901EFC195}">
  <dimension ref="A1:C6039"/>
  <sheetViews>
    <sheetView tabSelected="1" workbookViewId="0">
      <selection activeCell="M26" sqref="M26"/>
    </sheetView>
  </sheetViews>
  <sheetFormatPr baseColWidth="10" defaultColWidth="8.83203125" defaultRowHeight="15" x14ac:dyDescent="0.2"/>
  <cols>
    <col min="1" max="1" width="15.83203125" bestFit="1" customWidth="1"/>
    <col min="2" max="2" width="31.1640625" bestFit="1" customWidth="1"/>
    <col min="3" max="3" width="16.33203125" style="2" bestFit="1" customWidth="1"/>
    <col min="4" max="4" width="31.5" bestFit="1" customWidth="1"/>
  </cols>
  <sheetData>
    <row r="1" spans="1:3" x14ac:dyDescent="0.2">
      <c r="A1" s="1">
        <v>45791.513049606481</v>
      </c>
      <c r="B1">
        <v>636.32000000000005</v>
      </c>
      <c r="C1" s="2">
        <v>0</v>
      </c>
    </row>
    <row r="2" spans="1:3" x14ac:dyDescent="0.2">
      <c r="A2" s="1">
        <v>45791.513049837966</v>
      </c>
      <c r="B2">
        <v>635.55100000000004</v>
      </c>
      <c r="C2" s="2">
        <v>0.02</v>
      </c>
    </row>
    <row r="3" spans="1:3" x14ac:dyDescent="0.2">
      <c r="A3" s="1">
        <v>45791.513050069443</v>
      </c>
      <c r="B3">
        <v>624.27499999999998</v>
      </c>
      <c r="C3" s="2">
        <v>0.04</v>
      </c>
    </row>
    <row r="4" spans="1:3" x14ac:dyDescent="0.2">
      <c r="A4" s="1">
        <v>45791.513050312496</v>
      </c>
      <c r="B4">
        <v>624.29</v>
      </c>
      <c r="C4" s="2">
        <v>0.06</v>
      </c>
    </row>
    <row r="5" spans="1:3" x14ac:dyDescent="0.2">
      <c r="A5" s="1">
        <v>45791.513050543981</v>
      </c>
      <c r="B5">
        <v>636.27099999999996</v>
      </c>
      <c r="C5" s="2">
        <v>0.08</v>
      </c>
    </row>
    <row r="6" spans="1:3" x14ac:dyDescent="0.2">
      <c r="A6" s="1">
        <v>45791.51305076389</v>
      </c>
      <c r="B6">
        <v>636.27099999999996</v>
      </c>
      <c r="C6" s="2">
        <v>0.1</v>
      </c>
    </row>
    <row r="7" spans="1:3" x14ac:dyDescent="0.2">
      <c r="A7" s="1">
        <v>45791.513050995367</v>
      </c>
      <c r="B7">
        <v>636.27099999999996</v>
      </c>
      <c r="C7" s="2">
        <v>0.12</v>
      </c>
    </row>
    <row r="8" spans="1:3" x14ac:dyDescent="0.2">
      <c r="A8" s="1">
        <v>45791.513051226852</v>
      </c>
      <c r="B8">
        <v>624.27499999999998</v>
      </c>
      <c r="C8" s="2">
        <v>0.14000000000000001</v>
      </c>
    </row>
    <row r="9" spans="1:3" x14ac:dyDescent="0.2">
      <c r="A9" s="1">
        <v>45791.513051458336</v>
      </c>
      <c r="B9">
        <v>636.32000000000005</v>
      </c>
      <c r="C9" s="2">
        <v>0.16</v>
      </c>
    </row>
    <row r="10" spans="1:3" x14ac:dyDescent="0.2">
      <c r="A10" s="1">
        <v>45791.513051689813</v>
      </c>
      <c r="B10">
        <v>636.32000000000005</v>
      </c>
      <c r="C10" s="2">
        <v>0.18</v>
      </c>
    </row>
    <row r="11" spans="1:3" x14ac:dyDescent="0.2">
      <c r="A11" s="1">
        <v>45791.513051921298</v>
      </c>
      <c r="B11">
        <v>624.32100000000003</v>
      </c>
      <c r="C11" s="2">
        <v>0.2</v>
      </c>
    </row>
    <row r="12" spans="1:3" x14ac:dyDescent="0.2">
      <c r="A12" s="1">
        <v>45791.513052152775</v>
      </c>
      <c r="B12">
        <v>636.28700000000003</v>
      </c>
      <c r="C12" s="2">
        <v>0.22</v>
      </c>
    </row>
    <row r="13" spans="1:3" x14ac:dyDescent="0.2">
      <c r="A13" s="1">
        <v>45791.51305238426</v>
      </c>
      <c r="B13">
        <v>624.30600000000004</v>
      </c>
      <c r="C13" s="2">
        <v>0.24</v>
      </c>
    </row>
    <row r="14" spans="1:3" x14ac:dyDescent="0.2">
      <c r="A14" s="1">
        <v>45791.513052627313</v>
      </c>
      <c r="B14">
        <v>637.07399999999996</v>
      </c>
      <c r="C14" s="2">
        <v>0.26</v>
      </c>
    </row>
    <row r="15" spans="1:3" x14ac:dyDescent="0.2">
      <c r="A15" s="1">
        <v>45791.513052847222</v>
      </c>
      <c r="B15">
        <v>636.32000000000005</v>
      </c>
      <c r="C15" s="2">
        <v>0.28000000000000003</v>
      </c>
    </row>
    <row r="16" spans="1:3" x14ac:dyDescent="0.2">
      <c r="A16" s="1">
        <v>45791.513053078706</v>
      </c>
      <c r="B16">
        <v>636.28700000000003</v>
      </c>
      <c r="C16" s="2">
        <v>0.3</v>
      </c>
    </row>
    <row r="17" spans="1:3" x14ac:dyDescent="0.2">
      <c r="A17" s="1">
        <v>45791.513053310184</v>
      </c>
      <c r="B17">
        <v>636.28700000000003</v>
      </c>
      <c r="C17" s="2">
        <v>0.32</v>
      </c>
    </row>
    <row r="18" spans="1:3" x14ac:dyDescent="0.2">
      <c r="A18" s="1">
        <v>45791.513053541668</v>
      </c>
      <c r="B18">
        <v>636.255</v>
      </c>
      <c r="C18" s="2">
        <v>0.34</v>
      </c>
    </row>
    <row r="19" spans="1:3" x14ac:dyDescent="0.2">
      <c r="A19" s="1">
        <v>45791.513053773146</v>
      </c>
      <c r="B19">
        <v>636.30399999999997</v>
      </c>
      <c r="C19" s="2">
        <v>0.36</v>
      </c>
    </row>
    <row r="20" spans="1:3" x14ac:dyDescent="0.2">
      <c r="A20" s="1">
        <v>45791.51305400463</v>
      </c>
      <c r="B20">
        <v>636.27099999999996</v>
      </c>
      <c r="C20" s="2">
        <v>0.38</v>
      </c>
    </row>
    <row r="21" spans="1:3" x14ac:dyDescent="0.2">
      <c r="A21" s="1">
        <v>45791.513054247684</v>
      </c>
      <c r="B21">
        <v>636.27099999999996</v>
      </c>
      <c r="C21" s="2">
        <v>0.4</v>
      </c>
    </row>
    <row r="22" spans="1:3" x14ac:dyDescent="0.2">
      <c r="A22" s="1">
        <v>45791.513054467592</v>
      </c>
      <c r="B22">
        <v>636.27099999999996</v>
      </c>
      <c r="C22" s="2">
        <v>0.42</v>
      </c>
    </row>
    <row r="23" spans="1:3" x14ac:dyDescent="0.2">
      <c r="A23" s="1">
        <v>45791.513054699077</v>
      </c>
      <c r="B23">
        <v>636.27099999999996</v>
      </c>
      <c r="C23" s="2">
        <v>0.44</v>
      </c>
    </row>
    <row r="24" spans="1:3" x14ac:dyDescent="0.2">
      <c r="A24" s="1">
        <v>45791.513054918978</v>
      </c>
      <c r="B24">
        <v>636.23900000000003</v>
      </c>
      <c r="C24" s="2">
        <v>0.46</v>
      </c>
    </row>
    <row r="25" spans="1:3" x14ac:dyDescent="0.2">
      <c r="A25" s="1">
        <v>45791.513055173615</v>
      </c>
      <c r="B25">
        <v>624.27499999999998</v>
      </c>
      <c r="C25" s="2">
        <v>0.48</v>
      </c>
    </row>
    <row r="26" spans="1:3" x14ac:dyDescent="0.2">
      <c r="A26" s="1">
        <v>45791.513055381947</v>
      </c>
      <c r="B26">
        <v>624.27499999999998</v>
      </c>
      <c r="C26" s="2">
        <v>0.5</v>
      </c>
    </row>
    <row r="27" spans="1:3" x14ac:dyDescent="0.2">
      <c r="A27" s="1">
        <v>45791.513055636577</v>
      </c>
      <c r="B27">
        <v>624.30600000000004</v>
      </c>
      <c r="C27" s="2">
        <v>0.52</v>
      </c>
    </row>
    <row r="28" spans="1:3" x14ac:dyDescent="0.2">
      <c r="A28" s="1">
        <v>45791.513055856478</v>
      </c>
      <c r="B28">
        <v>624.30600000000004</v>
      </c>
      <c r="C28" s="2">
        <v>0.54</v>
      </c>
    </row>
    <row r="29" spans="1:3" x14ac:dyDescent="0.2">
      <c r="A29" s="1">
        <v>45791.513056087962</v>
      </c>
      <c r="B29">
        <v>636.28700000000003</v>
      </c>
      <c r="C29" s="2">
        <v>0.56000000000000005</v>
      </c>
    </row>
    <row r="30" spans="1:3" x14ac:dyDescent="0.2">
      <c r="A30" s="1">
        <v>45791.513056331016</v>
      </c>
      <c r="B30">
        <v>624.32100000000003</v>
      </c>
      <c r="C30" s="2">
        <v>0.57999999999999996</v>
      </c>
    </row>
    <row r="31" spans="1:3" x14ac:dyDescent="0.2">
      <c r="A31" s="1">
        <v>45791.513056550924</v>
      </c>
      <c r="B31">
        <v>624.32100000000003</v>
      </c>
      <c r="C31" s="2">
        <v>0.6</v>
      </c>
    </row>
    <row r="32" spans="1:3" x14ac:dyDescent="0.2">
      <c r="A32" s="1">
        <v>45791.513056782409</v>
      </c>
      <c r="B32">
        <v>624.30600000000004</v>
      </c>
      <c r="C32" s="2">
        <v>0.62</v>
      </c>
    </row>
    <row r="33" spans="1:3" x14ac:dyDescent="0.2">
      <c r="A33" s="1">
        <v>45791.513057025462</v>
      </c>
      <c r="B33">
        <v>636.32000000000005</v>
      </c>
      <c r="C33" s="2">
        <v>0.64</v>
      </c>
    </row>
    <row r="34" spans="1:3" x14ac:dyDescent="0.2">
      <c r="A34" s="1">
        <v>45791.513057245371</v>
      </c>
      <c r="B34">
        <v>636.32000000000005</v>
      </c>
      <c r="C34" s="2">
        <v>0.66</v>
      </c>
    </row>
    <row r="35" spans="1:3" x14ac:dyDescent="0.2">
      <c r="A35" s="1">
        <v>45791.513057476855</v>
      </c>
      <c r="B35">
        <v>636.30399999999997</v>
      </c>
      <c r="C35" s="2">
        <v>0.68</v>
      </c>
    </row>
    <row r="36" spans="1:3" x14ac:dyDescent="0.2">
      <c r="A36" s="1">
        <v>45791.513057719909</v>
      </c>
      <c r="B36">
        <v>636.30399999999997</v>
      </c>
      <c r="C36" s="2">
        <v>0.7</v>
      </c>
    </row>
    <row r="37" spans="1:3" x14ac:dyDescent="0.2">
      <c r="A37" s="1">
        <v>45791.513057939817</v>
      </c>
      <c r="B37">
        <v>636.30399999999997</v>
      </c>
      <c r="C37" s="2">
        <v>0.72</v>
      </c>
    </row>
    <row r="38" spans="1:3" x14ac:dyDescent="0.2">
      <c r="A38" s="1">
        <v>45791.513058171295</v>
      </c>
      <c r="B38">
        <v>636.32000000000005</v>
      </c>
      <c r="C38" s="2">
        <v>0.74</v>
      </c>
    </row>
    <row r="39" spans="1:3" x14ac:dyDescent="0.2">
      <c r="A39" s="1">
        <v>45791.513058402779</v>
      </c>
      <c r="B39">
        <v>636.28700000000003</v>
      </c>
      <c r="C39" s="2">
        <v>0.76</v>
      </c>
    </row>
    <row r="40" spans="1:3" x14ac:dyDescent="0.2">
      <c r="A40" s="1">
        <v>45791.513058645833</v>
      </c>
      <c r="B40">
        <v>636.30399999999997</v>
      </c>
      <c r="C40" s="2">
        <v>0.78</v>
      </c>
    </row>
    <row r="41" spans="1:3" x14ac:dyDescent="0.2">
      <c r="A41" s="1">
        <v>45791.513058865741</v>
      </c>
      <c r="B41">
        <v>636.30399999999997</v>
      </c>
      <c r="C41" s="2">
        <v>0.8</v>
      </c>
    </row>
    <row r="42" spans="1:3" x14ac:dyDescent="0.2">
      <c r="A42" s="1">
        <v>45791.513059097226</v>
      </c>
      <c r="B42">
        <v>636.27099999999996</v>
      </c>
      <c r="C42" s="2">
        <v>0.82</v>
      </c>
    </row>
    <row r="43" spans="1:3" x14ac:dyDescent="0.2">
      <c r="A43" s="1">
        <v>45791.513059328703</v>
      </c>
      <c r="B43">
        <v>624.30600000000004</v>
      </c>
      <c r="C43" s="2">
        <v>0.84</v>
      </c>
    </row>
    <row r="44" spans="1:3" x14ac:dyDescent="0.2">
      <c r="A44" s="1">
        <v>45791.513059571756</v>
      </c>
      <c r="B44">
        <v>624.30600000000004</v>
      </c>
      <c r="C44" s="2">
        <v>0.86</v>
      </c>
    </row>
    <row r="45" spans="1:3" x14ac:dyDescent="0.2">
      <c r="A45" s="1">
        <v>45791.513059803241</v>
      </c>
      <c r="B45">
        <v>636.28700000000003</v>
      </c>
      <c r="C45" s="2">
        <v>0.88</v>
      </c>
    </row>
    <row r="46" spans="1:3" x14ac:dyDescent="0.2">
      <c r="A46" s="1">
        <v>45791.513060034726</v>
      </c>
      <c r="B46">
        <v>624.30600000000004</v>
      </c>
      <c r="C46" s="2">
        <v>0.9</v>
      </c>
    </row>
    <row r="47" spans="1:3" x14ac:dyDescent="0.2">
      <c r="A47" s="1">
        <v>45791.513060254627</v>
      </c>
      <c r="B47">
        <v>624.30600000000004</v>
      </c>
      <c r="C47" s="2">
        <v>0.92</v>
      </c>
    </row>
    <row r="48" spans="1:3" x14ac:dyDescent="0.2">
      <c r="A48" s="1">
        <v>45791.513060497688</v>
      </c>
      <c r="B48">
        <v>636.28700000000003</v>
      </c>
      <c r="C48" s="2">
        <v>0.94</v>
      </c>
    </row>
    <row r="49" spans="1:3" x14ac:dyDescent="0.2">
      <c r="A49" s="1">
        <v>45791.513060729165</v>
      </c>
      <c r="B49">
        <v>624.29</v>
      </c>
      <c r="C49" s="2">
        <v>0.96</v>
      </c>
    </row>
    <row r="50" spans="1:3" x14ac:dyDescent="0.2">
      <c r="A50" s="1">
        <v>45791.513060960649</v>
      </c>
      <c r="B50">
        <v>624.30600000000004</v>
      </c>
      <c r="C50" s="2">
        <v>0.98</v>
      </c>
    </row>
    <row r="51" spans="1:3" x14ac:dyDescent="0.2">
      <c r="A51" s="1">
        <v>45791.513061180558</v>
      </c>
      <c r="B51">
        <v>624.30600000000004</v>
      </c>
      <c r="C51" s="2">
        <v>1</v>
      </c>
    </row>
    <row r="52" spans="1:3" x14ac:dyDescent="0.2">
      <c r="A52" s="1">
        <v>45791.513061412035</v>
      </c>
      <c r="B52">
        <v>636.32000000000005</v>
      </c>
      <c r="C52" s="2">
        <v>1.02</v>
      </c>
    </row>
    <row r="53" spans="1:3" x14ac:dyDescent="0.2">
      <c r="A53" s="1">
        <v>45791.513061655096</v>
      </c>
      <c r="B53">
        <v>636.30399999999997</v>
      </c>
      <c r="C53" s="2">
        <v>1.04</v>
      </c>
    </row>
    <row r="54" spans="1:3" x14ac:dyDescent="0.2">
      <c r="A54" s="1">
        <v>45791.513061886573</v>
      </c>
      <c r="B54">
        <v>624.30600000000004</v>
      </c>
      <c r="C54" s="2">
        <v>1.06</v>
      </c>
    </row>
    <row r="55" spans="1:3" x14ac:dyDescent="0.2">
      <c r="A55" s="1">
        <v>45791.513062118058</v>
      </c>
      <c r="B55">
        <v>636.255</v>
      </c>
      <c r="C55" s="2">
        <v>1.08</v>
      </c>
    </row>
    <row r="56" spans="1:3" x14ac:dyDescent="0.2">
      <c r="A56" s="1">
        <v>45791.513062337966</v>
      </c>
      <c r="B56">
        <v>636.255</v>
      </c>
      <c r="C56" s="2">
        <v>1.1000000000000001</v>
      </c>
    </row>
    <row r="57" spans="1:3" x14ac:dyDescent="0.2">
      <c r="A57" s="1">
        <v>45791.51306258102</v>
      </c>
      <c r="B57">
        <v>624.32100000000003</v>
      </c>
      <c r="C57" s="2">
        <v>1.1200000000000001</v>
      </c>
    </row>
    <row r="58" spans="1:3" x14ac:dyDescent="0.2">
      <c r="A58" s="1">
        <v>45791.513062800928</v>
      </c>
      <c r="B58">
        <v>624.30600000000004</v>
      </c>
      <c r="C58" s="2">
        <v>1.1399999999999999</v>
      </c>
    </row>
    <row r="59" spans="1:3" x14ac:dyDescent="0.2">
      <c r="A59" s="1">
        <v>45791.513063032406</v>
      </c>
      <c r="B59">
        <v>625.06299999999999</v>
      </c>
      <c r="C59" s="2">
        <v>1.1599999999999999</v>
      </c>
    </row>
    <row r="60" spans="1:3" x14ac:dyDescent="0.2">
      <c r="A60" s="1">
        <v>45791.51306326389</v>
      </c>
      <c r="B60">
        <v>636.35199999999998</v>
      </c>
      <c r="C60" s="2">
        <v>1.18</v>
      </c>
    </row>
    <row r="61" spans="1:3" x14ac:dyDescent="0.2">
      <c r="A61" s="1">
        <v>45791.513063506944</v>
      </c>
      <c r="B61">
        <v>636.32000000000005</v>
      </c>
      <c r="C61" s="2">
        <v>1.2</v>
      </c>
    </row>
    <row r="62" spans="1:3" x14ac:dyDescent="0.2">
      <c r="A62" s="1">
        <v>45791.513063738428</v>
      </c>
      <c r="B62">
        <v>624.32100000000003</v>
      </c>
      <c r="C62" s="2">
        <v>1.22</v>
      </c>
    </row>
    <row r="63" spans="1:3" x14ac:dyDescent="0.2">
      <c r="A63" s="1">
        <v>45791.513063958337</v>
      </c>
      <c r="B63">
        <v>624.32100000000003</v>
      </c>
      <c r="C63" s="2">
        <v>1.24</v>
      </c>
    </row>
    <row r="64" spans="1:3" x14ac:dyDescent="0.2">
      <c r="A64" s="1">
        <v>45791.51306420139</v>
      </c>
      <c r="B64">
        <v>623.56600000000003</v>
      </c>
      <c r="C64" s="2">
        <v>1.26</v>
      </c>
    </row>
    <row r="65" spans="1:3" x14ac:dyDescent="0.2">
      <c r="A65" s="1">
        <v>45791.513064432867</v>
      </c>
      <c r="B65">
        <v>636.35199999999998</v>
      </c>
      <c r="C65" s="2">
        <v>1.28</v>
      </c>
    </row>
    <row r="66" spans="1:3" x14ac:dyDescent="0.2">
      <c r="A66" s="1">
        <v>45791.513064652776</v>
      </c>
      <c r="B66">
        <v>636.35199999999998</v>
      </c>
      <c r="C66" s="2">
        <v>1.3</v>
      </c>
    </row>
    <row r="67" spans="1:3" x14ac:dyDescent="0.2">
      <c r="A67" s="1">
        <v>45791.513064884261</v>
      </c>
      <c r="B67">
        <v>625.06299999999999</v>
      </c>
      <c r="C67" s="2">
        <v>1.32</v>
      </c>
    </row>
    <row r="68" spans="1:3" x14ac:dyDescent="0.2">
      <c r="A68" s="1">
        <v>45791.513065115738</v>
      </c>
      <c r="B68">
        <v>624.30600000000004</v>
      </c>
      <c r="C68" s="2">
        <v>1.34</v>
      </c>
    </row>
    <row r="69" spans="1:3" x14ac:dyDescent="0.2">
      <c r="A69" s="1">
        <v>45791.513065347222</v>
      </c>
      <c r="B69">
        <v>624.33699999999999</v>
      </c>
      <c r="C69" s="2">
        <v>1.36</v>
      </c>
    </row>
    <row r="70" spans="1:3" x14ac:dyDescent="0.2">
      <c r="A70" s="1">
        <v>45791.513065590276</v>
      </c>
      <c r="B70">
        <v>636.30399999999997</v>
      </c>
      <c r="C70" s="2">
        <v>1.38</v>
      </c>
    </row>
    <row r="71" spans="1:3" x14ac:dyDescent="0.2">
      <c r="A71" s="1">
        <v>45791.513065810184</v>
      </c>
      <c r="B71">
        <v>636.30399999999997</v>
      </c>
      <c r="C71" s="2">
        <v>1.4</v>
      </c>
    </row>
    <row r="72" spans="1:3" x14ac:dyDescent="0.2">
      <c r="A72" s="1">
        <v>45791.513066041669</v>
      </c>
      <c r="B72">
        <v>636.30399999999997</v>
      </c>
      <c r="C72" s="2">
        <v>1.42</v>
      </c>
    </row>
    <row r="73" spans="1:3" x14ac:dyDescent="0.2">
      <c r="A73" s="1">
        <v>45791.513066273146</v>
      </c>
      <c r="B73">
        <v>636.33600000000001</v>
      </c>
      <c r="C73" s="2">
        <v>1.44</v>
      </c>
    </row>
    <row r="74" spans="1:3" x14ac:dyDescent="0.2">
      <c r="A74" s="1">
        <v>45791.513066493055</v>
      </c>
      <c r="B74">
        <v>624.32100000000003</v>
      </c>
      <c r="C74" s="2">
        <v>1.46</v>
      </c>
    </row>
    <row r="75" spans="1:3" x14ac:dyDescent="0.2">
      <c r="A75" s="1">
        <v>45791.513066736108</v>
      </c>
      <c r="B75">
        <v>624.32100000000003</v>
      </c>
      <c r="C75" s="2">
        <v>1.48</v>
      </c>
    </row>
    <row r="76" spans="1:3" x14ac:dyDescent="0.2">
      <c r="A76" s="1">
        <v>45791.513066967593</v>
      </c>
      <c r="B76">
        <v>636.28700000000003</v>
      </c>
      <c r="C76" s="2">
        <v>1.5</v>
      </c>
    </row>
    <row r="77" spans="1:3" x14ac:dyDescent="0.2">
      <c r="A77" s="1">
        <v>45791.513067210646</v>
      </c>
      <c r="B77">
        <v>624.30600000000004</v>
      </c>
      <c r="C77" s="2">
        <v>1.52</v>
      </c>
    </row>
    <row r="78" spans="1:3" x14ac:dyDescent="0.2">
      <c r="A78" s="1">
        <v>45791.513067442131</v>
      </c>
      <c r="B78">
        <v>624.30600000000004</v>
      </c>
      <c r="C78" s="2">
        <v>1.54</v>
      </c>
    </row>
    <row r="79" spans="1:3" x14ac:dyDescent="0.2">
      <c r="A79" s="1">
        <v>45791.513067673608</v>
      </c>
      <c r="B79">
        <v>612.73699999999997</v>
      </c>
      <c r="C79" s="2">
        <v>1.56</v>
      </c>
    </row>
    <row r="80" spans="1:3" x14ac:dyDescent="0.2">
      <c r="A80" s="1">
        <v>45791.513067893517</v>
      </c>
      <c r="B80">
        <v>612.73699999999997</v>
      </c>
      <c r="C80" s="2">
        <v>1.58</v>
      </c>
    </row>
    <row r="81" spans="1:3" x14ac:dyDescent="0.2">
      <c r="A81" s="1">
        <v>45791.513068125001</v>
      </c>
      <c r="B81">
        <v>624.29</v>
      </c>
      <c r="C81" s="2">
        <v>1.6</v>
      </c>
    </row>
    <row r="82" spans="1:3" x14ac:dyDescent="0.2">
      <c r="A82" s="1">
        <v>45791.513068368055</v>
      </c>
      <c r="B82">
        <v>624.27499999999998</v>
      </c>
      <c r="C82" s="2">
        <v>1.62</v>
      </c>
    </row>
    <row r="83" spans="1:3" x14ac:dyDescent="0.2">
      <c r="A83" s="1">
        <v>45791.513068587963</v>
      </c>
      <c r="B83">
        <v>624.27499999999998</v>
      </c>
      <c r="C83" s="2">
        <v>1.64</v>
      </c>
    </row>
    <row r="84" spans="1:3" x14ac:dyDescent="0.2">
      <c r="A84" s="1">
        <v>45791.513068819448</v>
      </c>
      <c r="B84">
        <v>624.29</v>
      </c>
      <c r="C84" s="2">
        <v>1.66</v>
      </c>
    </row>
    <row r="85" spans="1:3" x14ac:dyDescent="0.2">
      <c r="A85" s="1">
        <v>45791.513069050925</v>
      </c>
      <c r="B85">
        <v>636.32000000000005</v>
      </c>
      <c r="C85" s="2">
        <v>1.68</v>
      </c>
    </row>
    <row r="86" spans="1:3" x14ac:dyDescent="0.2">
      <c r="A86" s="1">
        <v>45791.51306928241</v>
      </c>
      <c r="B86">
        <v>625.06299999999999</v>
      </c>
      <c r="C86" s="2">
        <v>1.7</v>
      </c>
    </row>
    <row r="87" spans="1:3" x14ac:dyDescent="0.2">
      <c r="A87" s="1">
        <v>45791.513069513887</v>
      </c>
      <c r="B87">
        <v>612.72199999999998</v>
      </c>
      <c r="C87" s="2">
        <v>1.72</v>
      </c>
    </row>
    <row r="88" spans="1:3" x14ac:dyDescent="0.2">
      <c r="A88" s="1">
        <v>45791.513069756948</v>
      </c>
      <c r="B88">
        <v>623.58199999999999</v>
      </c>
      <c r="C88" s="2">
        <v>1.74</v>
      </c>
    </row>
    <row r="89" spans="1:3" x14ac:dyDescent="0.2">
      <c r="A89" s="1">
        <v>45791.513069976849</v>
      </c>
      <c r="B89">
        <v>623.58199999999999</v>
      </c>
      <c r="C89" s="2">
        <v>1.76</v>
      </c>
    </row>
    <row r="90" spans="1:3" x14ac:dyDescent="0.2">
      <c r="A90" s="1">
        <v>45791.513070219909</v>
      </c>
      <c r="B90">
        <v>624.29</v>
      </c>
      <c r="C90" s="2">
        <v>1.78</v>
      </c>
    </row>
    <row r="91" spans="1:3" x14ac:dyDescent="0.2">
      <c r="A91" s="1">
        <v>45791.513070439818</v>
      </c>
      <c r="B91">
        <v>624.29</v>
      </c>
      <c r="C91" s="2">
        <v>1.8</v>
      </c>
    </row>
    <row r="92" spans="1:3" x14ac:dyDescent="0.2">
      <c r="A92" s="1">
        <v>45791.513070682871</v>
      </c>
      <c r="B92">
        <v>624.26</v>
      </c>
      <c r="C92" s="2">
        <v>1.82</v>
      </c>
    </row>
    <row r="93" spans="1:3" x14ac:dyDescent="0.2">
      <c r="A93" s="1">
        <v>45791.51307090278</v>
      </c>
      <c r="B93">
        <v>624.26</v>
      </c>
      <c r="C93" s="2">
        <v>1.84</v>
      </c>
    </row>
    <row r="94" spans="1:3" x14ac:dyDescent="0.2">
      <c r="A94" s="1">
        <v>45791.513071145833</v>
      </c>
      <c r="B94">
        <v>624.29</v>
      </c>
      <c r="C94" s="2">
        <v>1.86</v>
      </c>
    </row>
    <row r="95" spans="1:3" x14ac:dyDescent="0.2">
      <c r="A95" s="1">
        <v>45791.513071354166</v>
      </c>
      <c r="B95">
        <v>624.29</v>
      </c>
      <c r="C95" s="2">
        <v>1.88</v>
      </c>
    </row>
    <row r="96" spans="1:3" x14ac:dyDescent="0.2">
      <c r="A96" s="1">
        <v>45791.513071608795</v>
      </c>
      <c r="B96">
        <v>624.32100000000003</v>
      </c>
      <c r="C96" s="2">
        <v>1.9</v>
      </c>
    </row>
    <row r="97" spans="1:3" x14ac:dyDescent="0.2">
      <c r="A97" s="1">
        <v>45791.513071828704</v>
      </c>
      <c r="B97">
        <v>624.32100000000003</v>
      </c>
      <c r="C97" s="2">
        <v>1.92</v>
      </c>
    </row>
    <row r="98" spans="1:3" x14ac:dyDescent="0.2">
      <c r="A98" s="1">
        <v>45791.513072060188</v>
      </c>
      <c r="B98">
        <v>624.30600000000004</v>
      </c>
      <c r="C98" s="2">
        <v>1.94</v>
      </c>
    </row>
    <row r="99" spans="1:3" x14ac:dyDescent="0.2">
      <c r="A99" s="1">
        <v>45791.513072291666</v>
      </c>
      <c r="B99">
        <v>624.32100000000003</v>
      </c>
      <c r="C99" s="2">
        <v>1.96</v>
      </c>
    </row>
    <row r="100" spans="1:3" x14ac:dyDescent="0.2">
      <c r="A100" s="1">
        <v>45791.51307252315</v>
      </c>
      <c r="B100">
        <v>624.30600000000004</v>
      </c>
      <c r="C100" s="2">
        <v>1.98</v>
      </c>
    </row>
    <row r="101" spans="1:3" x14ac:dyDescent="0.2">
      <c r="A101" s="1">
        <v>45791.513072754628</v>
      </c>
      <c r="B101">
        <v>624.30600000000004</v>
      </c>
      <c r="C101" s="2">
        <v>2</v>
      </c>
    </row>
    <row r="102" spans="1:3" x14ac:dyDescent="0.2">
      <c r="A102" s="1">
        <v>45791.513072986112</v>
      </c>
      <c r="B102">
        <v>624.33699999999999</v>
      </c>
      <c r="C102" s="2">
        <v>2.02</v>
      </c>
    </row>
    <row r="103" spans="1:3" x14ac:dyDescent="0.2">
      <c r="A103" s="1">
        <v>45791.513073217589</v>
      </c>
      <c r="B103">
        <v>624.33699999999999</v>
      </c>
      <c r="C103" s="2">
        <v>2.04</v>
      </c>
    </row>
    <row r="104" spans="1:3" x14ac:dyDescent="0.2">
      <c r="A104" s="1">
        <v>45791.513073449074</v>
      </c>
      <c r="B104">
        <v>624.32100000000003</v>
      </c>
      <c r="C104" s="2">
        <v>2.06</v>
      </c>
    </row>
    <row r="105" spans="1:3" x14ac:dyDescent="0.2">
      <c r="A105" s="1">
        <v>45791.513073680559</v>
      </c>
      <c r="B105">
        <v>625.06299999999999</v>
      </c>
      <c r="C105" s="2">
        <v>2.08</v>
      </c>
    </row>
    <row r="106" spans="1:3" x14ac:dyDescent="0.2">
      <c r="A106" s="1">
        <v>45791.513073912036</v>
      </c>
      <c r="B106">
        <v>624.33699999999999</v>
      </c>
      <c r="C106" s="2">
        <v>2.1</v>
      </c>
    </row>
    <row r="107" spans="1:3" x14ac:dyDescent="0.2">
      <c r="A107" s="1">
        <v>45791.51307414352</v>
      </c>
      <c r="B107">
        <v>624.32100000000003</v>
      </c>
      <c r="C107" s="2">
        <v>2.12</v>
      </c>
    </row>
    <row r="108" spans="1:3" x14ac:dyDescent="0.2">
      <c r="A108" s="1">
        <v>45791.513074374998</v>
      </c>
      <c r="B108">
        <v>624.27499999999998</v>
      </c>
      <c r="C108" s="2">
        <v>2.14</v>
      </c>
    </row>
    <row r="109" spans="1:3" x14ac:dyDescent="0.2">
      <c r="A109" s="1">
        <v>45791.513074606482</v>
      </c>
      <c r="B109">
        <v>636.28700000000003</v>
      </c>
      <c r="C109" s="2">
        <v>2.16</v>
      </c>
    </row>
    <row r="110" spans="1:3" x14ac:dyDescent="0.2">
      <c r="A110" s="1">
        <v>45791.51307483796</v>
      </c>
      <c r="B110">
        <v>612.72199999999998</v>
      </c>
      <c r="C110" s="2">
        <v>2.1800000000000002</v>
      </c>
    </row>
    <row r="111" spans="1:3" x14ac:dyDescent="0.2">
      <c r="A111" s="1">
        <v>45791.513075057868</v>
      </c>
      <c r="B111">
        <v>624.32100000000003</v>
      </c>
      <c r="C111" s="2">
        <v>2.2000000000000002</v>
      </c>
    </row>
    <row r="112" spans="1:3" x14ac:dyDescent="0.2">
      <c r="A112" s="1">
        <v>45791.513075300929</v>
      </c>
      <c r="B112">
        <v>636.33600000000001</v>
      </c>
      <c r="C112" s="2">
        <v>2.2200000000000002</v>
      </c>
    </row>
    <row r="113" spans="1:3" x14ac:dyDescent="0.2">
      <c r="A113" s="1">
        <v>45791.513075532406</v>
      </c>
      <c r="B113">
        <v>624.26</v>
      </c>
      <c r="C113" s="2">
        <v>2.2400000000000002</v>
      </c>
    </row>
    <row r="114" spans="1:3" x14ac:dyDescent="0.2">
      <c r="A114" s="1">
        <v>45791.513075763891</v>
      </c>
      <c r="B114">
        <v>625.03200000000004</v>
      </c>
      <c r="C114" s="2">
        <v>2.2599999999999998</v>
      </c>
    </row>
    <row r="115" spans="1:3" x14ac:dyDescent="0.2">
      <c r="A115" s="1">
        <v>45791.513075995368</v>
      </c>
      <c r="B115">
        <v>624.26</v>
      </c>
      <c r="C115" s="2">
        <v>2.2799999999999998</v>
      </c>
    </row>
    <row r="116" spans="1:3" x14ac:dyDescent="0.2">
      <c r="A116" s="1">
        <v>45791.513076215277</v>
      </c>
      <c r="B116">
        <v>624.30600000000004</v>
      </c>
      <c r="C116" s="2">
        <v>2.2999999999999998</v>
      </c>
    </row>
    <row r="117" spans="1:3" x14ac:dyDescent="0.2">
      <c r="A117" s="1">
        <v>45791.51307645833</v>
      </c>
      <c r="B117">
        <v>624.29</v>
      </c>
      <c r="C117" s="2">
        <v>2.3199999999999998</v>
      </c>
    </row>
    <row r="118" spans="1:3" x14ac:dyDescent="0.2">
      <c r="A118" s="1">
        <v>45791.513076689815</v>
      </c>
      <c r="B118">
        <v>624.27499999999998</v>
      </c>
      <c r="C118" s="2">
        <v>2.34</v>
      </c>
    </row>
    <row r="119" spans="1:3" x14ac:dyDescent="0.2">
      <c r="A119" s="1">
        <v>45791.513076921299</v>
      </c>
      <c r="B119">
        <v>624.29</v>
      </c>
      <c r="C119" s="2">
        <v>2.36</v>
      </c>
    </row>
    <row r="120" spans="1:3" x14ac:dyDescent="0.2">
      <c r="A120" s="1">
        <v>45791.513077152777</v>
      </c>
      <c r="B120">
        <v>624.24400000000003</v>
      </c>
      <c r="C120" s="2">
        <v>2.38</v>
      </c>
    </row>
    <row r="121" spans="1:3" x14ac:dyDescent="0.2">
      <c r="A121" s="1">
        <v>45791.513077384261</v>
      </c>
      <c r="B121">
        <v>612.72199999999998</v>
      </c>
      <c r="C121" s="2">
        <v>2.4</v>
      </c>
    </row>
    <row r="122" spans="1:3" x14ac:dyDescent="0.2">
      <c r="A122" s="1">
        <v>45791.513077615738</v>
      </c>
      <c r="B122">
        <v>612.72199999999998</v>
      </c>
      <c r="C122" s="2">
        <v>2.42</v>
      </c>
    </row>
    <row r="123" spans="1:3" x14ac:dyDescent="0.2">
      <c r="A123" s="1">
        <v>45791.513077858799</v>
      </c>
      <c r="B123">
        <v>612.01</v>
      </c>
      <c r="C123" s="2">
        <v>2.44</v>
      </c>
    </row>
    <row r="124" spans="1:3" x14ac:dyDescent="0.2">
      <c r="A124" s="1">
        <v>45791.5130780787</v>
      </c>
      <c r="B124">
        <v>612.01</v>
      </c>
      <c r="C124" s="2">
        <v>2.46</v>
      </c>
    </row>
    <row r="125" spans="1:3" x14ac:dyDescent="0.2">
      <c r="A125" s="1">
        <v>45791.513078310185</v>
      </c>
      <c r="B125">
        <v>623.53499999999997</v>
      </c>
      <c r="C125" s="2">
        <v>2.48</v>
      </c>
    </row>
    <row r="126" spans="1:3" x14ac:dyDescent="0.2">
      <c r="A126" s="1">
        <v>45791.51307854167</v>
      </c>
      <c r="B126">
        <v>612.69299999999998</v>
      </c>
      <c r="C126" s="2">
        <v>2.5</v>
      </c>
    </row>
    <row r="127" spans="1:3" x14ac:dyDescent="0.2">
      <c r="A127" s="1">
        <v>45791.513078773147</v>
      </c>
      <c r="B127">
        <v>624.26</v>
      </c>
      <c r="C127" s="2">
        <v>2.52</v>
      </c>
    </row>
    <row r="128" spans="1:3" x14ac:dyDescent="0.2">
      <c r="A128" s="1">
        <v>45791.513079004631</v>
      </c>
      <c r="B128">
        <v>624.27499999999998</v>
      </c>
      <c r="C128" s="2">
        <v>2.54</v>
      </c>
    </row>
    <row r="129" spans="1:3" x14ac:dyDescent="0.2">
      <c r="A129" s="1">
        <v>45791.513079236109</v>
      </c>
      <c r="B129">
        <v>624.27499999999998</v>
      </c>
      <c r="C129" s="2">
        <v>2.56</v>
      </c>
    </row>
    <row r="130" spans="1:3" x14ac:dyDescent="0.2">
      <c r="A130" s="1">
        <v>45791.513079467593</v>
      </c>
      <c r="B130">
        <v>612.72199999999998</v>
      </c>
      <c r="C130" s="2">
        <v>2.58</v>
      </c>
    </row>
    <row r="131" spans="1:3" x14ac:dyDescent="0.2">
      <c r="A131" s="1">
        <v>45791.513079699071</v>
      </c>
      <c r="B131">
        <v>624.29</v>
      </c>
      <c r="C131" s="2">
        <v>2.6</v>
      </c>
    </row>
    <row r="132" spans="1:3" x14ac:dyDescent="0.2">
      <c r="A132" s="1">
        <v>45791.513079930555</v>
      </c>
      <c r="B132">
        <v>612.02499999999998</v>
      </c>
      <c r="C132" s="2">
        <v>2.62</v>
      </c>
    </row>
    <row r="133" spans="1:3" x14ac:dyDescent="0.2">
      <c r="A133" s="1">
        <v>45791.51308016204</v>
      </c>
      <c r="B133">
        <v>612.70799999999997</v>
      </c>
      <c r="C133" s="2">
        <v>2.64</v>
      </c>
    </row>
    <row r="134" spans="1:3" x14ac:dyDescent="0.2">
      <c r="A134" s="1">
        <v>45791.513080393517</v>
      </c>
      <c r="B134">
        <v>624.27499999999998</v>
      </c>
      <c r="C134" s="2">
        <v>2.66</v>
      </c>
    </row>
    <row r="135" spans="1:3" x14ac:dyDescent="0.2">
      <c r="A135" s="1">
        <v>45791.513080625002</v>
      </c>
      <c r="B135">
        <v>612.73699999999997</v>
      </c>
      <c r="C135" s="2">
        <v>2.68</v>
      </c>
    </row>
    <row r="136" spans="1:3" x14ac:dyDescent="0.2">
      <c r="A136" s="1">
        <v>45791.513080868055</v>
      </c>
      <c r="B136">
        <v>612.75199999999995</v>
      </c>
      <c r="C136" s="2">
        <v>2.7</v>
      </c>
    </row>
    <row r="137" spans="1:3" x14ac:dyDescent="0.2">
      <c r="A137" s="1">
        <v>45791.513081087964</v>
      </c>
      <c r="B137">
        <v>612.75199999999995</v>
      </c>
      <c r="C137" s="2">
        <v>2.72</v>
      </c>
    </row>
    <row r="138" spans="1:3" x14ac:dyDescent="0.2">
      <c r="A138" s="1">
        <v>45791.513081319441</v>
      </c>
      <c r="B138">
        <v>612.70799999999997</v>
      </c>
      <c r="C138" s="2">
        <v>2.74</v>
      </c>
    </row>
    <row r="139" spans="1:3" x14ac:dyDescent="0.2">
      <c r="A139" s="1">
        <v>45791.513081550926</v>
      </c>
      <c r="B139">
        <v>624.26</v>
      </c>
      <c r="C139" s="2">
        <v>2.76</v>
      </c>
    </row>
    <row r="140" spans="1:3" x14ac:dyDescent="0.2">
      <c r="A140" s="1">
        <v>45791.51308178241</v>
      </c>
      <c r="B140">
        <v>624.27499999999998</v>
      </c>
      <c r="C140" s="2">
        <v>2.78</v>
      </c>
    </row>
    <row r="141" spans="1:3" x14ac:dyDescent="0.2">
      <c r="A141" s="1">
        <v>45791.513082025464</v>
      </c>
      <c r="B141">
        <v>624.29</v>
      </c>
      <c r="C141" s="2">
        <v>2.8</v>
      </c>
    </row>
    <row r="142" spans="1:3" x14ac:dyDescent="0.2">
      <c r="A142" s="1">
        <v>45791.513082245372</v>
      </c>
      <c r="B142">
        <v>624.29</v>
      </c>
      <c r="C142" s="2">
        <v>2.82</v>
      </c>
    </row>
    <row r="143" spans="1:3" x14ac:dyDescent="0.2">
      <c r="A143" s="1">
        <v>45791.513082476849</v>
      </c>
      <c r="B143">
        <v>624.30600000000004</v>
      </c>
      <c r="C143" s="2">
        <v>2.84</v>
      </c>
    </row>
    <row r="144" spans="1:3" x14ac:dyDescent="0.2">
      <c r="A144" s="1">
        <v>45791.513082708334</v>
      </c>
      <c r="B144">
        <v>612.72199999999998</v>
      </c>
      <c r="C144" s="2">
        <v>2.86</v>
      </c>
    </row>
    <row r="145" spans="1:3" x14ac:dyDescent="0.2">
      <c r="A145" s="1">
        <v>45791.513082951387</v>
      </c>
      <c r="B145">
        <v>612.70799999999997</v>
      </c>
      <c r="C145" s="2">
        <v>2.88</v>
      </c>
    </row>
    <row r="146" spans="1:3" x14ac:dyDescent="0.2">
      <c r="A146" s="1">
        <v>45791.513083171296</v>
      </c>
      <c r="B146">
        <v>612.70799999999997</v>
      </c>
      <c r="C146" s="2">
        <v>2.9</v>
      </c>
    </row>
    <row r="147" spans="1:3" x14ac:dyDescent="0.2">
      <c r="A147" s="1">
        <v>45791.51308340278</v>
      </c>
      <c r="B147">
        <v>612.69299999999998</v>
      </c>
      <c r="C147" s="2">
        <v>2.92</v>
      </c>
    </row>
    <row r="148" spans="1:3" x14ac:dyDescent="0.2">
      <c r="A148" s="1">
        <v>45791.513083645834</v>
      </c>
      <c r="B148">
        <v>612.69299999999998</v>
      </c>
      <c r="C148" s="2">
        <v>2.94</v>
      </c>
    </row>
    <row r="149" spans="1:3" x14ac:dyDescent="0.2">
      <c r="A149" s="1">
        <v>45791.513083877318</v>
      </c>
      <c r="B149">
        <v>612.69299999999998</v>
      </c>
      <c r="C149" s="2">
        <v>2.96</v>
      </c>
    </row>
    <row r="150" spans="1:3" x14ac:dyDescent="0.2">
      <c r="A150" s="1">
        <v>45791.51308409722</v>
      </c>
      <c r="B150">
        <v>612.70799999999997</v>
      </c>
      <c r="C150" s="2">
        <v>2.98</v>
      </c>
    </row>
    <row r="151" spans="1:3" x14ac:dyDescent="0.2">
      <c r="A151" s="1">
        <v>45791.513084328704</v>
      </c>
      <c r="B151">
        <v>612.70799999999997</v>
      </c>
      <c r="C151" s="2">
        <v>3</v>
      </c>
    </row>
    <row r="152" spans="1:3" x14ac:dyDescent="0.2">
      <c r="A152" s="1">
        <v>45791.513084560182</v>
      </c>
      <c r="B152">
        <v>612.70799999999997</v>
      </c>
      <c r="C152" s="2">
        <v>3.02</v>
      </c>
    </row>
    <row r="153" spans="1:3" x14ac:dyDescent="0.2">
      <c r="A153" s="1">
        <v>45791.513084803242</v>
      </c>
      <c r="B153">
        <v>624.98500000000001</v>
      </c>
      <c r="C153" s="2">
        <v>3.04</v>
      </c>
    </row>
    <row r="154" spans="1:3" x14ac:dyDescent="0.2">
      <c r="A154" s="1">
        <v>45791.513085023151</v>
      </c>
      <c r="B154">
        <v>624.26</v>
      </c>
      <c r="C154" s="2">
        <v>3.06</v>
      </c>
    </row>
    <row r="155" spans="1:3" x14ac:dyDescent="0.2">
      <c r="A155" s="1">
        <v>45791.513085243052</v>
      </c>
      <c r="B155">
        <v>612.72199999999998</v>
      </c>
      <c r="C155" s="2">
        <v>3.08</v>
      </c>
    </row>
    <row r="156" spans="1:3" x14ac:dyDescent="0.2">
      <c r="A156" s="1">
        <v>45791.513085497689</v>
      </c>
      <c r="B156">
        <v>612.75199999999995</v>
      </c>
      <c r="C156" s="2">
        <v>3.1</v>
      </c>
    </row>
    <row r="157" spans="1:3" x14ac:dyDescent="0.2">
      <c r="A157" s="1">
        <v>45791.51308571759</v>
      </c>
      <c r="B157">
        <v>612.75199999999995</v>
      </c>
      <c r="C157" s="2">
        <v>3.12</v>
      </c>
    </row>
    <row r="158" spans="1:3" x14ac:dyDescent="0.2">
      <c r="A158" s="1">
        <v>45791.513085949075</v>
      </c>
      <c r="B158">
        <v>612.66300000000001</v>
      </c>
      <c r="C158" s="2">
        <v>3.14</v>
      </c>
    </row>
    <row r="159" spans="1:3" x14ac:dyDescent="0.2">
      <c r="A159" s="1">
        <v>45791.513086180559</v>
      </c>
      <c r="B159">
        <v>612.01</v>
      </c>
      <c r="C159" s="2">
        <v>3.16</v>
      </c>
    </row>
    <row r="160" spans="1:3" x14ac:dyDescent="0.2">
      <c r="A160" s="1">
        <v>45791.513086412037</v>
      </c>
      <c r="B160">
        <v>612.69299999999998</v>
      </c>
      <c r="C160" s="2">
        <v>3.18</v>
      </c>
    </row>
    <row r="161" spans="1:3" x14ac:dyDescent="0.2">
      <c r="A161" s="1">
        <v>45791.513086631945</v>
      </c>
      <c r="B161">
        <v>623.52</v>
      </c>
      <c r="C161" s="2">
        <v>3.2</v>
      </c>
    </row>
    <row r="162" spans="1:3" x14ac:dyDescent="0.2">
      <c r="A162" s="1">
        <v>45791.513086874998</v>
      </c>
      <c r="B162">
        <v>612.48500000000001</v>
      </c>
      <c r="C162" s="2">
        <v>3.22</v>
      </c>
    </row>
    <row r="163" spans="1:3" x14ac:dyDescent="0.2">
      <c r="A163" s="1">
        <v>45791.513087106483</v>
      </c>
      <c r="B163">
        <v>612.72199999999998</v>
      </c>
      <c r="C163" s="2">
        <v>3.24</v>
      </c>
    </row>
    <row r="164" spans="1:3" x14ac:dyDescent="0.2">
      <c r="A164" s="1">
        <v>45791.51308733796</v>
      </c>
      <c r="B164">
        <v>612.72199999999998</v>
      </c>
      <c r="C164" s="2">
        <v>3.26</v>
      </c>
    </row>
    <row r="165" spans="1:3" x14ac:dyDescent="0.2">
      <c r="A165" s="1">
        <v>45791.513087557869</v>
      </c>
      <c r="B165">
        <v>624.27499999999998</v>
      </c>
      <c r="C165" s="2">
        <v>3.28</v>
      </c>
    </row>
    <row r="166" spans="1:3" x14ac:dyDescent="0.2">
      <c r="A166" s="1">
        <v>45791.513087800929</v>
      </c>
      <c r="B166">
        <v>612.73699999999997</v>
      </c>
      <c r="C166" s="2">
        <v>3.3</v>
      </c>
    </row>
    <row r="167" spans="1:3" x14ac:dyDescent="0.2">
      <c r="A167" s="1">
        <v>45791.513088043983</v>
      </c>
      <c r="B167">
        <v>625.26400000000001</v>
      </c>
      <c r="C167" s="2">
        <v>3.32</v>
      </c>
    </row>
    <row r="168" spans="1:3" x14ac:dyDescent="0.2">
      <c r="A168" s="1">
        <v>45791.51308827546</v>
      </c>
      <c r="B168">
        <v>624.30600000000004</v>
      </c>
      <c r="C168" s="2">
        <v>3.34</v>
      </c>
    </row>
    <row r="169" spans="1:3" x14ac:dyDescent="0.2">
      <c r="A169" s="1">
        <v>45791.513088506945</v>
      </c>
      <c r="B169">
        <v>612.75199999999995</v>
      </c>
      <c r="C169" s="2">
        <v>3.36</v>
      </c>
    </row>
    <row r="170" spans="1:3" x14ac:dyDescent="0.2">
      <c r="A170" s="1">
        <v>45791.513088726853</v>
      </c>
      <c r="B170">
        <v>612.75199999999995</v>
      </c>
      <c r="C170" s="2">
        <v>3.38</v>
      </c>
    </row>
    <row r="171" spans="1:3" x14ac:dyDescent="0.2">
      <c r="A171" s="1">
        <v>45791.513088969907</v>
      </c>
      <c r="B171">
        <v>601.57500000000005</v>
      </c>
      <c r="C171" s="2">
        <v>3.4</v>
      </c>
    </row>
    <row r="172" spans="1:3" x14ac:dyDescent="0.2">
      <c r="A172" s="1">
        <v>45791.513089189815</v>
      </c>
      <c r="B172">
        <v>601.57500000000005</v>
      </c>
      <c r="C172" s="2">
        <v>3.42</v>
      </c>
    </row>
    <row r="173" spans="1:3" x14ac:dyDescent="0.2">
      <c r="A173" s="1">
        <v>45791.513089409724</v>
      </c>
      <c r="B173">
        <v>613.46600000000001</v>
      </c>
      <c r="C173" s="2">
        <v>3.44</v>
      </c>
    </row>
    <row r="174" spans="1:3" x14ac:dyDescent="0.2">
      <c r="A174" s="1">
        <v>45791.513089652777</v>
      </c>
      <c r="B174">
        <v>612.72199999999998</v>
      </c>
      <c r="C174" s="2">
        <v>3.46</v>
      </c>
    </row>
    <row r="175" spans="1:3" x14ac:dyDescent="0.2">
      <c r="A175" s="1">
        <v>45791.513089884262</v>
      </c>
      <c r="B175">
        <v>612.76700000000005</v>
      </c>
      <c r="C175" s="2">
        <v>3.48</v>
      </c>
    </row>
    <row r="176" spans="1:3" x14ac:dyDescent="0.2">
      <c r="A176" s="1">
        <v>45791.513090115739</v>
      </c>
      <c r="B176">
        <v>612.72199999999998</v>
      </c>
      <c r="C176" s="2">
        <v>3.5</v>
      </c>
    </row>
    <row r="177" spans="1:3" x14ac:dyDescent="0.2">
      <c r="A177" s="1">
        <v>45791.513090347224</v>
      </c>
      <c r="B177">
        <v>612.76700000000005</v>
      </c>
      <c r="C177" s="2">
        <v>3.52</v>
      </c>
    </row>
    <row r="178" spans="1:3" x14ac:dyDescent="0.2">
      <c r="A178" s="1">
        <v>45791.513090578701</v>
      </c>
      <c r="B178">
        <v>612.04</v>
      </c>
      <c r="C178" s="2">
        <v>3.54</v>
      </c>
    </row>
    <row r="179" spans="1:3" x14ac:dyDescent="0.2">
      <c r="A179" s="1">
        <v>45791.513090810186</v>
      </c>
      <c r="B179">
        <v>612.73699999999997</v>
      </c>
      <c r="C179" s="2">
        <v>3.56</v>
      </c>
    </row>
    <row r="180" spans="1:3" x14ac:dyDescent="0.2">
      <c r="A180" s="1">
        <v>45791.51309104167</v>
      </c>
      <c r="B180">
        <v>612.79700000000003</v>
      </c>
      <c r="C180" s="2">
        <v>3.58</v>
      </c>
    </row>
    <row r="181" spans="1:3" x14ac:dyDescent="0.2">
      <c r="A181" s="1">
        <v>45791.513091273147</v>
      </c>
      <c r="B181">
        <v>601.60400000000004</v>
      </c>
      <c r="C181" s="2">
        <v>3.6</v>
      </c>
    </row>
    <row r="182" spans="1:3" x14ac:dyDescent="0.2">
      <c r="A182" s="1">
        <v>45791.513091504632</v>
      </c>
      <c r="B182">
        <v>612.75199999999995</v>
      </c>
      <c r="C182" s="2">
        <v>3.62</v>
      </c>
    </row>
    <row r="183" spans="1:3" x14ac:dyDescent="0.2">
      <c r="A183" s="1">
        <v>45791.513091736109</v>
      </c>
      <c r="B183">
        <v>612.75199999999995</v>
      </c>
      <c r="C183" s="2">
        <v>3.64</v>
      </c>
    </row>
    <row r="184" spans="1:3" x14ac:dyDescent="0.2">
      <c r="A184" s="1">
        <v>45791.51309197917</v>
      </c>
      <c r="B184">
        <v>612.75199999999995</v>
      </c>
      <c r="C184" s="2">
        <v>3.66</v>
      </c>
    </row>
    <row r="185" spans="1:3" x14ac:dyDescent="0.2">
      <c r="A185" s="1">
        <v>45791.513092187502</v>
      </c>
      <c r="B185">
        <v>612.75199999999995</v>
      </c>
      <c r="C185" s="2">
        <v>3.68</v>
      </c>
    </row>
    <row r="186" spans="1:3" x14ac:dyDescent="0.2">
      <c r="A186" s="1">
        <v>45791.51309241898</v>
      </c>
      <c r="B186">
        <v>601.59</v>
      </c>
      <c r="C186" s="2">
        <v>3.7</v>
      </c>
    </row>
    <row r="187" spans="1:3" x14ac:dyDescent="0.2">
      <c r="A187" s="1">
        <v>45791.513092650464</v>
      </c>
      <c r="B187">
        <v>601.56100000000004</v>
      </c>
      <c r="C187" s="2">
        <v>3.72</v>
      </c>
    </row>
    <row r="188" spans="1:3" x14ac:dyDescent="0.2">
      <c r="A188" s="1">
        <v>45791.513092893518</v>
      </c>
      <c r="B188">
        <v>612.70799999999997</v>
      </c>
      <c r="C188" s="2">
        <v>3.74</v>
      </c>
    </row>
    <row r="189" spans="1:3" x14ac:dyDescent="0.2">
      <c r="A189" s="1">
        <v>45791.513093125002</v>
      </c>
      <c r="B189">
        <v>612.72199999999998</v>
      </c>
      <c r="C189" s="2">
        <v>3.76</v>
      </c>
    </row>
    <row r="190" spans="1:3" x14ac:dyDescent="0.2">
      <c r="A190" s="1">
        <v>45791.51309335648</v>
      </c>
      <c r="B190">
        <v>601.59</v>
      </c>
      <c r="C190" s="2">
        <v>3.78</v>
      </c>
    </row>
    <row r="191" spans="1:3" x14ac:dyDescent="0.2">
      <c r="A191" s="1">
        <v>45791.513093587964</v>
      </c>
      <c r="B191">
        <v>612.73699999999997</v>
      </c>
      <c r="C191" s="2">
        <v>3.8</v>
      </c>
    </row>
    <row r="192" spans="1:3" x14ac:dyDescent="0.2">
      <c r="A192" s="1">
        <v>45791.513093831018</v>
      </c>
      <c r="B192">
        <v>612.75199999999995</v>
      </c>
      <c r="C192" s="2">
        <v>3.82</v>
      </c>
    </row>
    <row r="193" spans="1:3" x14ac:dyDescent="0.2">
      <c r="A193" s="1">
        <v>45791.513094050926</v>
      </c>
      <c r="B193">
        <v>612.75199999999995</v>
      </c>
      <c r="C193" s="2">
        <v>3.84</v>
      </c>
    </row>
    <row r="194" spans="1:3" x14ac:dyDescent="0.2">
      <c r="A194" s="1">
        <v>45791.513094282411</v>
      </c>
      <c r="B194">
        <v>601.57500000000005</v>
      </c>
      <c r="C194" s="2">
        <v>3.86</v>
      </c>
    </row>
    <row r="195" spans="1:3" x14ac:dyDescent="0.2">
      <c r="A195" s="1">
        <v>45791.513094513888</v>
      </c>
      <c r="B195">
        <v>612.72199999999998</v>
      </c>
      <c r="C195" s="2">
        <v>3.88</v>
      </c>
    </row>
    <row r="196" spans="1:3" x14ac:dyDescent="0.2">
      <c r="A196" s="1">
        <v>45791.513094756941</v>
      </c>
      <c r="B196">
        <v>601.59</v>
      </c>
      <c r="C196" s="2">
        <v>3.9</v>
      </c>
    </row>
    <row r="197" spans="1:3" x14ac:dyDescent="0.2">
      <c r="A197" s="1">
        <v>45791.51309497685</v>
      </c>
      <c r="B197">
        <v>601.59</v>
      </c>
      <c r="C197" s="2">
        <v>3.92</v>
      </c>
    </row>
    <row r="198" spans="1:3" x14ac:dyDescent="0.2">
      <c r="A198" s="1">
        <v>45791.513095208335</v>
      </c>
      <c r="B198">
        <v>613.45100000000002</v>
      </c>
      <c r="C198" s="2">
        <v>3.94</v>
      </c>
    </row>
    <row r="199" spans="1:3" x14ac:dyDescent="0.2">
      <c r="A199" s="1">
        <v>45791.513095451388</v>
      </c>
      <c r="B199">
        <v>602.27800000000002</v>
      </c>
      <c r="C199" s="2">
        <v>3.96</v>
      </c>
    </row>
    <row r="200" spans="1:3" x14ac:dyDescent="0.2">
      <c r="A200" s="1">
        <v>45791.513095671296</v>
      </c>
      <c r="B200">
        <v>602.27800000000002</v>
      </c>
      <c r="C200" s="2">
        <v>3.98</v>
      </c>
    </row>
    <row r="201" spans="1:3" x14ac:dyDescent="0.2">
      <c r="A201" s="1">
        <v>45791.513095902781</v>
      </c>
      <c r="B201">
        <v>601.57500000000005</v>
      </c>
      <c r="C201" s="2">
        <v>4</v>
      </c>
    </row>
    <row r="202" spans="1:3" x14ac:dyDescent="0.2">
      <c r="A202" s="1">
        <v>45791.513096134258</v>
      </c>
      <c r="B202">
        <v>601.60400000000004</v>
      </c>
      <c r="C202" s="2">
        <v>4.0199999999999996</v>
      </c>
    </row>
    <row r="203" spans="1:3" x14ac:dyDescent="0.2">
      <c r="A203" s="1">
        <v>45791.513096365743</v>
      </c>
      <c r="B203">
        <v>612.75199999999995</v>
      </c>
      <c r="C203" s="2">
        <v>4.04</v>
      </c>
    </row>
    <row r="204" spans="1:3" x14ac:dyDescent="0.2">
      <c r="A204" s="1">
        <v>45791.51309659722</v>
      </c>
      <c r="B204">
        <v>612.75199999999995</v>
      </c>
      <c r="C204" s="2">
        <v>4.0599999999999996</v>
      </c>
    </row>
    <row r="205" spans="1:3" x14ac:dyDescent="0.2">
      <c r="A205" s="1">
        <v>45791.513096828705</v>
      </c>
      <c r="B205">
        <v>612.75199999999995</v>
      </c>
      <c r="C205" s="2">
        <v>4.08</v>
      </c>
    </row>
    <row r="206" spans="1:3" x14ac:dyDescent="0.2">
      <c r="A206" s="1">
        <v>45791.513097060182</v>
      </c>
      <c r="B206">
        <v>601.60400000000004</v>
      </c>
      <c r="C206" s="2">
        <v>4.0999999999999996</v>
      </c>
    </row>
    <row r="207" spans="1:3" x14ac:dyDescent="0.2">
      <c r="A207" s="1">
        <v>45791.513097291667</v>
      </c>
      <c r="B207">
        <v>612.75199999999995</v>
      </c>
      <c r="C207" s="2">
        <v>4.12</v>
      </c>
    </row>
    <row r="208" spans="1:3" x14ac:dyDescent="0.2">
      <c r="A208" s="1">
        <v>45791.513097511575</v>
      </c>
      <c r="B208">
        <v>612.75199999999995</v>
      </c>
      <c r="C208" s="2">
        <v>4.1399999999999997</v>
      </c>
    </row>
    <row r="209" spans="1:3" x14ac:dyDescent="0.2">
      <c r="A209" s="1">
        <v>45791.513097766205</v>
      </c>
      <c r="B209">
        <v>613.48099999999999</v>
      </c>
      <c r="C209" s="2">
        <v>4.16</v>
      </c>
    </row>
    <row r="210" spans="1:3" x14ac:dyDescent="0.2">
      <c r="A210" s="1">
        <v>45791.513097986113</v>
      </c>
      <c r="B210">
        <v>613.48099999999999</v>
      </c>
      <c r="C210" s="2">
        <v>4.18</v>
      </c>
    </row>
    <row r="211" spans="1:3" x14ac:dyDescent="0.2">
      <c r="A211" s="1">
        <v>45791.513098217591</v>
      </c>
      <c r="B211">
        <v>601.59</v>
      </c>
      <c r="C211" s="2">
        <v>4.2</v>
      </c>
    </row>
    <row r="212" spans="1:3" x14ac:dyDescent="0.2">
      <c r="A212" s="1">
        <v>45791.513098449075</v>
      </c>
      <c r="B212">
        <v>612.75199999999995</v>
      </c>
      <c r="C212" s="2">
        <v>4.22</v>
      </c>
    </row>
    <row r="213" spans="1:3" x14ac:dyDescent="0.2">
      <c r="A213" s="1">
        <v>45791.513098680553</v>
      </c>
      <c r="B213">
        <v>612.76700000000005</v>
      </c>
      <c r="C213" s="2">
        <v>4.24</v>
      </c>
    </row>
    <row r="214" spans="1:3" x14ac:dyDescent="0.2">
      <c r="A214" s="1">
        <v>45791.513098912037</v>
      </c>
      <c r="B214">
        <v>601.61800000000005</v>
      </c>
      <c r="C214" s="2">
        <v>4.26</v>
      </c>
    </row>
    <row r="215" spans="1:3" x14ac:dyDescent="0.2">
      <c r="A215" s="1">
        <v>45791.51309915509</v>
      </c>
      <c r="B215">
        <v>601.59</v>
      </c>
      <c r="C215" s="2">
        <v>4.28</v>
      </c>
    </row>
    <row r="216" spans="1:3" x14ac:dyDescent="0.2">
      <c r="A216" s="1">
        <v>45791.513099374999</v>
      </c>
      <c r="B216">
        <v>600.91700000000003</v>
      </c>
      <c r="C216" s="2">
        <v>4.3</v>
      </c>
    </row>
    <row r="217" spans="1:3" x14ac:dyDescent="0.2">
      <c r="A217" s="1">
        <v>45791.513099606484</v>
      </c>
      <c r="B217">
        <v>612.76700000000005</v>
      </c>
      <c r="C217" s="2">
        <v>4.32</v>
      </c>
    </row>
    <row r="218" spans="1:3" x14ac:dyDescent="0.2">
      <c r="A218" s="1">
        <v>45791.513099849537</v>
      </c>
      <c r="B218">
        <v>612.75199999999995</v>
      </c>
      <c r="C218" s="2">
        <v>4.34</v>
      </c>
    </row>
    <row r="219" spans="1:3" x14ac:dyDescent="0.2">
      <c r="A219" s="1">
        <v>45791.513100069445</v>
      </c>
      <c r="B219">
        <v>612.75199999999995</v>
      </c>
      <c r="C219" s="2">
        <v>4.3600000000000003</v>
      </c>
    </row>
    <row r="220" spans="1:3" x14ac:dyDescent="0.2">
      <c r="A220" s="1">
        <v>45791.513100300923</v>
      </c>
      <c r="B220">
        <v>612.75199999999995</v>
      </c>
      <c r="C220" s="2">
        <v>4.38</v>
      </c>
    </row>
    <row r="221" spans="1:3" x14ac:dyDescent="0.2">
      <c r="A221" s="1">
        <v>45791.513100532407</v>
      </c>
      <c r="B221">
        <v>601.60400000000004</v>
      </c>
      <c r="C221" s="2">
        <v>4.4000000000000004</v>
      </c>
    </row>
    <row r="222" spans="1:3" x14ac:dyDescent="0.2">
      <c r="A222" s="1">
        <v>45791.513100763892</v>
      </c>
      <c r="B222">
        <v>601.61800000000005</v>
      </c>
      <c r="C222" s="2">
        <v>4.42</v>
      </c>
    </row>
    <row r="223" spans="1:3" x14ac:dyDescent="0.2">
      <c r="A223" s="1">
        <v>45791.513100995369</v>
      </c>
      <c r="B223">
        <v>612.72199999999998</v>
      </c>
      <c r="C223" s="2">
        <v>4.4400000000000004</v>
      </c>
    </row>
    <row r="224" spans="1:3" x14ac:dyDescent="0.2">
      <c r="A224" s="1">
        <v>45791.513101215278</v>
      </c>
      <c r="B224">
        <v>612.76700000000005</v>
      </c>
      <c r="C224" s="2">
        <v>4.46</v>
      </c>
    </row>
    <row r="225" spans="1:3" x14ac:dyDescent="0.2">
      <c r="A225" s="1">
        <v>45791.513101458331</v>
      </c>
      <c r="B225">
        <v>601.60400000000004</v>
      </c>
      <c r="C225" s="2">
        <v>4.4800000000000004</v>
      </c>
    </row>
    <row r="226" spans="1:3" x14ac:dyDescent="0.2">
      <c r="A226" s="1">
        <v>45791.513101689816</v>
      </c>
      <c r="B226">
        <v>601.63300000000004</v>
      </c>
      <c r="C226" s="2">
        <v>4.5</v>
      </c>
    </row>
    <row r="227" spans="1:3" x14ac:dyDescent="0.2">
      <c r="A227" s="1">
        <v>45791.513101921293</v>
      </c>
      <c r="B227">
        <v>612.75199999999995</v>
      </c>
      <c r="C227" s="2">
        <v>4.5199999999999996</v>
      </c>
    </row>
    <row r="228" spans="1:3" x14ac:dyDescent="0.2">
      <c r="A228" s="1">
        <v>45791.513102152778</v>
      </c>
      <c r="B228">
        <v>601.66099999999994</v>
      </c>
      <c r="C228" s="2">
        <v>4.54</v>
      </c>
    </row>
    <row r="229" spans="1:3" x14ac:dyDescent="0.2">
      <c r="A229" s="1">
        <v>45791.513102384262</v>
      </c>
      <c r="B229">
        <v>601.61800000000005</v>
      </c>
      <c r="C229" s="2">
        <v>4.5599999999999996</v>
      </c>
    </row>
    <row r="230" spans="1:3" x14ac:dyDescent="0.2">
      <c r="A230" s="1">
        <v>45791.513102627316</v>
      </c>
      <c r="B230">
        <v>601.60400000000004</v>
      </c>
      <c r="C230" s="2">
        <v>4.58</v>
      </c>
    </row>
    <row r="231" spans="1:3" x14ac:dyDescent="0.2">
      <c r="A231" s="1">
        <v>45791.513102847224</v>
      </c>
      <c r="B231">
        <v>601.60400000000004</v>
      </c>
      <c r="C231" s="2">
        <v>4.5999999999999996</v>
      </c>
    </row>
    <row r="232" spans="1:3" x14ac:dyDescent="0.2">
      <c r="A232" s="1">
        <v>45791.513103078702</v>
      </c>
      <c r="B232">
        <v>613.46600000000001</v>
      </c>
      <c r="C232" s="2">
        <v>4.62</v>
      </c>
    </row>
    <row r="233" spans="1:3" x14ac:dyDescent="0.2">
      <c r="A233" s="1">
        <v>45791.513103310186</v>
      </c>
      <c r="B233">
        <v>612.75199999999995</v>
      </c>
      <c r="C233" s="2">
        <v>4.6399999999999997</v>
      </c>
    </row>
    <row r="234" spans="1:3" x14ac:dyDescent="0.2">
      <c r="A234" s="1">
        <v>45791.513103541663</v>
      </c>
      <c r="B234">
        <v>601.59</v>
      </c>
      <c r="C234" s="2">
        <v>4.66</v>
      </c>
    </row>
    <row r="235" spans="1:3" x14ac:dyDescent="0.2">
      <c r="A235" s="1">
        <v>45791.513103773148</v>
      </c>
      <c r="B235">
        <v>601.63300000000004</v>
      </c>
      <c r="C235" s="2">
        <v>4.68</v>
      </c>
    </row>
    <row r="236" spans="1:3" x14ac:dyDescent="0.2">
      <c r="A236" s="1">
        <v>45791.513104004633</v>
      </c>
      <c r="B236">
        <v>601.64700000000005</v>
      </c>
      <c r="C236" s="2">
        <v>4.7</v>
      </c>
    </row>
    <row r="237" spans="1:3" x14ac:dyDescent="0.2">
      <c r="A237" s="1">
        <v>45791.513104247686</v>
      </c>
      <c r="B237">
        <v>612.72199999999998</v>
      </c>
      <c r="C237" s="2">
        <v>4.72</v>
      </c>
    </row>
    <row r="238" spans="1:3" x14ac:dyDescent="0.2">
      <c r="A238" s="1">
        <v>45791.513104467595</v>
      </c>
      <c r="B238">
        <v>612.72199999999998</v>
      </c>
      <c r="C238" s="2">
        <v>4.74</v>
      </c>
    </row>
    <row r="239" spans="1:3" x14ac:dyDescent="0.2">
      <c r="A239" s="1">
        <v>45791.513104699072</v>
      </c>
      <c r="B239">
        <v>612.72199999999998</v>
      </c>
      <c r="C239" s="2">
        <v>4.76</v>
      </c>
    </row>
    <row r="240" spans="1:3" x14ac:dyDescent="0.2">
      <c r="A240" s="1">
        <v>45791.513104930556</v>
      </c>
      <c r="B240">
        <v>601.61800000000005</v>
      </c>
      <c r="C240" s="2">
        <v>4.78</v>
      </c>
    </row>
    <row r="241" spans="1:3" x14ac:dyDescent="0.2">
      <c r="A241" s="1">
        <v>45791.513105162034</v>
      </c>
      <c r="B241">
        <v>601.63300000000004</v>
      </c>
      <c r="C241" s="2">
        <v>4.8</v>
      </c>
    </row>
    <row r="242" spans="1:3" x14ac:dyDescent="0.2">
      <c r="A242" s="1">
        <v>45791.513105393518</v>
      </c>
      <c r="B242">
        <v>601.63300000000004</v>
      </c>
      <c r="C242" s="2">
        <v>4.82</v>
      </c>
    </row>
    <row r="243" spans="1:3" x14ac:dyDescent="0.2">
      <c r="A243" s="1">
        <v>45791.513105625003</v>
      </c>
      <c r="B243">
        <v>601.63300000000004</v>
      </c>
      <c r="C243" s="2">
        <v>4.84</v>
      </c>
    </row>
    <row r="244" spans="1:3" x14ac:dyDescent="0.2">
      <c r="A244" s="1">
        <v>45791.51310585648</v>
      </c>
      <c r="B244">
        <v>601.63300000000004</v>
      </c>
      <c r="C244" s="2">
        <v>4.8600000000000003</v>
      </c>
    </row>
    <row r="245" spans="1:3" x14ac:dyDescent="0.2">
      <c r="A245" s="1">
        <v>45791.513106087965</v>
      </c>
      <c r="B245">
        <v>601.63300000000004</v>
      </c>
      <c r="C245" s="2">
        <v>4.88</v>
      </c>
    </row>
    <row r="246" spans="1:3" x14ac:dyDescent="0.2">
      <c r="A246" s="1">
        <v>45791.513106319442</v>
      </c>
      <c r="B246">
        <v>612.73699999999997</v>
      </c>
      <c r="C246" s="2">
        <v>4.9000000000000004</v>
      </c>
    </row>
    <row r="247" spans="1:3" x14ac:dyDescent="0.2">
      <c r="A247" s="1">
        <v>45791.513106550927</v>
      </c>
      <c r="B247">
        <v>601.61800000000005</v>
      </c>
      <c r="C247" s="2">
        <v>4.92</v>
      </c>
    </row>
    <row r="248" spans="1:3" x14ac:dyDescent="0.2">
      <c r="A248" s="1">
        <v>45791.513106782404</v>
      </c>
      <c r="B248">
        <v>601.60400000000004</v>
      </c>
      <c r="C248" s="2">
        <v>4.9400000000000004</v>
      </c>
    </row>
    <row r="249" spans="1:3" x14ac:dyDescent="0.2">
      <c r="A249" s="1">
        <v>45791.513107025465</v>
      </c>
      <c r="B249">
        <v>601.59</v>
      </c>
      <c r="C249" s="2">
        <v>4.96</v>
      </c>
    </row>
    <row r="250" spans="1:3" x14ac:dyDescent="0.2">
      <c r="A250" s="1">
        <v>45791.513107245373</v>
      </c>
      <c r="B250">
        <v>601.59</v>
      </c>
      <c r="C250" s="2">
        <v>4.9800000000000004</v>
      </c>
    </row>
    <row r="251" spans="1:3" x14ac:dyDescent="0.2">
      <c r="A251" s="1">
        <v>45791.513107488427</v>
      </c>
      <c r="B251">
        <v>600.93100000000004</v>
      </c>
      <c r="C251" s="2">
        <v>5</v>
      </c>
    </row>
    <row r="252" spans="1:3" x14ac:dyDescent="0.2">
      <c r="A252" s="1">
        <v>45791.513107719904</v>
      </c>
      <c r="B252">
        <v>601.61800000000005</v>
      </c>
      <c r="C252" s="2">
        <v>5.0199999999999996</v>
      </c>
    </row>
    <row r="253" spans="1:3" x14ac:dyDescent="0.2">
      <c r="A253" s="1">
        <v>45791.513107939812</v>
      </c>
      <c r="B253">
        <v>601.61800000000005</v>
      </c>
      <c r="C253" s="2">
        <v>5.04</v>
      </c>
    </row>
    <row r="254" spans="1:3" x14ac:dyDescent="0.2">
      <c r="A254" s="1">
        <v>45791.513108171297</v>
      </c>
      <c r="B254">
        <v>601.61800000000005</v>
      </c>
      <c r="C254" s="2">
        <v>5.0599999999999996</v>
      </c>
    </row>
    <row r="255" spans="1:3" x14ac:dyDescent="0.2">
      <c r="A255" s="1">
        <v>45791.513108402774</v>
      </c>
      <c r="B255">
        <v>601.61800000000005</v>
      </c>
      <c r="C255" s="2">
        <v>5.08</v>
      </c>
    </row>
    <row r="256" spans="1:3" x14ac:dyDescent="0.2">
      <c r="A256" s="1">
        <v>45791.513108645835</v>
      </c>
      <c r="B256">
        <v>590.85400000000004</v>
      </c>
      <c r="C256" s="2">
        <v>5.0999999999999996</v>
      </c>
    </row>
    <row r="257" spans="1:3" x14ac:dyDescent="0.2">
      <c r="A257" s="1">
        <v>45791.513108865744</v>
      </c>
      <c r="B257">
        <v>590.85400000000004</v>
      </c>
      <c r="C257" s="2">
        <v>5.12</v>
      </c>
    </row>
    <row r="258" spans="1:3" x14ac:dyDescent="0.2">
      <c r="A258" s="1">
        <v>45791.513109097221</v>
      </c>
      <c r="B258">
        <v>590.85400000000004</v>
      </c>
      <c r="C258" s="2">
        <v>5.14</v>
      </c>
    </row>
    <row r="259" spans="1:3" x14ac:dyDescent="0.2">
      <c r="A259" s="1">
        <v>45791.513109317129</v>
      </c>
      <c r="B259">
        <v>601.64700000000005</v>
      </c>
      <c r="C259" s="2">
        <v>5.16</v>
      </c>
    </row>
    <row r="260" spans="1:3" x14ac:dyDescent="0.2">
      <c r="A260" s="1">
        <v>45791.513109548614</v>
      </c>
      <c r="B260">
        <v>601.57500000000005</v>
      </c>
      <c r="C260" s="2">
        <v>5.18</v>
      </c>
    </row>
    <row r="261" spans="1:3" x14ac:dyDescent="0.2">
      <c r="A261" s="1">
        <v>45791.513109791667</v>
      </c>
      <c r="B261">
        <v>602.26400000000001</v>
      </c>
      <c r="C261" s="2">
        <v>5.2</v>
      </c>
    </row>
    <row r="262" spans="1:3" x14ac:dyDescent="0.2">
      <c r="A262" s="1">
        <v>45791.513110011576</v>
      </c>
      <c r="B262">
        <v>602.26400000000001</v>
      </c>
      <c r="C262" s="2">
        <v>5.22</v>
      </c>
    </row>
    <row r="263" spans="1:3" x14ac:dyDescent="0.2">
      <c r="A263" s="1">
        <v>45791.513110243053</v>
      </c>
      <c r="B263">
        <v>600.91700000000003</v>
      </c>
      <c r="C263" s="2">
        <v>5.24</v>
      </c>
    </row>
    <row r="264" spans="1:3" x14ac:dyDescent="0.2">
      <c r="A264" s="1">
        <v>45791.513110474538</v>
      </c>
      <c r="B264">
        <v>600.91700000000003</v>
      </c>
      <c r="C264" s="2">
        <v>5.26</v>
      </c>
    </row>
    <row r="265" spans="1:3" x14ac:dyDescent="0.2">
      <c r="A265" s="1">
        <v>45791.513110717591</v>
      </c>
      <c r="B265">
        <v>601.56100000000004</v>
      </c>
      <c r="C265" s="2">
        <v>5.28</v>
      </c>
    </row>
    <row r="266" spans="1:3" x14ac:dyDescent="0.2">
      <c r="A266" s="1">
        <v>45791.513110949076</v>
      </c>
      <c r="B266">
        <v>601.56100000000004</v>
      </c>
      <c r="C266" s="2">
        <v>5.3</v>
      </c>
    </row>
    <row r="267" spans="1:3" x14ac:dyDescent="0.2">
      <c r="A267" s="1">
        <v>45791.513111180553</v>
      </c>
      <c r="B267">
        <v>601.60400000000004</v>
      </c>
      <c r="C267" s="2">
        <v>5.32</v>
      </c>
    </row>
    <row r="268" spans="1:3" x14ac:dyDescent="0.2">
      <c r="A268" s="1">
        <v>45791.513111400462</v>
      </c>
      <c r="B268">
        <v>601.60400000000004</v>
      </c>
      <c r="C268" s="2">
        <v>5.34</v>
      </c>
    </row>
    <row r="269" spans="1:3" x14ac:dyDescent="0.2">
      <c r="A269" s="1">
        <v>45791.513111643515</v>
      </c>
      <c r="B269">
        <v>601.59</v>
      </c>
      <c r="C269" s="2">
        <v>5.36</v>
      </c>
    </row>
    <row r="270" spans="1:3" x14ac:dyDescent="0.2">
      <c r="A270" s="1">
        <v>45791.513111875</v>
      </c>
      <c r="B270">
        <v>590.85400000000004</v>
      </c>
      <c r="C270" s="2">
        <v>5.38</v>
      </c>
    </row>
    <row r="271" spans="1:3" x14ac:dyDescent="0.2">
      <c r="A271" s="1">
        <v>45791.513112106484</v>
      </c>
      <c r="B271">
        <v>590.85400000000004</v>
      </c>
      <c r="C271" s="2">
        <v>5.4</v>
      </c>
    </row>
    <row r="272" spans="1:3" x14ac:dyDescent="0.2">
      <c r="A272" s="1">
        <v>45791.513112337962</v>
      </c>
      <c r="B272">
        <v>590.85400000000004</v>
      </c>
      <c r="C272" s="2">
        <v>5.42</v>
      </c>
    </row>
    <row r="273" spans="1:3" x14ac:dyDescent="0.2">
      <c r="A273" s="1">
        <v>45791.513112569446</v>
      </c>
      <c r="B273">
        <v>590.85400000000004</v>
      </c>
      <c r="C273" s="2">
        <v>5.44</v>
      </c>
    </row>
    <row r="274" spans="1:3" x14ac:dyDescent="0.2">
      <c r="A274" s="1">
        <v>45791.513112812499</v>
      </c>
      <c r="B274">
        <v>590.84</v>
      </c>
      <c r="C274" s="2">
        <v>5.46</v>
      </c>
    </row>
    <row r="275" spans="1:3" x14ac:dyDescent="0.2">
      <c r="A275" s="1">
        <v>45791.513113032408</v>
      </c>
      <c r="B275">
        <v>590.84</v>
      </c>
      <c r="C275" s="2">
        <v>5.48</v>
      </c>
    </row>
    <row r="276" spans="1:3" x14ac:dyDescent="0.2">
      <c r="A276" s="1">
        <v>45791.513113263885</v>
      </c>
      <c r="B276">
        <v>590.84</v>
      </c>
      <c r="C276" s="2">
        <v>5.5</v>
      </c>
    </row>
    <row r="277" spans="1:3" x14ac:dyDescent="0.2">
      <c r="A277" s="1">
        <v>45791.51311349537</v>
      </c>
      <c r="B277">
        <v>590.84</v>
      </c>
      <c r="C277" s="2">
        <v>5.52</v>
      </c>
    </row>
    <row r="278" spans="1:3" x14ac:dyDescent="0.2">
      <c r="A278" s="1">
        <v>45791.513113726854</v>
      </c>
      <c r="B278">
        <v>590.84</v>
      </c>
      <c r="C278" s="2">
        <v>5.54</v>
      </c>
    </row>
    <row r="279" spans="1:3" x14ac:dyDescent="0.2">
      <c r="A279" s="1">
        <v>45791.513113958332</v>
      </c>
      <c r="B279">
        <v>590.84</v>
      </c>
      <c r="C279" s="2">
        <v>5.56</v>
      </c>
    </row>
    <row r="280" spans="1:3" x14ac:dyDescent="0.2">
      <c r="A280" s="1">
        <v>45791.513114189816</v>
      </c>
      <c r="B280">
        <v>590.84</v>
      </c>
      <c r="C280" s="2">
        <v>5.58</v>
      </c>
    </row>
    <row r="281" spans="1:3" x14ac:dyDescent="0.2">
      <c r="A281" s="1">
        <v>45791.513114421294</v>
      </c>
      <c r="B281">
        <v>590.84</v>
      </c>
      <c r="C281" s="2">
        <v>5.6</v>
      </c>
    </row>
    <row r="282" spans="1:3" x14ac:dyDescent="0.2">
      <c r="A282" s="1">
        <v>45791.513114652778</v>
      </c>
      <c r="B282">
        <v>590.84</v>
      </c>
      <c r="C282" s="2">
        <v>5.62</v>
      </c>
    </row>
    <row r="283" spans="1:3" x14ac:dyDescent="0.2">
      <c r="A283" s="1">
        <v>45791.513114895832</v>
      </c>
      <c r="B283">
        <v>601.63300000000004</v>
      </c>
      <c r="C283" s="2">
        <v>5.64</v>
      </c>
    </row>
    <row r="284" spans="1:3" x14ac:dyDescent="0.2">
      <c r="A284" s="1">
        <v>45791.51311511574</v>
      </c>
      <c r="B284">
        <v>601.63300000000004</v>
      </c>
      <c r="C284" s="2">
        <v>5.66</v>
      </c>
    </row>
    <row r="285" spans="1:3" x14ac:dyDescent="0.2">
      <c r="A285" s="1">
        <v>45791.513115347225</v>
      </c>
      <c r="B285">
        <v>590.86800000000005</v>
      </c>
      <c r="C285" s="2">
        <v>5.68</v>
      </c>
    </row>
    <row r="286" spans="1:3" x14ac:dyDescent="0.2">
      <c r="A286" s="1">
        <v>45791.513115590278</v>
      </c>
      <c r="B286">
        <v>590.85400000000004</v>
      </c>
      <c r="C286" s="2">
        <v>5.7</v>
      </c>
    </row>
    <row r="287" spans="1:3" x14ac:dyDescent="0.2">
      <c r="A287" s="1">
        <v>45791.513115821763</v>
      </c>
      <c r="B287">
        <v>590.88199999999995</v>
      </c>
      <c r="C287" s="2">
        <v>5.72</v>
      </c>
    </row>
    <row r="288" spans="1:3" x14ac:dyDescent="0.2">
      <c r="A288" s="1">
        <v>45791.51311605324</v>
      </c>
      <c r="B288">
        <v>601.60400000000004</v>
      </c>
      <c r="C288" s="2">
        <v>5.74</v>
      </c>
    </row>
    <row r="289" spans="1:3" x14ac:dyDescent="0.2">
      <c r="A289" s="1">
        <v>45791.513116273149</v>
      </c>
      <c r="B289">
        <v>601.60400000000004</v>
      </c>
      <c r="C289" s="2">
        <v>5.76</v>
      </c>
    </row>
    <row r="290" spans="1:3" x14ac:dyDescent="0.2">
      <c r="A290" s="1">
        <v>45791.513116504633</v>
      </c>
      <c r="B290">
        <v>601.60400000000004</v>
      </c>
      <c r="C290" s="2">
        <v>5.78</v>
      </c>
    </row>
    <row r="291" spans="1:3" x14ac:dyDescent="0.2">
      <c r="A291" s="1">
        <v>45791.513116724534</v>
      </c>
      <c r="B291">
        <v>601.60400000000004</v>
      </c>
      <c r="C291" s="2">
        <v>5.8</v>
      </c>
    </row>
    <row r="292" spans="1:3" x14ac:dyDescent="0.2">
      <c r="A292" s="1">
        <v>45791.513116956019</v>
      </c>
      <c r="B292">
        <v>601.63300000000004</v>
      </c>
      <c r="C292" s="2">
        <v>5.82</v>
      </c>
    </row>
    <row r="293" spans="1:3" x14ac:dyDescent="0.2">
      <c r="A293" s="1">
        <v>45791.513117187496</v>
      </c>
      <c r="B293">
        <v>601.60400000000004</v>
      </c>
      <c r="C293" s="2">
        <v>5.84</v>
      </c>
    </row>
    <row r="294" spans="1:3" x14ac:dyDescent="0.2">
      <c r="A294" s="1">
        <v>45791.513117418981</v>
      </c>
      <c r="B294">
        <v>601.59</v>
      </c>
      <c r="C294" s="2">
        <v>5.86</v>
      </c>
    </row>
    <row r="295" spans="1:3" x14ac:dyDescent="0.2">
      <c r="A295" s="1">
        <v>45791.513117662034</v>
      </c>
      <c r="B295">
        <v>601.60400000000004</v>
      </c>
      <c r="C295" s="2">
        <v>5.88</v>
      </c>
    </row>
    <row r="296" spans="1:3" x14ac:dyDescent="0.2">
      <c r="A296" s="1">
        <v>45791.513117905095</v>
      </c>
      <c r="B296">
        <v>590.88199999999995</v>
      </c>
      <c r="C296" s="2">
        <v>5.9</v>
      </c>
    </row>
    <row r="297" spans="1:3" x14ac:dyDescent="0.2">
      <c r="A297" s="1">
        <v>45791.513118125004</v>
      </c>
      <c r="B297">
        <v>590.88199999999995</v>
      </c>
      <c r="C297" s="2">
        <v>5.92</v>
      </c>
    </row>
    <row r="298" spans="1:3" x14ac:dyDescent="0.2">
      <c r="A298" s="1">
        <v>45791.513118356481</v>
      </c>
      <c r="B298">
        <v>590.88199999999995</v>
      </c>
      <c r="C298" s="2">
        <v>5.94</v>
      </c>
    </row>
    <row r="299" spans="1:3" x14ac:dyDescent="0.2">
      <c r="A299" s="1">
        <v>45791.513118587965</v>
      </c>
      <c r="B299">
        <v>590.88199999999995</v>
      </c>
      <c r="C299" s="2">
        <v>5.96</v>
      </c>
    </row>
    <row r="300" spans="1:3" x14ac:dyDescent="0.2">
      <c r="A300" s="1">
        <v>45791.513118819443</v>
      </c>
      <c r="B300">
        <v>590.88199999999995</v>
      </c>
      <c r="C300" s="2">
        <v>5.98</v>
      </c>
    </row>
    <row r="301" spans="1:3" x14ac:dyDescent="0.2">
      <c r="A301" s="1">
        <v>45791.513119050927</v>
      </c>
      <c r="B301">
        <v>590.88199999999995</v>
      </c>
      <c r="C301" s="2">
        <v>6</v>
      </c>
    </row>
    <row r="302" spans="1:3" x14ac:dyDescent="0.2">
      <c r="A302" s="1">
        <v>45791.513119282405</v>
      </c>
      <c r="B302">
        <v>590.88199999999995</v>
      </c>
      <c r="C302" s="2">
        <v>6.02</v>
      </c>
    </row>
    <row r="303" spans="1:3" x14ac:dyDescent="0.2">
      <c r="A303" s="1">
        <v>45791.513119525465</v>
      </c>
      <c r="B303">
        <v>590.20600000000002</v>
      </c>
      <c r="C303" s="2">
        <v>6.04</v>
      </c>
    </row>
    <row r="304" spans="1:3" x14ac:dyDescent="0.2">
      <c r="A304" s="1">
        <v>45791.513119756943</v>
      </c>
      <c r="B304">
        <v>601.59</v>
      </c>
      <c r="C304" s="2">
        <v>6.06</v>
      </c>
    </row>
    <row r="305" spans="1:3" x14ac:dyDescent="0.2">
      <c r="A305" s="1">
        <v>45791.513119976851</v>
      </c>
      <c r="B305">
        <v>601.59</v>
      </c>
      <c r="C305" s="2">
        <v>6.08</v>
      </c>
    </row>
    <row r="306" spans="1:3" x14ac:dyDescent="0.2">
      <c r="A306" s="1">
        <v>45791.513120208336</v>
      </c>
      <c r="B306">
        <v>601.59</v>
      </c>
      <c r="C306" s="2">
        <v>6.1</v>
      </c>
    </row>
    <row r="307" spans="1:3" x14ac:dyDescent="0.2">
      <c r="A307" s="1">
        <v>45791.513120439813</v>
      </c>
      <c r="B307">
        <v>601.59</v>
      </c>
      <c r="C307" s="2">
        <v>6.12</v>
      </c>
    </row>
    <row r="308" spans="1:3" x14ac:dyDescent="0.2">
      <c r="A308" s="1">
        <v>45791.513120682874</v>
      </c>
      <c r="B308">
        <v>601.60400000000004</v>
      </c>
      <c r="C308" s="2">
        <v>6.14</v>
      </c>
    </row>
    <row r="309" spans="1:3" x14ac:dyDescent="0.2">
      <c r="A309" s="1">
        <v>45791.513120902775</v>
      </c>
      <c r="B309">
        <v>601.60400000000004</v>
      </c>
      <c r="C309" s="2">
        <v>6.16</v>
      </c>
    </row>
    <row r="310" spans="1:3" x14ac:dyDescent="0.2">
      <c r="A310" s="1">
        <v>45791.51312113426</v>
      </c>
      <c r="B310">
        <v>601.60400000000004</v>
      </c>
      <c r="C310" s="2">
        <v>6.18</v>
      </c>
    </row>
    <row r="311" spans="1:3" x14ac:dyDescent="0.2">
      <c r="A311" s="1">
        <v>45791.513121365744</v>
      </c>
      <c r="B311">
        <v>590.88199999999995</v>
      </c>
      <c r="C311" s="2">
        <v>6.2</v>
      </c>
    </row>
    <row r="312" spans="1:3" x14ac:dyDescent="0.2">
      <c r="A312" s="1">
        <v>45791.513121597221</v>
      </c>
      <c r="B312">
        <v>590.84</v>
      </c>
      <c r="C312" s="2">
        <v>6.22</v>
      </c>
    </row>
    <row r="313" spans="1:3" x14ac:dyDescent="0.2">
      <c r="A313" s="1">
        <v>45791.513121840275</v>
      </c>
      <c r="B313">
        <v>590.85400000000004</v>
      </c>
      <c r="C313" s="2">
        <v>6.24</v>
      </c>
    </row>
    <row r="314" spans="1:3" x14ac:dyDescent="0.2">
      <c r="A314" s="1">
        <v>45791.513122071759</v>
      </c>
      <c r="B314">
        <v>590.86800000000005</v>
      </c>
      <c r="C314" s="2">
        <v>6.26</v>
      </c>
    </row>
    <row r="315" spans="1:3" x14ac:dyDescent="0.2">
      <c r="A315" s="1">
        <v>45791.513122291668</v>
      </c>
      <c r="B315">
        <v>590.86800000000005</v>
      </c>
      <c r="C315" s="2">
        <v>6.28</v>
      </c>
    </row>
    <row r="316" spans="1:3" x14ac:dyDescent="0.2">
      <c r="A316" s="1">
        <v>45791.513122523145</v>
      </c>
      <c r="B316">
        <v>590.86800000000005</v>
      </c>
      <c r="C316" s="2">
        <v>6.3</v>
      </c>
    </row>
    <row r="317" spans="1:3" x14ac:dyDescent="0.2">
      <c r="A317" s="1">
        <v>45791.513122766206</v>
      </c>
      <c r="B317">
        <v>590.88199999999995</v>
      </c>
      <c r="C317" s="2">
        <v>6.32</v>
      </c>
    </row>
    <row r="318" spans="1:3" x14ac:dyDescent="0.2">
      <c r="A318" s="1">
        <v>45791.513122997683</v>
      </c>
      <c r="B318">
        <v>590.88199999999995</v>
      </c>
      <c r="C318" s="2">
        <v>6.34</v>
      </c>
    </row>
    <row r="319" spans="1:3" x14ac:dyDescent="0.2">
      <c r="A319" s="1">
        <v>45791.513123217592</v>
      </c>
      <c r="B319">
        <v>590.88199999999995</v>
      </c>
      <c r="C319" s="2">
        <v>6.36</v>
      </c>
    </row>
    <row r="320" spans="1:3" x14ac:dyDescent="0.2">
      <c r="A320" s="1">
        <v>45791.513123449076</v>
      </c>
      <c r="B320">
        <v>590.86800000000005</v>
      </c>
      <c r="C320" s="2">
        <v>6.38</v>
      </c>
    </row>
    <row r="321" spans="1:3" x14ac:dyDescent="0.2">
      <c r="A321" s="1">
        <v>45791.513123680554</v>
      </c>
      <c r="B321">
        <v>590.86800000000005</v>
      </c>
      <c r="C321" s="2">
        <v>6.4</v>
      </c>
    </row>
    <row r="322" spans="1:3" x14ac:dyDescent="0.2">
      <c r="A322" s="1">
        <v>45791.513123912038</v>
      </c>
      <c r="B322">
        <v>590.89599999999996</v>
      </c>
      <c r="C322" s="2">
        <v>6.42</v>
      </c>
    </row>
    <row r="323" spans="1:3" x14ac:dyDescent="0.2">
      <c r="A323" s="1">
        <v>45791.513124155092</v>
      </c>
      <c r="B323">
        <v>600.96</v>
      </c>
      <c r="C323" s="2">
        <v>6.44</v>
      </c>
    </row>
    <row r="324" spans="1:3" x14ac:dyDescent="0.2">
      <c r="A324" s="1">
        <v>45791.513124375</v>
      </c>
      <c r="B324">
        <v>600.96</v>
      </c>
      <c r="C324" s="2">
        <v>6.46</v>
      </c>
    </row>
    <row r="325" spans="1:3" x14ac:dyDescent="0.2">
      <c r="A325" s="1">
        <v>45791.513124606485</v>
      </c>
      <c r="B325">
        <v>601.54700000000003</v>
      </c>
      <c r="C325" s="2">
        <v>6.48</v>
      </c>
    </row>
    <row r="326" spans="1:3" x14ac:dyDescent="0.2">
      <c r="A326" s="1">
        <v>45791.513124837962</v>
      </c>
      <c r="B326">
        <v>590.84</v>
      </c>
      <c r="C326" s="2">
        <v>6.5</v>
      </c>
    </row>
    <row r="327" spans="1:3" x14ac:dyDescent="0.2">
      <c r="A327" s="1">
        <v>45791.513125081015</v>
      </c>
      <c r="B327">
        <v>602.26400000000001</v>
      </c>
      <c r="C327" s="2">
        <v>6.52</v>
      </c>
    </row>
    <row r="328" spans="1:3" x14ac:dyDescent="0.2">
      <c r="A328" s="1">
        <v>45791.5131253125</v>
      </c>
      <c r="B328">
        <v>590.827</v>
      </c>
      <c r="C328" s="2">
        <v>6.54</v>
      </c>
    </row>
    <row r="329" spans="1:3" x14ac:dyDescent="0.2">
      <c r="A329" s="1">
        <v>45791.513125520833</v>
      </c>
      <c r="B329">
        <v>590.827</v>
      </c>
      <c r="C329" s="2">
        <v>6.56</v>
      </c>
    </row>
    <row r="330" spans="1:3" x14ac:dyDescent="0.2">
      <c r="A330" s="1">
        <v>45791.513125763886</v>
      </c>
      <c r="B330">
        <v>590.86800000000005</v>
      </c>
      <c r="C330" s="2">
        <v>6.58</v>
      </c>
    </row>
    <row r="331" spans="1:3" x14ac:dyDescent="0.2">
      <c r="A331" s="1">
        <v>45791.513125983794</v>
      </c>
      <c r="B331">
        <v>590.86800000000005</v>
      </c>
      <c r="C331" s="2">
        <v>6.6</v>
      </c>
    </row>
    <row r="332" spans="1:3" x14ac:dyDescent="0.2">
      <c r="A332" s="1">
        <v>45791.513126215279</v>
      </c>
      <c r="B332">
        <v>601.60400000000004</v>
      </c>
      <c r="C332" s="2">
        <v>6.62</v>
      </c>
    </row>
    <row r="333" spans="1:3" x14ac:dyDescent="0.2">
      <c r="A333" s="1">
        <v>45791.513126458332</v>
      </c>
      <c r="B333">
        <v>590.19200000000001</v>
      </c>
      <c r="C333" s="2">
        <v>6.64</v>
      </c>
    </row>
    <row r="334" spans="1:3" x14ac:dyDescent="0.2">
      <c r="A334" s="1">
        <v>45791.513126689817</v>
      </c>
      <c r="B334">
        <v>590.85400000000004</v>
      </c>
      <c r="C334" s="2">
        <v>6.66</v>
      </c>
    </row>
    <row r="335" spans="1:3" x14ac:dyDescent="0.2">
      <c r="A335" s="1">
        <v>45791.513126921294</v>
      </c>
      <c r="B335">
        <v>590.86800000000005</v>
      </c>
      <c r="C335" s="2">
        <v>6.68</v>
      </c>
    </row>
    <row r="336" spans="1:3" x14ac:dyDescent="0.2">
      <c r="A336" s="1">
        <v>45791.513127141203</v>
      </c>
      <c r="B336">
        <v>590.86800000000005</v>
      </c>
      <c r="C336" s="2">
        <v>6.7</v>
      </c>
    </row>
    <row r="337" spans="1:3" x14ac:dyDescent="0.2">
      <c r="A337" s="1">
        <v>45791.513127372687</v>
      </c>
      <c r="B337">
        <v>590.21900000000005</v>
      </c>
      <c r="C337" s="2">
        <v>6.72</v>
      </c>
    </row>
    <row r="338" spans="1:3" x14ac:dyDescent="0.2">
      <c r="A338" s="1">
        <v>45791.513127615741</v>
      </c>
      <c r="B338">
        <v>590.88199999999995</v>
      </c>
      <c r="C338" s="2">
        <v>6.74</v>
      </c>
    </row>
    <row r="339" spans="1:3" x14ac:dyDescent="0.2">
      <c r="A339" s="1">
        <v>45791.513127858794</v>
      </c>
      <c r="B339">
        <v>590.85400000000004</v>
      </c>
      <c r="C339" s="2">
        <v>6.76</v>
      </c>
    </row>
    <row r="340" spans="1:3" x14ac:dyDescent="0.2">
      <c r="A340" s="1">
        <v>45791.513128078703</v>
      </c>
      <c r="B340">
        <v>590.85400000000004</v>
      </c>
      <c r="C340" s="2">
        <v>6.78</v>
      </c>
    </row>
    <row r="341" spans="1:3" x14ac:dyDescent="0.2">
      <c r="A341" s="1">
        <v>45791.513128298611</v>
      </c>
      <c r="B341">
        <v>590.21900000000005</v>
      </c>
      <c r="C341" s="2">
        <v>6.8</v>
      </c>
    </row>
    <row r="342" spans="1:3" x14ac:dyDescent="0.2">
      <c r="A342" s="1">
        <v>45791.513128530096</v>
      </c>
      <c r="B342">
        <v>590.85400000000004</v>
      </c>
      <c r="C342" s="2">
        <v>6.82</v>
      </c>
    </row>
    <row r="343" spans="1:3" x14ac:dyDescent="0.2">
      <c r="A343" s="1">
        <v>45791.513128773149</v>
      </c>
      <c r="B343">
        <v>590.86800000000005</v>
      </c>
      <c r="C343" s="2">
        <v>6.84</v>
      </c>
    </row>
    <row r="344" spans="1:3" x14ac:dyDescent="0.2">
      <c r="A344" s="1">
        <v>45791.513129004627</v>
      </c>
      <c r="B344">
        <v>590.85400000000004</v>
      </c>
      <c r="C344" s="2">
        <v>6.86</v>
      </c>
    </row>
    <row r="345" spans="1:3" x14ac:dyDescent="0.2">
      <c r="A345" s="1">
        <v>45791.513129236111</v>
      </c>
      <c r="B345">
        <v>590.85400000000004</v>
      </c>
      <c r="C345" s="2">
        <v>6.88</v>
      </c>
    </row>
    <row r="346" spans="1:3" x14ac:dyDescent="0.2">
      <c r="A346" s="1">
        <v>45791.513129479164</v>
      </c>
      <c r="B346">
        <v>590.88199999999995</v>
      </c>
      <c r="C346" s="2">
        <v>6.9</v>
      </c>
    </row>
    <row r="347" spans="1:3" x14ac:dyDescent="0.2">
      <c r="A347" s="1">
        <v>45791.513129699073</v>
      </c>
      <c r="B347">
        <v>591.47699999999998</v>
      </c>
      <c r="C347" s="2">
        <v>6.92</v>
      </c>
    </row>
    <row r="348" spans="1:3" x14ac:dyDescent="0.2">
      <c r="A348" s="1">
        <v>45791.513129942126</v>
      </c>
      <c r="B348">
        <v>590.85400000000004</v>
      </c>
      <c r="C348" s="2">
        <v>6.94</v>
      </c>
    </row>
    <row r="349" spans="1:3" x14ac:dyDescent="0.2">
      <c r="A349" s="1">
        <v>45791.513130162035</v>
      </c>
      <c r="B349">
        <v>590.85400000000004</v>
      </c>
      <c r="C349" s="2">
        <v>6.96</v>
      </c>
    </row>
    <row r="350" spans="1:3" x14ac:dyDescent="0.2">
      <c r="A350" s="1">
        <v>45791.51313039352</v>
      </c>
      <c r="B350">
        <v>590.84</v>
      </c>
      <c r="C350" s="2">
        <v>6.98</v>
      </c>
    </row>
    <row r="351" spans="1:3" x14ac:dyDescent="0.2">
      <c r="A351" s="1">
        <v>45791.513130636573</v>
      </c>
      <c r="B351">
        <v>590.85400000000004</v>
      </c>
      <c r="C351" s="2">
        <v>7</v>
      </c>
    </row>
    <row r="352" spans="1:3" x14ac:dyDescent="0.2">
      <c r="A352" s="1">
        <v>45791.513130856481</v>
      </c>
      <c r="B352">
        <v>580.495</v>
      </c>
      <c r="C352" s="2">
        <v>7.02</v>
      </c>
    </row>
    <row r="353" spans="1:3" x14ac:dyDescent="0.2">
      <c r="A353" s="1">
        <v>45791.513131099535</v>
      </c>
      <c r="B353">
        <v>590.88199999999995</v>
      </c>
      <c r="C353" s="2">
        <v>7.04</v>
      </c>
    </row>
    <row r="354" spans="1:3" x14ac:dyDescent="0.2">
      <c r="A354" s="1">
        <v>45791.513131319443</v>
      </c>
      <c r="B354">
        <v>590.85400000000004</v>
      </c>
      <c r="C354" s="2">
        <v>7.06</v>
      </c>
    </row>
    <row r="355" spans="1:3" x14ac:dyDescent="0.2">
      <c r="A355" s="1">
        <v>45791.513131550928</v>
      </c>
      <c r="B355">
        <v>590.85400000000004</v>
      </c>
      <c r="C355" s="2">
        <v>7.08</v>
      </c>
    </row>
    <row r="356" spans="1:3" x14ac:dyDescent="0.2">
      <c r="A356" s="1">
        <v>45791.513131782405</v>
      </c>
      <c r="B356">
        <v>590.85400000000004</v>
      </c>
      <c r="C356" s="2">
        <v>7.1</v>
      </c>
    </row>
    <row r="357" spans="1:3" x14ac:dyDescent="0.2">
      <c r="A357" s="1">
        <v>45791.51313201389</v>
      </c>
      <c r="B357">
        <v>590.827</v>
      </c>
      <c r="C357" s="2">
        <v>7.12</v>
      </c>
    </row>
    <row r="358" spans="1:3" x14ac:dyDescent="0.2">
      <c r="A358" s="1">
        <v>45791.513132245367</v>
      </c>
      <c r="B358">
        <v>590.88199999999995</v>
      </c>
      <c r="C358" s="2">
        <v>7.14</v>
      </c>
    </row>
    <row r="359" spans="1:3" x14ac:dyDescent="0.2">
      <c r="A359" s="1">
        <v>45791.513132465276</v>
      </c>
      <c r="B359">
        <v>590.88199999999995</v>
      </c>
      <c r="C359" s="2">
        <v>7.16</v>
      </c>
    </row>
    <row r="360" spans="1:3" x14ac:dyDescent="0.2">
      <c r="A360" s="1">
        <v>45791.51313269676</v>
      </c>
      <c r="B360">
        <v>590.84</v>
      </c>
      <c r="C360" s="2">
        <v>7.18</v>
      </c>
    </row>
    <row r="361" spans="1:3" x14ac:dyDescent="0.2">
      <c r="A361" s="1">
        <v>45791.513132928238</v>
      </c>
      <c r="B361">
        <v>590.85400000000004</v>
      </c>
      <c r="C361" s="2">
        <v>7.2</v>
      </c>
    </row>
    <row r="362" spans="1:3" x14ac:dyDescent="0.2">
      <c r="A362" s="1">
        <v>45791.513133171298</v>
      </c>
      <c r="B362">
        <v>580.495</v>
      </c>
      <c r="C362" s="2">
        <v>7.22</v>
      </c>
    </row>
    <row r="363" spans="1:3" x14ac:dyDescent="0.2">
      <c r="A363" s="1">
        <v>45791.513133402776</v>
      </c>
      <c r="B363">
        <v>590.86800000000005</v>
      </c>
      <c r="C363" s="2">
        <v>7.24</v>
      </c>
    </row>
    <row r="364" spans="1:3" x14ac:dyDescent="0.2">
      <c r="A364" s="1">
        <v>45791.51313363426</v>
      </c>
      <c r="B364">
        <v>580.495</v>
      </c>
      <c r="C364" s="2">
        <v>7.26</v>
      </c>
    </row>
    <row r="365" spans="1:3" x14ac:dyDescent="0.2">
      <c r="A365" s="1">
        <v>45791.513133865737</v>
      </c>
      <c r="B365">
        <v>580.48199999999997</v>
      </c>
      <c r="C365" s="2">
        <v>7.28</v>
      </c>
    </row>
    <row r="366" spans="1:3" x14ac:dyDescent="0.2">
      <c r="A366" s="1">
        <v>45791.513134097222</v>
      </c>
      <c r="B366">
        <v>590.86800000000005</v>
      </c>
      <c r="C366" s="2">
        <v>7.3</v>
      </c>
    </row>
    <row r="367" spans="1:3" x14ac:dyDescent="0.2">
      <c r="A367" s="1">
        <v>45791.513134328707</v>
      </c>
      <c r="B367">
        <v>579.86900000000003</v>
      </c>
      <c r="C367" s="2">
        <v>7.32</v>
      </c>
    </row>
    <row r="368" spans="1:3" x14ac:dyDescent="0.2">
      <c r="A368" s="1">
        <v>45791.513134560184</v>
      </c>
      <c r="B368">
        <v>580.48199999999997</v>
      </c>
      <c r="C368" s="2">
        <v>7.34</v>
      </c>
    </row>
    <row r="369" spans="1:3" x14ac:dyDescent="0.2">
      <c r="A369" s="1">
        <v>45791.513134791669</v>
      </c>
      <c r="B369">
        <v>590.84</v>
      </c>
      <c r="C369" s="2">
        <v>7.36</v>
      </c>
    </row>
    <row r="370" spans="1:3" x14ac:dyDescent="0.2">
      <c r="A370" s="1">
        <v>45791.513135023146</v>
      </c>
      <c r="B370">
        <v>590.84</v>
      </c>
      <c r="C370" s="2">
        <v>7.38</v>
      </c>
    </row>
    <row r="371" spans="1:3" x14ac:dyDescent="0.2">
      <c r="A371" s="1">
        <v>45791.51313525463</v>
      </c>
      <c r="B371">
        <v>590.20600000000002</v>
      </c>
      <c r="C371" s="2">
        <v>7.4</v>
      </c>
    </row>
    <row r="372" spans="1:3" x14ac:dyDescent="0.2">
      <c r="A372" s="1">
        <v>45791.513135497684</v>
      </c>
      <c r="B372">
        <v>590.89599999999996</v>
      </c>
      <c r="C372" s="2">
        <v>7.42</v>
      </c>
    </row>
    <row r="373" spans="1:3" x14ac:dyDescent="0.2">
      <c r="A373" s="1">
        <v>45791.513135717592</v>
      </c>
      <c r="B373">
        <v>590.89599999999996</v>
      </c>
      <c r="C373" s="2">
        <v>7.44</v>
      </c>
    </row>
    <row r="374" spans="1:3" x14ac:dyDescent="0.2">
      <c r="A374" s="1">
        <v>45791.513135949077</v>
      </c>
      <c r="B374">
        <v>590.86800000000005</v>
      </c>
      <c r="C374" s="2">
        <v>7.46</v>
      </c>
    </row>
    <row r="375" spans="1:3" x14ac:dyDescent="0.2">
      <c r="A375" s="1">
        <v>45791.513136180554</v>
      </c>
      <c r="B375">
        <v>590.91</v>
      </c>
      <c r="C375" s="2">
        <v>7.48</v>
      </c>
    </row>
    <row r="376" spans="1:3" x14ac:dyDescent="0.2">
      <c r="A376" s="1">
        <v>45791.513136412039</v>
      </c>
      <c r="B376">
        <v>590.88199999999995</v>
      </c>
      <c r="C376" s="2">
        <v>7.5</v>
      </c>
    </row>
    <row r="377" spans="1:3" x14ac:dyDescent="0.2">
      <c r="A377" s="1">
        <v>45791.513136643516</v>
      </c>
      <c r="B377">
        <v>590.86800000000005</v>
      </c>
      <c r="C377" s="2">
        <v>7.52</v>
      </c>
    </row>
    <row r="378" spans="1:3" x14ac:dyDescent="0.2">
      <c r="A378" s="1">
        <v>45791.513136886577</v>
      </c>
      <c r="B378">
        <v>580.52200000000005</v>
      </c>
      <c r="C378" s="2">
        <v>7.54</v>
      </c>
    </row>
    <row r="379" spans="1:3" x14ac:dyDescent="0.2">
      <c r="A379" s="1">
        <v>45791.513137106478</v>
      </c>
      <c r="B379">
        <v>590.89599999999996</v>
      </c>
      <c r="C379" s="2">
        <v>7.56</v>
      </c>
    </row>
    <row r="380" spans="1:3" x14ac:dyDescent="0.2">
      <c r="A380" s="1">
        <v>45791.513137337963</v>
      </c>
      <c r="B380">
        <v>590.89599999999996</v>
      </c>
      <c r="C380" s="2">
        <v>7.58</v>
      </c>
    </row>
    <row r="381" spans="1:3" x14ac:dyDescent="0.2">
      <c r="A381" s="1">
        <v>45791.513137569447</v>
      </c>
      <c r="B381">
        <v>580.495</v>
      </c>
      <c r="C381" s="2">
        <v>7.6</v>
      </c>
    </row>
    <row r="382" spans="1:3" x14ac:dyDescent="0.2">
      <c r="A382" s="1">
        <v>45791.513137800925</v>
      </c>
      <c r="B382">
        <v>580.495</v>
      </c>
      <c r="C382" s="2">
        <v>7.62</v>
      </c>
    </row>
    <row r="383" spans="1:3" x14ac:dyDescent="0.2">
      <c r="A383" s="1">
        <v>45791.513138032409</v>
      </c>
      <c r="B383">
        <v>590.88199999999995</v>
      </c>
      <c r="C383" s="2">
        <v>7.64</v>
      </c>
    </row>
    <row r="384" spans="1:3" x14ac:dyDescent="0.2">
      <c r="A384" s="1">
        <v>45791.513138263887</v>
      </c>
      <c r="B384">
        <v>580.495</v>
      </c>
      <c r="C384" s="2">
        <v>7.66</v>
      </c>
    </row>
    <row r="385" spans="1:3" x14ac:dyDescent="0.2">
      <c r="A385" s="1">
        <v>45791.513138495371</v>
      </c>
      <c r="B385">
        <v>580.50900000000001</v>
      </c>
      <c r="C385" s="2">
        <v>7.68</v>
      </c>
    </row>
    <row r="386" spans="1:3" x14ac:dyDescent="0.2">
      <c r="A386" s="1">
        <v>45791.513138726848</v>
      </c>
      <c r="B386">
        <v>590.85400000000004</v>
      </c>
      <c r="C386" s="2">
        <v>7.7</v>
      </c>
    </row>
    <row r="387" spans="1:3" x14ac:dyDescent="0.2">
      <c r="A387" s="1">
        <v>45791.513138969909</v>
      </c>
      <c r="B387">
        <v>590.85400000000004</v>
      </c>
      <c r="C387" s="2">
        <v>7.72</v>
      </c>
    </row>
    <row r="388" spans="1:3" x14ac:dyDescent="0.2">
      <c r="A388" s="1">
        <v>45791.513139201386</v>
      </c>
      <c r="B388">
        <v>590.86800000000005</v>
      </c>
      <c r="C388" s="2">
        <v>7.74</v>
      </c>
    </row>
    <row r="389" spans="1:3" x14ac:dyDescent="0.2">
      <c r="A389" s="1">
        <v>45791.513139421295</v>
      </c>
      <c r="B389">
        <v>580.495</v>
      </c>
      <c r="C389" s="2">
        <v>7.76</v>
      </c>
    </row>
    <row r="390" spans="1:3" x14ac:dyDescent="0.2">
      <c r="A390" s="1">
        <v>45791.51313965278</v>
      </c>
      <c r="B390">
        <v>580.495</v>
      </c>
      <c r="C390" s="2">
        <v>7.78</v>
      </c>
    </row>
    <row r="391" spans="1:3" x14ac:dyDescent="0.2">
      <c r="A391" s="1">
        <v>45791.513139884257</v>
      </c>
      <c r="B391">
        <v>580.48199999999997</v>
      </c>
      <c r="C391" s="2">
        <v>7.8</v>
      </c>
    </row>
    <row r="392" spans="1:3" x14ac:dyDescent="0.2">
      <c r="A392" s="1">
        <v>45791.513140115741</v>
      </c>
      <c r="B392">
        <v>590.89599999999996</v>
      </c>
      <c r="C392" s="2">
        <v>7.82</v>
      </c>
    </row>
    <row r="393" spans="1:3" x14ac:dyDescent="0.2">
      <c r="A393" s="1">
        <v>45791.513140358795</v>
      </c>
      <c r="B393">
        <v>580.495</v>
      </c>
      <c r="C393" s="2">
        <v>7.84</v>
      </c>
    </row>
    <row r="394" spans="1:3" x14ac:dyDescent="0.2">
      <c r="A394" s="1">
        <v>45791.513140590279</v>
      </c>
      <c r="B394">
        <v>580.48199999999997</v>
      </c>
      <c r="C394" s="2">
        <v>7.86</v>
      </c>
    </row>
    <row r="395" spans="1:3" x14ac:dyDescent="0.2">
      <c r="A395" s="1">
        <v>45791.513140810188</v>
      </c>
      <c r="B395">
        <v>580.48199999999997</v>
      </c>
      <c r="C395" s="2">
        <v>7.88</v>
      </c>
    </row>
    <row r="396" spans="1:3" x14ac:dyDescent="0.2">
      <c r="A396" s="1">
        <v>45791.513141041665</v>
      </c>
      <c r="B396">
        <v>580.495</v>
      </c>
      <c r="C396" s="2">
        <v>7.9</v>
      </c>
    </row>
    <row r="397" spans="1:3" x14ac:dyDescent="0.2">
      <c r="A397" s="1">
        <v>45791.513141284726</v>
      </c>
      <c r="B397">
        <v>580.50900000000001</v>
      </c>
      <c r="C397" s="2">
        <v>7.92</v>
      </c>
    </row>
    <row r="398" spans="1:3" x14ac:dyDescent="0.2">
      <c r="A398" s="1">
        <v>45791.513141504627</v>
      </c>
      <c r="B398">
        <v>580.495</v>
      </c>
      <c r="C398" s="2">
        <v>7.94</v>
      </c>
    </row>
    <row r="399" spans="1:3" x14ac:dyDescent="0.2">
      <c r="A399" s="1">
        <v>45791.513141736112</v>
      </c>
      <c r="B399">
        <v>580.48199999999997</v>
      </c>
      <c r="C399" s="2">
        <v>7.96</v>
      </c>
    </row>
    <row r="400" spans="1:3" x14ac:dyDescent="0.2">
      <c r="A400" s="1">
        <v>45791.513141967589</v>
      </c>
      <c r="B400">
        <v>580.46900000000005</v>
      </c>
      <c r="C400" s="2">
        <v>7.98</v>
      </c>
    </row>
    <row r="401" spans="1:3" x14ac:dyDescent="0.2">
      <c r="A401" s="1">
        <v>45791.513142199074</v>
      </c>
      <c r="B401">
        <v>580.46900000000005</v>
      </c>
      <c r="C401" s="2">
        <v>8</v>
      </c>
    </row>
    <row r="402" spans="1:3" x14ac:dyDescent="0.2">
      <c r="A402" s="1">
        <v>45791.513142430558</v>
      </c>
      <c r="B402">
        <v>580.46900000000005</v>
      </c>
      <c r="C402" s="2">
        <v>8.02</v>
      </c>
    </row>
    <row r="403" spans="1:3" x14ac:dyDescent="0.2">
      <c r="A403" s="1">
        <v>45791.513142662036</v>
      </c>
      <c r="B403">
        <v>580.495</v>
      </c>
      <c r="C403" s="2">
        <v>8.0399999999999991</v>
      </c>
    </row>
    <row r="404" spans="1:3" x14ac:dyDescent="0.2">
      <c r="A404" s="1">
        <v>45791.51314289352</v>
      </c>
      <c r="B404">
        <v>580.495</v>
      </c>
      <c r="C404" s="2">
        <v>8.06</v>
      </c>
    </row>
    <row r="405" spans="1:3" x14ac:dyDescent="0.2">
      <c r="A405" s="1">
        <v>45791.513143124997</v>
      </c>
      <c r="B405">
        <v>580.52200000000005</v>
      </c>
      <c r="C405" s="2">
        <v>8.08</v>
      </c>
    </row>
    <row r="406" spans="1:3" x14ac:dyDescent="0.2">
      <c r="A406" s="1">
        <v>45791.513143356482</v>
      </c>
      <c r="B406">
        <v>580.50900000000001</v>
      </c>
      <c r="C406" s="2">
        <v>8.1</v>
      </c>
    </row>
    <row r="407" spans="1:3" x14ac:dyDescent="0.2">
      <c r="A407" s="1">
        <v>45791.513143599535</v>
      </c>
      <c r="B407">
        <v>580.48199999999997</v>
      </c>
      <c r="C407" s="2">
        <v>8.1199999999999992</v>
      </c>
    </row>
    <row r="408" spans="1:3" x14ac:dyDescent="0.2">
      <c r="A408" s="1">
        <v>45791.513143819444</v>
      </c>
      <c r="B408">
        <v>580.50900000000001</v>
      </c>
      <c r="C408" s="2">
        <v>8.14</v>
      </c>
    </row>
    <row r="409" spans="1:3" x14ac:dyDescent="0.2">
      <c r="A409" s="1">
        <v>45791.513144039352</v>
      </c>
      <c r="B409">
        <v>580.50900000000001</v>
      </c>
      <c r="C409" s="2">
        <v>8.16</v>
      </c>
    </row>
    <row r="410" spans="1:3" x14ac:dyDescent="0.2">
      <c r="A410" s="1">
        <v>45791.51314427083</v>
      </c>
      <c r="B410">
        <v>580.495</v>
      </c>
      <c r="C410" s="2">
        <v>8.18</v>
      </c>
    </row>
    <row r="411" spans="1:3" x14ac:dyDescent="0.2">
      <c r="A411" s="1">
        <v>45791.513144525466</v>
      </c>
      <c r="B411">
        <v>579.89599999999996</v>
      </c>
      <c r="C411" s="2">
        <v>8.1999999999999993</v>
      </c>
    </row>
    <row r="412" spans="1:3" x14ac:dyDescent="0.2">
      <c r="A412" s="1">
        <v>45791.513144745368</v>
      </c>
      <c r="B412">
        <v>579.89599999999996</v>
      </c>
      <c r="C412" s="2">
        <v>8.2200000000000006</v>
      </c>
    </row>
    <row r="413" spans="1:3" x14ac:dyDescent="0.2">
      <c r="A413" s="1">
        <v>45791.513144976852</v>
      </c>
      <c r="B413">
        <v>580.495</v>
      </c>
      <c r="C413" s="2">
        <v>8.24</v>
      </c>
    </row>
    <row r="414" spans="1:3" x14ac:dyDescent="0.2">
      <c r="A414" s="1">
        <v>45791.513145208337</v>
      </c>
      <c r="B414">
        <v>580.52200000000005</v>
      </c>
      <c r="C414" s="2">
        <v>8.26</v>
      </c>
    </row>
    <row r="415" spans="1:3" x14ac:dyDescent="0.2">
      <c r="A415" s="1">
        <v>45791.513145439814</v>
      </c>
      <c r="B415">
        <v>580.48199999999997</v>
      </c>
      <c r="C415" s="2">
        <v>8.2799999999999994</v>
      </c>
    </row>
    <row r="416" spans="1:3" x14ac:dyDescent="0.2">
      <c r="A416" s="1">
        <v>45791.513145671299</v>
      </c>
      <c r="B416">
        <v>590.84</v>
      </c>
      <c r="C416" s="2">
        <v>8.3000000000000007</v>
      </c>
    </row>
    <row r="417" spans="1:3" x14ac:dyDescent="0.2">
      <c r="A417" s="1">
        <v>45791.513145902776</v>
      </c>
      <c r="B417">
        <v>580.52200000000005</v>
      </c>
      <c r="C417" s="2">
        <v>8.32</v>
      </c>
    </row>
    <row r="418" spans="1:3" x14ac:dyDescent="0.2">
      <c r="A418" s="1">
        <v>45791.513146145837</v>
      </c>
      <c r="B418">
        <v>580.50900000000001</v>
      </c>
      <c r="C418" s="2">
        <v>8.34</v>
      </c>
    </row>
    <row r="419" spans="1:3" x14ac:dyDescent="0.2">
      <c r="A419" s="1">
        <v>45791.513146365738</v>
      </c>
      <c r="B419">
        <v>580.50900000000001</v>
      </c>
      <c r="C419" s="2">
        <v>8.36</v>
      </c>
    </row>
    <row r="420" spans="1:3" x14ac:dyDescent="0.2">
      <c r="A420" s="1">
        <v>45791.513146597223</v>
      </c>
      <c r="B420">
        <v>580.52200000000005</v>
      </c>
      <c r="C420" s="2">
        <v>8.3800000000000008</v>
      </c>
    </row>
    <row r="421" spans="1:3" x14ac:dyDescent="0.2">
      <c r="A421" s="1">
        <v>45791.513146828707</v>
      </c>
      <c r="B421">
        <v>580.52200000000005</v>
      </c>
      <c r="C421" s="2">
        <v>8.4</v>
      </c>
    </row>
    <row r="422" spans="1:3" x14ac:dyDescent="0.2">
      <c r="A422" s="1">
        <v>45791.513147060185</v>
      </c>
      <c r="B422">
        <v>570.50599999999997</v>
      </c>
      <c r="C422" s="2">
        <v>8.42</v>
      </c>
    </row>
    <row r="423" spans="1:3" x14ac:dyDescent="0.2">
      <c r="A423" s="1">
        <v>45791.513147291669</v>
      </c>
      <c r="B423">
        <v>580.52200000000005</v>
      </c>
      <c r="C423" s="2">
        <v>8.44</v>
      </c>
    </row>
    <row r="424" spans="1:3" x14ac:dyDescent="0.2">
      <c r="A424" s="1">
        <v>45791.513147534723</v>
      </c>
      <c r="B424">
        <v>580.52200000000005</v>
      </c>
      <c r="C424" s="2">
        <v>8.4600000000000009</v>
      </c>
    </row>
    <row r="425" spans="1:3" x14ac:dyDescent="0.2">
      <c r="A425" s="1">
        <v>45791.513147754631</v>
      </c>
      <c r="B425">
        <v>580.50900000000001</v>
      </c>
      <c r="C425" s="2">
        <v>8.48</v>
      </c>
    </row>
    <row r="426" spans="1:3" x14ac:dyDescent="0.2">
      <c r="A426" s="1">
        <v>45791.513147986108</v>
      </c>
      <c r="B426">
        <v>590.923</v>
      </c>
      <c r="C426" s="2">
        <v>8.5</v>
      </c>
    </row>
    <row r="427" spans="1:3" x14ac:dyDescent="0.2">
      <c r="A427" s="1">
        <v>45791.513148217593</v>
      </c>
      <c r="B427">
        <v>570.51900000000001</v>
      </c>
      <c r="C427" s="2">
        <v>8.52</v>
      </c>
    </row>
    <row r="428" spans="1:3" x14ac:dyDescent="0.2">
      <c r="A428" s="1">
        <v>45791.513148460646</v>
      </c>
      <c r="B428">
        <v>590.85400000000004</v>
      </c>
      <c r="C428" s="2">
        <v>8.5399999999999991</v>
      </c>
    </row>
    <row r="429" spans="1:3" x14ac:dyDescent="0.2">
      <c r="A429" s="1">
        <v>45791.513148680555</v>
      </c>
      <c r="B429">
        <v>590.85400000000004</v>
      </c>
      <c r="C429" s="2">
        <v>8.56</v>
      </c>
    </row>
    <row r="430" spans="1:3" x14ac:dyDescent="0.2">
      <c r="A430" s="1">
        <v>45791.513148912039</v>
      </c>
      <c r="B430">
        <v>580.50900000000001</v>
      </c>
      <c r="C430" s="2">
        <v>8.58</v>
      </c>
    </row>
    <row r="431" spans="1:3" x14ac:dyDescent="0.2">
      <c r="A431" s="1">
        <v>45791.513149155093</v>
      </c>
      <c r="B431">
        <v>580.50900000000001</v>
      </c>
      <c r="C431" s="2">
        <v>8.6</v>
      </c>
    </row>
    <row r="432" spans="1:3" x14ac:dyDescent="0.2">
      <c r="A432" s="1">
        <v>45791.513149375001</v>
      </c>
      <c r="B432">
        <v>580.50900000000001</v>
      </c>
      <c r="C432" s="2">
        <v>8.6199999999999992</v>
      </c>
    </row>
    <row r="433" spans="1:3" x14ac:dyDescent="0.2">
      <c r="A433" s="1">
        <v>45791.513149606479</v>
      </c>
      <c r="B433">
        <v>570.46799999999996</v>
      </c>
      <c r="C433" s="2">
        <v>8.64</v>
      </c>
    </row>
    <row r="434" spans="1:3" x14ac:dyDescent="0.2">
      <c r="A434" s="1">
        <v>45791.513149837963</v>
      </c>
      <c r="B434">
        <v>580.53499999999997</v>
      </c>
      <c r="C434" s="2">
        <v>8.66</v>
      </c>
    </row>
    <row r="435" spans="1:3" x14ac:dyDescent="0.2">
      <c r="A435" s="1">
        <v>45791.513150069448</v>
      </c>
      <c r="B435">
        <v>580.53499999999997</v>
      </c>
      <c r="C435" s="2">
        <v>8.68</v>
      </c>
    </row>
    <row r="436" spans="1:3" x14ac:dyDescent="0.2">
      <c r="A436" s="1">
        <v>45791.513150289349</v>
      </c>
      <c r="B436">
        <v>580.495</v>
      </c>
      <c r="C436" s="2">
        <v>8.6999999999999993</v>
      </c>
    </row>
    <row r="437" spans="1:3" x14ac:dyDescent="0.2">
      <c r="A437" s="1">
        <v>45791.51315053241</v>
      </c>
      <c r="B437">
        <v>580.68200000000002</v>
      </c>
      <c r="C437" s="2">
        <v>8.7200000000000006</v>
      </c>
    </row>
    <row r="438" spans="1:3" x14ac:dyDescent="0.2">
      <c r="A438" s="1">
        <v>45791.513150775463</v>
      </c>
      <c r="B438">
        <v>570.49300000000005</v>
      </c>
      <c r="C438" s="2">
        <v>8.74</v>
      </c>
    </row>
    <row r="439" spans="1:3" x14ac:dyDescent="0.2">
      <c r="A439" s="1">
        <v>45791.513150995372</v>
      </c>
      <c r="B439">
        <v>570.49300000000005</v>
      </c>
      <c r="C439" s="2">
        <v>8.76</v>
      </c>
    </row>
    <row r="440" spans="1:3" x14ac:dyDescent="0.2">
      <c r="A440" s="1">
        <v>45791.513151226849</v>
      </c>
      <c r="B440">
        <v>580.50900000000001</v>
      </c>
      <c r="C440" s="2">
        <v>8.7799999999999994</v>
      </c>
    </row>
    <row r="441" spans="1:3" x14ac:dyDescent="0.2">
      <c r="A441" s="1">
        <v>45791.51315146991</v>
      </c>
      <c r="B441">
        <v>570.51900000000001</v>
      </c>
      <c r="C441" s="2">
        <v>8.8000000000000007</v>
      </c>
    </row>
    <row r="442" spans="1:3" x14ac:dyDescent="0.2">
      <c r="A442" s="1">
        <v>45791.513151689818</v>
      </c>
      <c r="B442">
        <v>570.50599999999997</v>
      </c>
      <c r="C442" s="2">
        <v>8.82</v>
      </c>
    </row>
    <row r="443" spans="1:3" x14ac:dyDescent="0.2">
      <c r="A443" s="1">
        <v>45791.513151921296</v>
      </c>
      <c r="B443">
        <v>570.50599999999997</v>
      </c>
      <c r="C443" s="2">
        <v>8.84</v>
      </c>
    </row>
    <row r="444" spans="1:3" x14ac:dyDescent="0.2">
      <c r="A444" s="1">
        <v>45791.51315215278</v>
      </c>
      <c r="B444">
        <v>580.50900000000001</v>
      </c>
      <c r="C444" s="2">
        <v>8.86</v>
      </c>
    </row>
    <row r="445" spans="1:3" x14ac:dyDescent="0.2">
      <c r="A445" s="1">
        <v>45791.513152384257</v>
      </c>
      <c r="B445">
        <v>581.15</v>
      </c>
      <c r="C445" s="2">
        <v>8.8800000000000008</v>
      </c>
    </row>
    <row r="446" spans="1:3" x14ac:dyDescent="0.2">
      <c r="A446" s="1">
        <v>45791.513152604166</v>
      </c>
      <c r="B446">
        <v>581.15</v>
      </c>
      <c r="C446" s="2">
        <v>8.9</v>
      </c>
    </row>
    <row r="447" spans="1:3" x14ac:dyDescent="0.2">
      <c r="A447" s="1">
        <v>45791.513152835651</v>
      </c>
      <c r="B447">
        <v>570.48099999999999</v>
      </c>
      <c r="C447" s="2">
        <v>8.92</v>
      </c>
    </row>
    <row r="448" spans="1:3" x14ac:dyDescent="0.2">
      <c r="A448" s="1">
        <v>45791.513153078704</v>
      </c>
      <c r="B448">
        <v>580.48199999999997</v>
      </c>
      <c r="C448" s="2">
        <v>8.94</v>
      </c>
    </row>
    <row r="449" spans="1:3" x14ac:dyDescent="0.2">
      <c r="A449" s="1">
        <v>45791.513153321757</v>
      </c>
      <c r="B449">
        <v>580.50900000000001</v>
      </c>
      <c r="C449" s="2">
        <v>8.9600000000000009</v>
      </c>
    </row>
    <row r="450" spans="1:3" x14ac:dyDescent="0.2">
      <c r="A450" s="1">
        <v>45791.513153553242</v>
      </c>
      <c r="B450">
        <v>570.50599999999997</v>
      </c>
      <c r="C450" s="2">
        <v>8.98</v>
      </c>
    </row>
    <row r="451" spans="1:3" x14ac:dyDescent="0.2">
      <c r="A451" s="1">
        <v>45791.51315377315</v>
      </c>
      <c r="B451">
        <v>570.50599999999997</v>
      </c>
      <c r="C451" s="2">
        <v>9</v>
      </c>
    </row>
    <row r="452" spans="1:3" x14ac:dyDescent="0.2">
      <c r="A452" s="1">
        <v>45791.513154016204</v>
      </c>
      <c r="B452">
        <v>580.495</v>
      </c>
      <c r="C452" s="2">
        <v>9.02</v>
      </c>
    </row>
    <row r="453" spans="1:3" x14ac:dyDescent="0.2">
      <c r="A453" s="1">
        <v>45791.513154236112</v>
      </c>
      <c r="B453">
        <v>570.53200000000004</v>
      </c>
      <c r="C453" s="2">
        <v>9.0399999999999991</v>
      </c>
    </row>
    <row r="454" spans="1:3" x14ac:dyDescent="0.2">
      <c r="A454" s="1">
        <v>45791.51315446759</v>
      </c>
      <c r="B454">
        <v>570.53200000000004</v>
      </c>
      <c r="C454" s="2">
        <v>9.06</v>
      </c>
    </row>
    <row r="455" spans="1:3" x14ac:dyDescent="0.2">
      <c r="A455" s="1">
        <v>45791.513154687498</v>
      </c>
      <c r="B455">
        <v>580.50900000000001</v>
      </c>
      <c r="C455" s="2">
        <v>9.08</v>
      </c>
    </row>
    <row r="456" spans="1:3" x14ac:dyDescent="0.2">
      <c r="A456" s="1">
        <v>45791.513154930559</v>
      </c>
      <c r="B456">
        <v>580.50900000000001</v>
      </c>
      <c r="C456" s="2">
        <v>9.1</v>
      </c>
    </row>
    <row r="457" spans="1:3" x14ac:dyDescent="0.2">
      <c r="A457" s="1">
        <v>45791.51315515046</v>
      </c>
      <c r="B457">
        <v>580.53499999999997</v>
      </c>
      <c r="C457" s="2">
        <v>9.1199999999999992</v>
      </c>
    </row>
    <row r="458" spans="1:3" x14ac:dyDescent="0.2">
      <c r="A458" s="1">
        <v>45791.513155381945</v>
      </c>
      <c r="B458">
        <v>580.50900000000001</v>
      </c>
      <c r="C458" s="2">
        <v>9.14</v>
      </c>
    </row>
    <row r="459" spans="1:3" x14ac:dyDescent="0.2">
      <c r="A459" s="1">
        <v>45791.513155624998</v>
      </c>
      <c r="B459">
        <v>570.49300000000005</v>
      </c>
      <c r="C459" s="2">
        <v>9.16</v>
      </c>
    </row>
    <row r="460" spans="1:3" x14ac:dyDescent="0.2">
      <c r="A460" s="1">
        <v>45791.513155856483</v>
      </c>
      <c r="B460">
        <v>570.51900000000001</v>
      </c>
      <c r="C460" s="2">
        <v>9.18</v>
      </c>
    </row>
    <row r="461" spans="1:3" x14ac:dyDescent="0.2">
      <c r="A461" s="1">
        <v>45791.51315608796</v>
      </c>
      <c r="B461">
        <v>570.51900000000001</v>
      </c>
      <c r="C461" s="2">
        <v>9.1999999999999993</v>
      </c>
    </row>
    <row r="462" spans="1:3" x14ac:dyDescent="0.2">
      <c r="A462" s="1">
        <v>45791.513156319445</v>
      </c>
      <c r="B462">
        <v>570.48099999999999</v>
      </c>
      <c r="C462" s="2">
        <v>9.2200000000000006</v>
      </c>
    </row>
    <row r="463" spans="1:3" x14ac:dyDescent="0.2">
      <c r="A463" s="1">
        <v>45791.513156550929</v>
      </c>
      <c r="B463">
        <v>580.50900000000001</v>
      </c>
      <c r="C463" s="2">
        <v>9.24</v>
      </c>
    </row>
    <row r="464" spans="1:3" x14ac:dyDescent="0.2">
      <c r="A464" s="1">
        <v>45791.513156782406</v>
      </c>
      <c r="B464">
        <v>570.49300000000005</v>
      </c>
      <c r="C464" s="2">
        <v>9.26</v>
      </c>
    </row>
    <row r="465" spans="1:3" x14ac:dyDescent="0.2">
      <c r="A465" s="1">
        <v>45791.51315702546</v>
      </c>
      <c r="B465">
        <v>570.48099999999999</v>
      </c>
      <c r="C465" s="2">
        <v>9.2799999999999994</v>
      </c>
    </row>
    <row r="466" spans="1:3" x14ac:dyDescent="0.2">
      <c r="A466" s="1">
        <v>45791.513157256944</v>
      </c>
      <c r="B466">
        <v>570.48099999999999</v>
      </c>
      <c r="C466" s="2">
        <v>9.3000000000000007</v>
      </c>
    </row>
    <row r="467" spans="1:3" x14ac:dyDescent="0.2">
      <c r="A467" s="1">
        <v>45791.513157476853</v>
      </c>
      <c r="B467">
        <v>570.48099999999999</v>
      </c>
      <c r="C467" s="2">
        <v>9.32</v>
      </c>
    </row>
    <row r="468" spans="1:3" x14ac:dyDescent="0.2">
      <c r="A468" s="1">
        <v>45791.51315770833</v>
      </c>
      <c r="B468">
        <v>570.50599999999997</v>
      </c>
      <c r="C468" s="2">
        <v>9.34</v>
      </c>
    </row>
    <row r="469" spans="1:3" x14ac:dyDescent="0.2">
      <c r="A469" s="1">
        <v>45791.513157939815</v>
      </c>
      <c r="B469">
        <v>580.50900000000001</v>
      </c>
      <c r="C469" s="2">
        <v>9.36</v>
      </c>
    </row>
    <row r="470" spans="1:3" x14ac:dyDescent="0.2">
      <c r="A470" s="1">
        <v>45791.513158171299</v>
      </c>
      <c r="B470">
        <v>570.46799999999996</v>
      </c>
      <c r="C470" s="2">
        <v>9.3800000000000008</v>
      </c>
    </row>
    <row r="471" spans="1:3" x14ac:dyDescent="0.2">
      <c r="A471" s="1">
        <v>45791.513158414353</v>
      </c>
      <c r="B471">
        <v>570.48099999999999</v>
      </c>
      <c r="C471" s="2">
        <v>9.4</v>
      </c>
    </row>
    <row r="472" spans="1:3" x14ac:dyDescent="0.2">
      <c r="A472" s="1">
        <v>45791.513158634261</v>
      </c>
      <c r="B472">
        <v>570.48099999999999</v>
      </c>
      <c r="C472" s="2">
        <v>9.42</v>
      </c>
    </row>
    <row r="473" spans="1:3" x14ac:dyDescent="0.2">
      <c r="A473" s="1">
        <v>45791.513158865739</v>
      </c>
      <c r="B473">
        <v>570.49300000000005</v>
      </c>
      <c r="C473" s="2">
        <v>9.44</v>
      </c>
    </row>
    <row r="474" spans="1:3" x14ac:dyDescent="0.2">
      <c r="A474" s="1">
        <v>45791.513159097223</v>
      </c>
      <c r="B474">
        <v>570.46799999999996</v>
      </c>
      <c r="C474" s="2">
        <v>9.4600000000000009</v>
      </c>
    </row>
    <row r="475" spans="1:3" x14ac:dyDescent="0.2">
      <c r="A475" s="1">
        <v>45791.513159328701</v>
      </c>
      <c r="B475">
        <v>570.51900000000001</v>
      </c>
      <c r="C475" s="2">
        <v>9.48</v>
      </c>
    </row>
    <row r="476" spans="1:3" x14ac:dyDescent="0.2">
      <c r="A476" s="1">
        <v>45791.513159560185</v>
      </c>
      <c r="B476">
        <v>570.49300000000005</v>
      </c>
      <c r="C476" s="2">
        <v>9.5</v>
      </c>
    </row>
    <row r="477" spans="1:3" x14ac:dyDescent="0.2">
      <c r="A477" s="1">
        <v>45791.513159803239</v>
      </c>
      <c r="B477">
        <v>570.46799999999996</v>
      </c>
      <c r="C477" s="2">
        <v>9.52</v>
      </c>
    </row>
    <row r="478" spans="1:3" x14ac:dyDescent="0.2">
      <c r="A478" s="1">
        <v>45791.513160023147</v>
      </c>
      <c r="B478">
        <v>570.46799999999996</v>
      </c>
      <c r="C478" s="2">
        <v>9.5399999999999991</v>
      </c>
    </row>
    <row r="479" spans="1:3" x14ac:dyDescent="0.2">
      <c r="A479" s="1">
        <v>45791.5131602662</v>
      </c>
      <c r="B479">
        <v>570.51900000000001</v>
      </c>
      <c r="C479" s="2">
        <v>9.56</v>
      </c>
    </row>
    <row r="480" spans="1:3" x14ac:dyDescent="0.2">
      <c r="A480" s="1">
        <v>45791.513160497685</v>
      </c>
      <c r="B480">
        <v>570.50599999999997</v>
      </c>
      <c r="C480" s="2">
        <v>9.58</v>
      </c>
    </row>
    <row r="481" spans="1:3" x14ac:dyDescent="0.2">
      <c r="A481" s="1">
        <v>45791.513160717594</v>
      </c>
      <c r="B481">
        <v>580.50900000000001</v>
      </c>
      <c r="C481" s="2">
        <v>9.6</v>
      </c>
    </row>
    <row r="482" spans="1:3" x14ac:dyDescent="0.2">
      <c r="A482" s="1">
        <v>45791.513160960647</v>
      </c>
      <c r="B482">
        <v>570.50599999999997</v>
      </c>
      <c r="C482" s="2">
        <v>9.6199999999999992</v>
      </c>
    </row>
    <row r="483" spans="1:3" x14ac:dyDescent="0.2">
      <c r="A483" s="1">
        <v>45791.513161180555</v>
      </c>
      <c r="B483">
        <v>570.50599999999997</v>
      </c>
      <c r="C483" s="2">
        <v>9.64</v>
      </c>
    </row>
    <row r="484" spans="1:3" x14ac:dyDescent="0.2">
      <c r="A484" s="1">
        <v>45791.513161400464</v>
      </c>
      <c r="B484">
        <v>580.495</v>
      </c>
      <c r="C484" s="2">
        <v>9.66</v>
      </c>
    </row>
    <row r="485" spans="1:3" x14ac:dyDescent="0.2">
      <c r="A485" s="1">
        <v>45791.513161631941</v>
      </c>
      <c r="B485">
        <v>570.49300000000005</v>
      </c>
      <c r="C485" s="2">
        <v>9.68</v>
      </c>
    </row>
    <row r="486" spans="1:3" x14ac:dyDescent="0.2">
      <c r="A486" s="1">
        <v>45791.513161863426</v>
      </c>
      <c r="B486">
        <v>570.49300000000005</v>
      </c>
      <c r="C486" s="2">
        <v>9.6999999999999993</v>
      </c>
    </row>
    <row r="487" spans="1:3" x14ac:dyDescent="0.2">
      <c r="A487" s="1">
        <v>45791.513162094911</v>
      </c>
      <c r="B487">
        <v>570.50599999999997</v>
      </c>
      <c r="C487" s="2">
        <v>9.7200000000000006</v>
      </c>
    </row>
    <row r="488" spans="1:3" x14ac:dyDescent="0.2">
      <c r="A488" s="1">
        <v>45791.513162337964</v>
      </c>
      <c r="B488">
        <v>570.53200000000004</v>
      </c>
      <c r="C488" s="2">
        <v>9.74</v>
      </c>
    </row>
    <row r="489" spans="1:3" x14ac:dyDescent="0.2">
      <c r="A489" s="1">
        <v>45791.513162557872</v>
      </c>
      <c r="B489">
        <v>570.48099999999999</v>
      </c>
      <c r="C489" s="2">
        <v>9.76</v>
      </c>
    </row>
    <row r="490" spans="1:3" x14ac:dyDescent="0.2">
      <c r="A490" s="1">
        <v>45791.51316278935</v>
      </c>
      <c r="B490">
        <v>570.53200000000004</v>
      </c>
      <c r="C490" s="2">
        <v>9.7799999999999994</v>
      </c>
    </row>
    <row r="491" spans="1:3" x14ac:dyDescent="0.2">
      <c r="A491" s="1">
        <v>45791.51316303241</v>
      </c>
      <c r="B491">
        <v>570.51900000000001</v>
      </c>
      <c r="C491" s="2">
        <v>9.8000000000000007</v>
      </c>
    </row>
    <row r="492" spans="1:3" x14ac:dyDescent="0.2">
      <c r="A492" s="1">
        <v>45791.513163252312</v>
      </c>
      <c r="B492">
        <v>570.51900000000001</v>
      </c>
      <c r="C492" s="2">
        <v>9.82</v>
      </c>
    </row>
    <row r="493" spans="1:3" x14ac:dyDescent="0.2">
      <c r="A493" s="1">
        <v>45791.513163495372</v>
      </c>
      <c r="B493">
        <v>571.09900000000005</v>
      </c>
      <c r="C493" s="2">
        <v>9.84</v>
      </c>
    </row>
    <row r="494" spans="1:3" x14ac:dyDescent="0.2">
      <c r="A494" s="1">
        <v>45791.51316372685</v>
      </c>
      <c r="B494">
        <v>571.09900000000005</v>
      </c>
      <c r="C494" s="2">
        <v>9.86</v>
      </c>
    </row>
    <row r="495" spans="1:3" x14ac:dyDescent="0.2">
      <c r="A495" s="1">
        <v>45791.513163946758</v>
      </c>
      <c r="B495">
        <v>560.81799999999998</v>
      </c>
      <c r="C495" s="2">
        <v>9.8800000000000008</v>
      </c>
    </row>
    <row r="496" spans="1:3" x14ac:dyDescent="0.2">
      <c r="A496" s="1">
        <v>45791.513164189812</v>
      </c>
      <c r="B496">
        <v>560.83000000000004</v>
      </c>
      <c r="C496" s="2">
        <v>9.9</v>
      </c>
    </row>
    <row r="497" spans="1:3" x14ac:dyDescent="0.2">
      <c r="A497" s="1">
        <v>45791.513164421296</v>
      </c>
      <c r="B497">
        <v>560.83000000000004</v>
      </c>
      <c r="C497" s="2">
        <v>9.92</v>
      </c>
    </row>
    <row r="498" spans="1:3" x14ac:dyDescent="0.2">
      <c r="A498" s="1">
        <v>45791.513164641205</v>
      </c>
      <c r="B498">
        <v>570.50599999999997</v>
      </c>
      <c r="C498" s="2">
        <v>9.94</v>
      </c>
    </row>
    <row r="499" spans="1:3" x14ac:dyDescent="0.2">
      <c r="A499" s="1">
        <v>45791.513164895834</v>
      </c>
      <c r="B499">
        <v>570.46799999999996</v>
      </c>
      <c r="C499" s="2">
        <v>9.9600000000000009</v>
      </c>
    </row>
    <row r="500" spans="1:3" x14ac:dyDescent="0.2">
      <c r="A500" s="1">
        <v>45791.513165115743</v>
      </c>
      <c r="B500">
        <v>570.50599999999997</v>
      </c>
      <c r="C500" s="2">
        <v>9.98</v>
      </c>
    </row>
    <row r="501" spans="1:3" x14ac:dyDescent="0.2">
      <c r="A501" s="1">
        <v>45791.51316534722</v>
      </c>
      <c r="B501">
        <v>560.85500000000002</v>
      </c>
      <c r="C501" s="2">
        <v>10</v>
      </c>
    </row>
    <row r="502" spans="1:3" x14ac:dyDescent="0.2">
      <c r="A502" s="1">
        <v>45791.513165590281</v>
      </c>
      <c r="B502">
        <v>570.50599999999997</v>
      </c>
      <c r="C502" s="2">
        <v>10.02</v>
      </c>
    </row>
    <row r="503" spans="1:3" x14ac:dyDescent="0.2">
      <c r="A503" s="1">
        <v>45791.513165810182</v>
      </c>
      <c r="B503">
        <v>570.46799999999996</v>
      </c>
      <c r="C503" s="2">
        <v>10.039999999999999</v>
      </c>
    </row>
    <row r="504" spans="1:3" x14ac:dyDescent="0.2">
      <c r="A504" s="1">
        <v>45791.513166041666</v>
      </c>
      <c r="B504">
        <v>570.48099999999999</v>
      </c>
      <c r="C504" s="2">
        <v>10.06</v>
      </c>
    </row>
    <row r="505" spans="1:3" x14ac:dyDescent="0.2">
      <c r="A505" s="1">
        <v>45791.51316628472</v>
      </c>
      <c r="B505">
        <v>560.81799999999998</v>
      </c>
      <c r="C505" s="2">
        <v>10.08</v>
      </c>
    </row>
    <row r="506" spans="1:3" x14ac:dyDescent="0.2">
      <c r="A506" s="1">
        <v>45791.513166516204</v>
      </c>
      <c r="B506">
        <v>570.49300000000005</v>
      </c>
      <c r="C506" s="2">
        <v>10.1</v>
      </c>
    </row>
    <row r="507" spans="1:3" x14ac:dyDescent="0.2">
      <c r="A507" s="1">
        <v>45791.513166736113</v>
      </c>
      <c r="B507">
        <v>571.08699999999999</v>
      </c>
      <c r="C507" s="2">
        <v>10.119999999999999</v>
      </c>
    </row>
    <row r="508" spans="1:3" x14ac:dyDescent="0.2">
      <c r="A508" s="1">
        <v>45791.51316696759</v>
      </c>
      <c r="B508">
        <v>570.50599999999997</v>
      </c>
      <c r="C508" s="2">
        <v>10.14</v>
      </c>
    </row>
    <row r="509" spans="1:3" x14ac:dyDescent="0.2">
      <c r="A509" s="1">
        <v>45791.513167199075</v>
      </c>
      <c r="B509">
        <v>570.49300000000005</v>
      </c>
      <c r="C509" s="2">
        <v>10.16</v>
      </c>
    </row>
    <row r="510" spans="1:3" x14ac:dyDescent="0.2">
      <c r="A510" s="1">
        <v>45791.513167418983</v>
      </c>
      <c r="B510">
        <v>570.49300000000005</v>
      </c>
      <c r="C510" s="2">
        <v>10.18</v>
      </c>
    </row>
    <row r="511" spans="1:3" x14ac:dyDescent="0.2">
      <c r="A511" s="1">
        <v>45791.513167650461</v>
      </c>
      <c r="B511">
        <v>560.85500000000002</v>
      </c>
      <c r="C511" s="2">
        <v>10.199999999999999</v>
      </c>
    </row>
    <row r="512" spans="1:3" x14ac:dyDescent="0.2">
      <c r="A512" s="1">
        <v>45791.513167881945</v>
      </c>
      <c r="B512">
        <v>560.83000000000004</v>
      </c>
      <c r="C512" s="2">
        <v>10.220000000000001</v>
      </c>
    </row>
    <row r="513" spans="1:3" x14ac:dyDescent="0.2">
      <c r="A513" s="1">
        <v>45791.513168113423</v>
      </c>
      <c r="B513">
        <v>570.49300000000005</v>
      </c>
      <c r="C513" s="2">
        <v>10.24</v>
      </c>
    </row>
    <row r="514" spans="1:3" x14ac:dyDescent="0.2">
      <c r="A514" s="1">
        <v>45791.513168356483</v>
      </c>
      <c r="B514">
        <v>570.53200000000004</v>
      </c>
      <c r="C514" s="2">
        <v>10.26</v>
      </c>
    </row>
    <row r="515" spans="1:3" x14ac:dyDescent="0.2">
      <c r="A515" s="1">
        <v>45791.513168599537</v>
      </c>
      <c r="B515">
        <v>560.83000000000004</v>
      </c>
      <c r="C515" s="2">
        <v>10.28</v>
      </c>
    </row>
    <row r="516" spans="1:3" x14ac:dyDescent="0.2">
      <c r="A516" s="1">
        <v>45791.513168819445</v>
      </c>
      <c r="B516">
        <v>560.86800000000005</v>
      </c>
      <c r="C516" s="2">
        <v>10.3</v>
      </c>
    </row>
    <row r="517" spans="1:3" x14ac:dyDescent="0.2">
      <c r="A517" s="1">
        <v>45791.513169050922</v>
      </c>
      <c r="B517">
        <v>570.51900000000001</v>
      </c>
      <c r="C517" s="2">
        <v>10.32</v>
      </c>
    </row>
    <row r="518" spans="1:3" x14ac:dyDescent="0.2">
      <c r="A518" s="1">
        <v>45791.513169282407</v>
      </c>
      <c r="B518">
        <v>560.85500000000002</v>
      </c>
      <c r="C518" s="2">
        <v>10.34</v>
      </c>
    </row>
    <row r="519" spans="1:3" x14ac:dyDescent="0.2">
      <c r="A519" s="1">
        <v>45791.513169513892</v>
      </c>
      <c r="B519">
        <v>570.53200000000004</v>
      </c>
      <c r="C519" s="2">
        <v>10.36</v>
      </c>
    </row>
    <row r="520" spans="1:3" x14ac:dyDescent="0.2">
      <c r="A520" s="1">
        <v>45791.513169745369</v>
      </c>
      <c r="B520">
        <v>570.51900000000001</v>
      </c>
      <c r="C520" s="2">
        <v>10.38</v>
      </c>
    </row>
    <row r="521" spans="1:3" x14ac:dyDescent="0.2">
      <c r="A521" s="1">
        <v>45791.513169976854</v>
      </c>
      <c r="B521">
        <v>560.85500000000002</v>
      </c>
      <c r="C521" s="2">
        <v>10.4</v>
      </c>
    </row>
    <row r="522" spans="1:3" x14ac:dyDescent="0.2">
      <c r="A522" s="1">
        <v>45791.513170208331</v>
      </c>
      <c r="B522">
        <v>570.50599999999997</v>
      </c>
      <c r="C522" s="2">
        <v>10.42</v>
      </c>
    </row>
    <row r="523" spans="1:3" x14ac:dyDescent="0.2">
      <c r="A523" s="1">
        <v>45791.513170439815</v>
      </c>
      <c r="B523">
        <v>570.50599999999997</v>
      </c>
      <c r="C523" s="2">
        <v>10.44</v>
      </c>
    </row>
    <row r="524" spans="1:3" x14ac:dyDescent="0.2">
      <c r="A524" s="1">
        <v>45791.513170682869</v>
      </c>
      <c r="B524">
        <v>560.85500000000002</v>
      </c>
      <c r="C524" s="2">
        <v>10.46</v>
      </c>
    </row>
    <row r="525" spans="1:3" x14ac:dyDescent="0.2">
      <c r="A525" s="1">
        <v>45791.513170902777</v>
      </c>
      <c r="B525">
        <v>570.49300000000005</v>
      </c>
      <c r="C525" s="2">
        <v>10.48</v>
      </c>
    </row>
    <row r="526" spans="1:3" x14ac:dyDescent="0.2">
      <c r="A526" s="1">
        <v>45791.513171134262</v>
      </c>
      <c r="B526">
        <v>560.83000000000004</v>
      </c>
      <c r="C526" s="2">
        <v>10.5</v>
      </c>
    </row>
    <row r="527" spans="1:3" x14ac:dyDescent="0.2">
      <c r="A527" s="1">
        <v>45791.513171365739</v>
      </c>
      <c r="B527">
        <v>560.80499999999995</v>
      </c>
      <c r="C527" s="2">
        <v>10.52</v>
      </c>
    </row>
    <row r="528" spans="1:3" x14ac:dyDescent="0.2">
      <c r="A528" s="1">
        <v>45791.5131716088</v>
      </c>
      <c r="B528">
        <v>560.84299999999996</v>
      </c>
      <c r="C528" s="2">
        <v>10.54</v>
      </c>
    </row>
    <row r="529" spans="1:3" x14ac:dyDescent="0.2">
      <c r="A529" s="1">
        <v>45791.513171828701</v>
      </c>
      <c r="B529">
        <v>560.84299999999996</v>
      </c>
      <c r="C529" s="2">
        <v>10.56</v>
      </c>
    </row>
    <row r="530" spans="1:3" x14ac:dyDescent="0.2">
      <c r="A530" s="1">
        <v>45791.513172060186</v>
      </c>
      <c r="B530">
        <v>570.49300000000005</v>
      </c>
      <c r="C530" s="2">
        <v>10.58</v>
      </c>
    </row>
    <row r="531" spans="1:3" x14ac:dyDescent="0.2">
      <c r="A531" s="1">
        <v>45791.513172291663</v>
      </c>
      <c r="B531">
        <v>560.80499999999995</v>
      </c>
      <c r="C531" s="2">
        <v>10.6</v>
      </c>
    </row>
    <row r="532" spans="1:3" x14ac:dyDescent="0.2">
      <c r="A532" s="1">
        <v>45791.513172523148</v>
      </c>
      <c r="B532">
        <v>560.85500000000002</v>
      </c>
      <c r="C532" s="2">
        <v>10.62</v>
      </c>
    </row>
    <row r="533" spans="1:3" x14ac:dyDescent="0.2">
      <c r="A533" s="1">
        <v>45791.513172754632</v>
      </c>
      <c r="B533">
        <v>570.51900000000001</v>
      </c>
      <c r="C533" s="2">
        <v>10.64</v>
      </c>
    </row>
    <row r="534" spans="1:3" x14ac:dyDescent="0.2">
      <c r="A534" s="1">
        <v>45791.51317298611</v>
      </c>
      <c r="B534">
        <v>570.51900000000001</v>
      </c>
      <c r="C534" s="2">
        <v>10.66</v>
      </c>
    </row>
    <row r="535" spans="1:3" x14ac:dyDescent="0.2">
      <c r="A535" s="1">
        <v>45791.513173217594</v>
      </c>
      <c r="B535">
        <v>560.84299999999996</v>
      </c>
      <c r="C535" s="2">
        <v>10.68</v>
      </c>
    </row>
    <row r="536" spans="1:3" x14ac:dyDescent="0.2">
      <c r="A536" s="1">
        <v>45791.513173449071</v>
      </c>
      <c r="B536">
        <v>570.49300000000005</v>
      </c>
      <c r="C536" s="2">
        <v>10.7</v>
      </c>
    </row>
    <row r="537" spans="1:3" x14ac:dyDescent="0.2">
      <c r="A537" s="1">
        <v>45791.513173692132</v>
      </c>
      <c r="B537">
        <v>560.81799999999998</v>
      </c>
      <c r="C537" s="2">
        <v>10.72</v>
      </c>
    </row>
    <row r="538" spans="1:3" x14ac:dyDescent="0.2">
      <c r="A538" s="1">
        <v>45791.513173912041</v>
      </c>
      <c r="B538">
        <v>560.81799999999998</v>
      </c>
      <c r="C538" s="2">
        <v>10.74</v>
      </c>
    </row>
    <row r="539" spans="1:3" x14ac:dyDescent="0.2">
      <c r="A539" s="1">
        <v>45791.513174143518</v>
      </c>
      <c r="B539">
        <v>560.80499999999995</v>
      </c>
      <c r="C539" s="2">
        <v>10.76</v>
      </c>
    </row>
    <row r="540" spans="1:3" x14ac:dyDescent="0.2">
      <c r="A540" s="1">
        <v>45791.513174375003</v>
      </c>
      <c r="B540">
        <v>570.48099999999999</v>
      </c>
      <c r="C540" s="2">
        <v>10.78</v>
      </c>
    </row>
    <row r="541" spans="1:3" x14ac:dyDescent="0.2">
      <c r="A541" s="1">
        <v>45791.51317460648</v>
      </c>
      <c r="B541">
        <v>560.81799999999998</v>
      </c>
      <c r="C541" s="2">
        <v>10.8</v>
      </c>
    </row>
    <row r="542" spans="1:3" x14ac:dyDescent="0.2">
      <c r="A542" s="1">
        <v>45791.513174837964</v>
      </c>
      <c r="B542">
        <v>560.84299999999996</v>
      </c>
      <c r="C542" s="2">
        <v>10.82</v>
      </c>
    </row>
    <row r="543" spans="1:3" x14ac:dyDescent="0.2">
      <c r="A543" s="1">
        <v>45791.513175069442</v>
      </c>
      <c r="B543">
        <v>560.83000000000004</v>
      </c>
      <c r="C543" s="2">
        <v>10.84</v>
      </c>
    </row>
    <row r="544" spans="1:3" x14ac:dyDescent="0.2">
      <c r="A544" s="1">
        <v>45791.513175300926</v>
      </c>
      <c r="B544">
        <v>570.51900000000001</v>
      </c>
      <c r="C544" s="2">
        <v>10.86</v>
      </c>
    </row>
    <row r="545" spans="1:3" x14ac:dyDescent="0.2">
      <c r="A545" s="1">
        <v>45791.513175520835</v>
      </c>
      <c r="B545">
        <v>570.51900000000001</v>
      </c>
      <c r="C545" s="2">
        <v>10.88</v>
      </c>
    </row>
    <row r="546" spans="1:3" x14ac:dyDescent="0.2">
      <c r="A546" s="1">
        <v>45791.513175752312</v>
      </c>
      <c r="B546">
        <v>560.80499999999995</v>
      </c>
      <c r="C546" s="2">
        <v>10.9</v>
      </c>
    </row>
    <row r="547" spans="1:3" x14ac:dyDescent="0.2">
      <c r="A547" s="1">
        <v>45791.513176006942</v>
      </c>
      <c r="B547">
        <v>560.84299999999996</v>
      </c>
      <c r="C547" s="2">
        <v>10.92</v>
      </c>
    </row>
    <row r="548" spans="1:3" x14ac:dyDescent="0.2">
      <c r="A548" s="1">
        <v>45791.51317622685</v>
      </c>
      <c r="B548">
        <v>560.81799999999998</v>
      </c>
      <c r="C548" s="2">
        <v>10.94</v>
      </c>
    </row>
    <row r="549" spans="1:3" x14ac:dyDescent="0.2">
      <c r="A549" s="1">
        <v>45791.513176458335</v>
      </c>
      <c r="B549">
        <v>560.84299999999996</v>
      </c>
      <c r="C549" s="2">
        <v>10.96</v>
      </c>
    </row>
    <row r="550" spans="1:3" x14ac:dyDescent="0.2">
      <c r="A550" s="1">
        <v>45791.513176689812</v>
      </c>
      <c r="B550">
        <v>560.85500000000002</v>
      </c>
      <c r="C550" s="2">
        <v>10.98</v>
      </c>
    </row>
    <row r="551" spans="1:3" x14ac:dyDescent="0.2">
      <c r="A551" s="1">
        <v>45791.513176921297</v>
      </c>
      <c r="B551">
        <v>571.15099999999995</v>
      </c>
      <c r="C551" s="2">
        <v>11</v>
      </c>
    </row>
    <row r="552" spans="1:3" x14ac:dyDescent="0.2">
      <c r="A552" s="1">
        <v>45791.513177152781</v>
      </c>
      <c r="B552">
        <v>560.83000000000004</v>
      </c>
      <c r="C552" s="2">
        <v>11.02</v>
      </c>
    </row>
    <row r="553" spans="1:3" x14ac:dyDescent="0.2">
      <c r="A553" s="1">
        <v>45791.513177384259</v>
      </c>
      <c r="B553">
        <v>560.83000000000004</v>
      </c>
      <c r="C553" s="2">
        <v>11.04</v>
      </c>
    </row>
    <row r="554" spans="1:3" x14ac:dyDescent="0.2">
      <c r="A554" s="1">
        <v>45791.513177615743</v>
      </c>
      <c r="B554">
        <v>560.84299999999996</v>
      </c>
      <c r="C554" s="2">
        <v>11.06</v>
      </c>
    </row>
    <row r="555" spans="1:3" x14ac:dyDescent="0.2">
      <c r="A555" s="1">
        <v>45791.513177847221</v>
      </c>
      <c r="B555">
        <v>560.86800000000005</v>
      </c>
      <c r="C555" s="2">
        <v>11.08</v>
      </c>
    </row>
    <row r="556" spans="1:3" x14ac:dyDescent="0.2">
      <c r="A556" s="1">
        <v>45791.513178078705</v>
      </c>
      <c r="B556">
        <v>561.39099999999996</v>
      </c>
      <c r="C556" s="2">
        <v>11.1</v>
      </c>
    </row>
    <row r="557" spans="1:3" x14ac:dyDescent="0.2">
      <c r="A557" s="1">
        <v>45791.513178310182</v>
      </c>
      <c r="B557">
        <v>570.50599999999997</v>
      </c>
      <c r="C557" s="2">
        <v>11.12</v>
      </c>
    </row>
    <row r="558" spans="1:3" x14ac:dyDescent="0.2">
      <c r="A558" s="1">
        <v>45791.513178541667</v>
      </c>
      <c r="B558">
        <v>560.81799999999998</v>
      </c>
      <c r="C558" s="2">
        <v>11.14</v>
      </c>
    </row>
    <row r="559" spans="1:3" x14ac:dyDescent="0.2">
      <c r="A559" s="1">
        <v>45791.51317878472</v>
      </c>
      <c r="B559">
        <v>551.48900000000003</v>
      </c>
      <c r="C559" s="2">
        <v>11.16</v>
      </c>
    </row>
    <row r="560" spans="1:3" x14ac:dyDescent="0.2">
      <c r="A560" s="1">
        <v>45791.513179004629</v>
      </c>
      <c r="B560">
        <v>560.84299999999996</v>
      </c>
      <c r="C560" s="2">
        <v>11.18</v>
      </c>
    </row>
    <row r="561" spans="1:3" x14ac:dyDescent="0.2">
      <c r="A561" s="1">
        <v>45791.513179247682</v>
      </c>
      <c r="B561">
        <v>560.85500000000002</v>
      </c>
      <c r="C561" s="2">
        <v>11.2</v>
      </c>
    </row>
    <row r="562" spans="1:3" x14ac:dyDescent="0.2">
      <c r="A562" s="1">
        <v>45791.513179479167</v>
      </c>
      <c r="B562">
        <v>560.84299999999996</v>
      </c>
      <c r="C562" s="2">
        <v>11.22</v>
      </c>
    </row>
    <row r="563" spans="1:3" x14ac:dyDescent="0.2">
      <c r="A563" s="1">
        <v>45791.513179699075</v>
      </c>
      <c r="B563">
        <v>560.86800000000005</v>
      </c>
      <c r="C563" s="2">
        <v>11.24</v>
      </c>
    </row>
    <row r="564" spans="1:3" x14ac:dyDescent="0.2">
      <c r="A564" s="1">
        <v>45791.513179930553</v>
      </c>
      <c r="B564">
        <v>560.84299999999996</v>
      </c>
      <c r="C564" s="2">
        <v>11.26</v>
      </c>
    </row>
    <row r="565" spans="1:3" x14ac:dyDescent="0.2">
      <c r="A565" s="1">
        <v>45791.513180162037</v>
      </c>
      <c r="B565">
        <v>560.84299999999996</v>
      </c>
      <c r="C565" s="2">
        <v>11.28</v>
      </c>
    </row>
    <row r="566" spans="1:3" x14ac:dyDescent="0.2">
      <c r="A566" s="1">
        <v>45791.513180393522</v>
      </c>
      <c r="B566">
        <v>560.85500000000002</v>
      </c>
      <c r="C566" s="2">
        <v>11.3</v>
      </c>
    </row>
    <row r="567" spans="1:3" x14ac:dyDescent="0.2">
      <c r="A567" s="1">
        <v>45791.513180624999</v>
      </c>
      <c r="B567">
        <v>560.24599999999998</v>
      </c>
      <c r="C567" s="2">
        <v>11.32</v>
      </c>
    </row>
    <row r="568" spans="1:3" x14ac:dyDescent="0.2">
      <c r="A568" s="1">
        <v>45791.513180856484</v>
      </c>
      <c r="B568">
        <v>560.84299999999996</v>
      </c>
      <c r="C568" s="2">
        <v>11.34</v>
      </c>
    </row>
    <row r="569" spans="1:3" x14ac:dyDescent="0.2">
      <c r="A569" s="1">
        <v>45791.513181087961</v>
      </c>
      <c r="B569">
        <v>560.84299999999996</v>
      </c>
      <c r="C569" s="2">
        <v>11.36</v>
      </c>
    </row>
    <row r="570" spans="1:3" x14ac:dyDescent="0.2">
      <c r="A570" s="1">
        <v>45791.513181331022</v>
      </c>
      <c r="B570">
        <v>551.48900000000003</v>
      </c>
      <c r="C570" s="2">
        <v>11.38</v>
      </c>
    </row>
    <row r="571" spans="1:3" x14ac:dyDescent="0.2">
      <c r="A571" s="1">
        <v>45791.513181550923</v>
      </c>
      <c r="B571">
        <v>560.83000000000004</v>
      </c>
      <c r="C571" s="2">
        <v>11.4</v>
      </c>
    </row>
    <row r="572" spans="1:3" x14ac:dyDescent="0.2">
      <c r="A572" s="1">
        <v>45791.513181782408</v>
      </c>
      <c r="B572">
        <v>560.78</v>
      </c>
      <c r="C572" s="2">
        <v>11.42</v>
      </c>
    </row>
    <row r="573" spans="1:3" x14ac:dyDescent="0.2">
      <c r="A573" s="1">
        <v>45791.513182013892</v>
      </c>
      <c r="B573">
        <v>560.81799999999998</v>
      </c>
      <c r="C573" s="2">
        <v>11.44</v>
      </c>
    </row>
    <row r="574" spans="1:3" x14ac:dyDescent="0.2">
      <c r="A574" s="1">
        <v>45791.513182256946</v>
      </c>
      <c r="B574">
        <v>560.84299999999996</v>
      </c>
      <c r="C574" s="2">
        <v>11.46</v>
      </c>
    </row>
    <row r="575" spans="1:3" x14ac:dyDescent="0.2">
      <c r="A575" s="1">
        <v>45791.513182476854</v>
      </c>
      <c r="B575">
        <v>560.81799999999998</v>
      </c>
      <c r="C575" s="2">
        <v>11.48</v>
      </c>
    </row>
    <row r="576" spans="1:3" x14ac:dyDescent="0.2">
      <c r="A576" s="1">
        <v>45791.513182708331</v>
      </c>
      <c r="B576">
        <v>560.83000000000004</v>
      </c>
      <c r="C576" s="2">
        <v>11.5</v>
      </c>
    </row>
    <row r="577" spans="1:3" x14ac:dyDescent="0.2">
      <c r="A577" s="1">
        <v>45791.513182939816</v>
      </c>
      <c r="B577">
        <v>561.404</v>
      </c>
      <c r="C577" s="2">
        <v>11.52</v>
      </c>
    </row>
    <row r="578" spans="1:3" x14ac:dyDescent="0.2">
      <c r="A578" s="1">
        <v>45791.513183182869</v>
      </c>
      <c r="B578">
        <v>551.48900000000003</v>
      </c>
      <c r="C578" s="2">
        <v>11.54</v>
      </c>
    </row>
    <row r="579" spans="1:3" x14ac:dyDescent="0.2">
      <c r="A579" s="1">
        <v>45791.513183402778</v>
      </c>
      <c r="B579">
        <v>560.79300000000001</v>
      </c>
      <c r="C579" s="2">
        <v>11.56</v>
      </c>
    </row>
    <row r="580" spans="1:3" x14ac:dyDescent="0.2">
      <c r="A580" s="1">
        <v>45791.513183634263</v>
      </c>
      <c r="B580">
        <v>551.45299999999997</v>
      </c>
      <c r="C580" s="2">
        <v>11.58</v>
      </c>
    </row>
    <row r="581" spans="1:3" x14ac:dyDescent="0.2">
      <c r="A581" s="1">
        <v>45791.51318386574</v>
      </c>
      <c r="B581">
        <v>560.80499999999995</v>
      </c>
      <c r="C581" s="2">
        <v>11.6</v>
      </c>
    </row>
    <row r="582" spans="1:3" x14ac:dyDescent="0.2">
      <c r="A582" s="1">
        <v>45791.513184097224</v>
      </c>
      <c r="B582">
        <v>560.80499999999995</v>
      </c>
      <c r="C582" s="2">
        <v>11.62</v>
      </c>
    </row>
    <row r="583" spans="1:3" x14ac:dyDescent="0.2">
      <c r="A583" s="1">
        <v>45791.513184340278</v>
      </c>
      <c r="B583">
        <v>560.80499999999995</v>
      </c>
      <c r="C583" s="2">
        <v>11.64</v>
      </c>
    </row>
    <row r="584" spans="1:3" x14ac:dyDescent="0.2">
      <c r="A584" s="1">
        <v>45791.513184560186</v>
      </c>
      <c r="B584">
        <v>560.80499999999995</v>
      </c>
      <c r="C584" s="2">
        <v>11.66</v>
      </c>
    </row>
    <row r="585" spans="1:3" x14ac:dyDescent="0.2">
      <c r="A585" s="1">
        <v>45791.51318480324</v>
      </c>
      <c r="B585">
        <v>551.46500000000003</v>
      </c>
      <c r="C585" s="2">
        <v>11.68</v>
      </c>
    </row>
    <row r="586" spans="1:3" x14ac:dyDescent="0.2">
      <c r="A586" s="1">
        <v>45791.513185023148</v>
      </c>
      <c r="B586">
        <v>560.80499999999995</v>
      </c>
      <c r="C586" s="2">
        <v>11.7</v>
      </c>
    </row>
    <row r="587" spans="1:3" x14ac:dyDescent="0.2">
      <c r="A587" s="1">
        <v>45791.513185254633</v>
      </c>
      <c r="B587">
        <v>560.80499999999995</v>
      </c>
      <c r="C587" s="2">
        <v>11.72</v>
      </c>
    </row>
    <row r="588" spans="1:3" x14ac:dyDescent="0.2">
      <c r="A588" s="1">
        <v>45791.51318548611</v>
      </c>
      <c r="B588">
        <v>560.81799999999998</v>
      </c>
      <c r="C588" s="2">
        <v>11.74</v>
      </c>
    </row>
    <row r="589" spans="1:3" x14ac:dyDescent="0.2">
      <c r="A589" s="1">
        <v>45791.513185717595</v>
      </c>
      <c r="B589">
        <v>561.404</v>
      </c>
      <c r="C589" s="2">
        <v>11.76</v>
      </c>
    </row>
    <row r="590" spans="1:3" x14ac:dyDescent="0.2">
      <c r="A590" s="1">
        <v>45791.513185949072</v>
      </c>
      <c r="B590">
        <v>560.79300000000001</v>
      </c>
      <c r="C590" s="2">
        <v>11.78</v>
      </c>
    </row>
    <row r="591" spans="1:3" x14ac:dyDescent="0.2">
      <c r="A591" s="1">
        <v>45791.513186192133</v>
      </c>
      <c r="B591">
        <v>551.47699999999998</v>
      </c>
      <c r="C591" s="2">
        <v>11.8</v>
      </c>
    </row>
    <row r="592" spans="1:3" x14ac:dyDescent="0.2">
      <c r="A592" s="1">
        <v>45791.513186412034</v>
      </c>
      <c r="B592">
        <v>551.44100000000003</v>
      </c>
      <c r="C592" s="2">
        <v>11.82</v>
      </c>
    </row>
    <row r="593" spans="1:3" x14ac:dyDescent="0.2">
      <c r="A593" s="1">
        <v>45791.513186643519</v>
      </c>
      <c r="B593">
        <v>560.81799999999998</v>
      </c>
      <c r="C593" s="2">
        <v>11.84</v>
      </c>
    </row>
    <row r="594" spans="1:3" x14ac:dyDescent="0.2">
      <c r="A594" s="1">
        <v>45791.513186875003</v>
      </c>
      <c r="B594">
        <v>560.83000000000004</v>
      </c>
      <c r="C594" s="2">
        <v>11.86</v>
      </c>
    </row>
    <row r="595" spans="1:3" x14ac:dyDescent="0.2">
      <c r="A595" s="1">
        <v>45791.513187118057</v>
      </c>
      <c r="B595">
        <v>560.79300000000001</v>
      </c>
      <c r="C595" s="2">
        <v>11.88</v>
      </c>
    </row>
    <row r="596" spans="1:3" x14ac:dyDescent="0.2">
      <c r="A596" s="1">
        <v>45791.513187337965</v>
      </c>
      <c r="B596">
        <v>551.50099999999998</v>
      </c>
      <c r="C596" s="2">
        <v>11.9</v>
      </c>
    </row>
    <row r="597" spans="1:3" x14ac:dyDescent="0.2">
      <c r="A597" s="1">
        <v>45791.513187569442</v>
      </c>
      <c r="B597">
        <v>551.48900000000003</v>
      </c>
      <c r="C597" s="2">
        <v>11.92</v>
      </c>
    </row>
    <row r="598" spans="1:3" x14ac:dyDescent="0.2">
      <c r="A598" s="1">
        <v>45791.513187800927</v>
      </c>
      <c r="B598">
        <v>560.81799999999998</v>
      </c>
      <c r="C598" s="2">
        <v>11.94</v>
      </c>
    </row>
    <row r="599" spans="1:3" x14ac:dyDescent="0.2">
      <c r="A599" s="1">
        <v>45791.513188032404</v>
      </c>
      <c r="B599">
        <v>551.48900000000003</v>
      </c>
      <c r="C599" s="2">
        <v>11.96</v>
      </c>
    </row>
    <row r="600" spans="1:3" x14ac:dyDescent="0.2">
      <c r="A600" s="1">
        <v>45791.513188275465</v>
      </c>
      <c r="B600">
        <v>560.81799999999998</v>
      </c>
      <c r="C600" s="2">
        <v>11.98</v>
      </c>
    </row>
    <row r="601" spans="1:3" x14ac:dyDescent="0.2">
      <c r="A601" s="1">
        <v>45791.513188495373</v>
      </c>
      <c r="B601">
        <v>560.80499999999995</v>
      </c>
      <c r="C601" s="2">
        <v>12</v>
      </c>
    </row>
    <row r="602" spans="1:3" x14ac:dyDescent="0.2">
      <c r="A602" s="1">
        <v>45791.513188726851</v>
      </c>
      <c r="B602">
        <v>551.46500000000003</v>
      </c>
      <c r="C602" s="2">
        <v>12.02</v>
      </c>
    </row>
    <row r="603" spans="1:3" x14ac:dyDescent="0.2">
      <c r="A603" s="1">
        <v>45791.513188958335</v>
      </c>
      <c r="B603">
        <v>560.80499999999995</v>
      </c>
      <c r="C603" s="2">
        <v>12.04</v>
      </c>
    </row>
    <row r="604" spans="1:3" x14ac:dyDescent="0.2">
      <c r="A604" s="1">
        <v>45791.513189189813</v>
      </c>
      <c r="B604">
        <v>560.83000000000004</v>
      </c>
      <c r="C604" s="2">
        <v>12.06</v>
      </c>
    </row>
    <row r="605" spans="1:3" x14ac:dyDescent="0.2">
      <c r="A605" s="1">
        <v>45791.513189421297</v>
      </c>
      <c r="B605">
        <v>551.46500000000003</v>
      </c>
      <c r="C605" s="2">
        <v>12.08</v>
      </c>
    </row>
    <row r="606" spans="1:3" x14ac:dyDescent="0.2">
      <c r="A606" s="1">
        <v>45791.513189664351</v>
      </c>
      <c r="B606">
        <v>551.46500000000003</v>
      </c>
      <c r="C606" s="2">
        <v>12.1</v>
      </c>
    </row>
    <row r="607" spans="1:3" x14ac:dyDescent="0.2">
      <c r="A607" s="1">
        <v>45791.513189884259</v>
      </c>
      <c r="B607">
        <v>551.44100000000003</v>
      </c>
      <c r="C607" s="2">
        <v>12.12</v>
      </c>
    </row>
    <row r="608" spans="1:3" x14ac:dyDescent="0.2">
      <c r="A608" s="1">
        <v>45791.513190115744</v>
      </c>
      <c r="B608">
        <v>560.80499999999995</v>
      </c>
      <c r="C608" s="2">
        <v>12.14</v>
      </c>
    </row>
    <row r="609" spans="1:3" x14ac:dyDescent="0.2">
      <c r="A609" s="1">
        <v>45791.513190358797</v>
      </c>
      <c r="B609">
        <v>551.46500000000003</v>
      </c>
      <c r="C609" s="2">
        <v>12.16</v>
      </c>
    </row>
    <row r="610" spans="1:3" x14ac:dyDescent="0.2">
      <c r="A610" s="1">
        <v>45791.513190590274</v>
      </c>
      <c r="B610">
        <v>560.83000000000004</v>
      </c>
      <c r="C610" s="2">
        <v>12.18</v>
      </c>
    </row>
    <row r="611" spans="1:3" x14ac:dyDescent="0.2">
      <c r="A611" s="1">
        <v>45791.513190810183</v>
      </c>
      <c r="B611">
        <v>551.42899999999997</v>
      </c>
      <c r="C611" s="2">
        <v>12.2</v>
      </c>
    </row>
    <row r="612" spans="1:3" x14ac:dyDescent="0.2">
      <c r="A612" s="1">
        <v>45791.513191041668</v>
      </c>
      <c r="B612">
        <v>551.42899999999997</v>
      </c>
      <c r="C612" s="2">
        <v>12.22</v>
      </c>
    </row>
    <row r="613" spans="1:3" x14ac:dyDescent="0.2">
      <c r="A613" s="1">
        <v>45791.513191273145</v>
      </c>
      <c r="B613">
        <v>551.44100000000003</v>
      </c>
      <c r="C613" s="2">
        <v>12.24</v>
      </c>
    </row>
    <row r="614" spans="1:3" x14ac:dyDescent="0.2">
      <c r="A614" s="1">
        <v>45791.513191516206</v>
      </c>
      <c r="B614">
        <v>551.45299999999997</v>
      </c>
      <c r="C614" s="2">
        <v>12.26</v>
      </c>
    </row>
    <row r="615" spans="1:3" x14ac:dyDescent="0.2">
      <c r="A615" s="1">
        <v>45791.513191747683</v>
      </c>
      <c r="B615">
        <v>551.45299999999997</v>
      </c>
      <c r="C615" s="2">
        <v>12.28</v>
      </c>
    </row>
    <row r="616" spans="1:3" x14ac:dyDescent="0.2">
      <c r="A616" s="1">
        <v>45791.513191967591</v>
      </c>
      <c r="B616">
        <v>551.44100000000003</v>
      </c>
      <c r="C616" s="2">
        <v>12.3</v>
      </c>
    </row>
    <row r="617" spans="1:3" x14ac:dyDescent="0.2">
      <c r="A617" s="1">
        <v>45791.513192199076</v>
      </c>
      <c r="B617">
        <v>551.45299999999997</v>
      </c>
      <c r="C617" s="2">
        <v>12.32</v>
      </c>
    </row>
    <row r="618" spans="1:3" x14ac:dyDescent="0.2">
      <c r="A618" s="1">
        <v>45791.513192430553</v>
      </c>
      <c r="B618">
        <v>551.45299999999997</v>
      </c>
      <c r="C618" s="2">
        <v>12.34</v>
      </c>
    </row>
    <row r="619" spans="1:3" x14ac:dyDescent="0.2">
      <c r="A619" s="1">
        <v>45791.513192673614</v>
      </c>
      <c r="B619">
        <v>551.47699999999998</v>
      </c>
      <c r="C619" s="2">
        <v>12.36</v>
      </c>
    </row>
    <row r="620" spans="1:3" x14ac:dyDescent="0.2">
      <c r="A620" s="1">
        <v>45791.513192893515</v>
      </c>
      <c r="B620">
        <v>551.47699999999998</v>
      </c>
      <c r="C620" s="2">
        <v>12.38</v>
      </c>
    </row>
    <row r="621" spans="1:3" x14ac:dyDescent="0.2">
      <c r="A621" s="1">
        <v>45791.513193125</v>
      </c>
      <c r="B621">
        <v>560.80499999999995</v>
      </c>
      <c r="C621" s="2">
        <v>12.4</v>
      </c>
    </row>
    <row r="622" spans="1:3" x14ac:dyDescent="0.2">
      <c r="A622" s="1">
        <v>45791.513193368053</v>
      </c>
      <c r="B622">
        <v>551.46500000000003</v>
      </c>
      <c r="C622" s="2">
        <v>12.42</v>
      </c>
    </row>
    <row r="623" spans="1:3" x14ac:dyDescent="0.2">
      <c r="A623" s="1">
        <v>45791.513193599538</v>
      </c>
      <c r="B623">
        <v>551.47699999999998</v>
      </c>
      <c r="C623" s="2">
        <v>12.44</v>
      </c>
    </row>
    <row r="624" spans="1:3" x14ac:dyDescent="0.2">
      <c r="A624" s="1">
        <v>45791.513193819446</v>
      </c>
      <c r="B624">
        <v>551.47699999999998</v>
      </c>
      <c r="C624" s="2">
        <v>12.46</v>
      </c>
    </row>
    <row r="625" spans="1:3" x14ac:dyDescent="0.2">
      <c r="A625" s="1">
        <v>45791.513194050924</v>
      </c>
      <c r="B625">
        <v>551.47699999999998</v>
      </c>
      <c r="C625" s="2">
        <v>12.48</v>
      </c>
    </row>
    <row r="626" spans="1:3" x14ac:dyDescent="0.2">
      <c r="A626" s="1">
        <v>45791.513194282408</v>
      </c>
      <c r="B626">
        <v>560.84299999999996</v>
      </c>
      <c r="C626" s="2">
        <v>12.5</v>
      </c>
    </row>
    <row r="627" spans="1:3" x14ac:dyDescent="0.2">
      <c r="A627" s="1">
        <v>45791.513194513886</v>
      </c>
      <c r="B627">
        <v>560.81799999999998</v>
      </c>
      <c r="C627" s="2">
        <v>12.52</v>
      </c>
    </row>
    <row r="628" spans="1:3" x14ac:dyDescent="0.2">
      <c r="A628" s="1">
        <v>45791.51319474537</v>
      </c>
      <c r="B628">
        <v>551.48900000000003</v>
      </c>
      <c r="C628" s="2">
        <v>12.54</v>
      </c>
    </row>
    <row r="629" spans="1:3" x14ac:dyDescent="0.2">
      <c r="A629" s="1">
        <v>45791.513194988423</v>
      </c>
      <c r="B629">
        <v>551.50099999999998</v>
      </c>
      <c r="C629" s="2">
        <v>12.56</v>
      </c>
    </row>
    <row r="630" spans="1:3" x14ac:dyDescent="0.2">
      <c r="A630" s="1">
        <v>45791.513195219908</v>
      </c>
      <c r="B630">
        <v>551.48900000000003</v>
      </c>
      <c r="C630" s="2">
        <v>12.58</v>
      </c>
    </row>
    <row r="631" spans="1:3" x14ac:dyDescent="0.2">
      <c r="A631" s="1">
        <v>45791.513195439817</v>
      </c>
      <c r="B631">
        <v>551.48900000000003</v>
      </c>
      <c r="C631" s="2">
        <v>12.6</v>
      </c>
    </row>
    <row r="632" spans="1:3" x14ac:dyDescent="0.2">
      <c r="A632" s="1">
        <v>45791.513195671294</v>
      </c>
      <c r="B632">
        <v>560.27099999999996</v>
      </c>
      <c r="C632" s="2">
        <v>12.62</v>
      </c>
    </row>
    <row r="633" spans="1:3" x14ac:dyDescent="0.2">
      <c r="A633" s="1">
        <v>45791.513195891202</v>
      </c>
      <c r="B633">
        <v>560.27099999999996</v>
      </c>
      <c r="C633" s="2">
        <v>12.64</v>
      </c>
    </row>
    <row r="634" spans="1:3" x14ac:dyDescent="0.2">
      <c r="A634" s="1">
        <v>45791.513196122687</v>
      </c>
      <c r="B634">
        <v>561.404</v>
      </c>
      <c r="C634" s="2">
        <v>12.66</v>
      </c>
    </row>
    <row r="635" spans="1:3" x14ac:dyDescent="0.2">
      <c r="A635" s="1">
        <v>45791.51319636574</v>
      </c>
      <c r="B635">
        <v>551.47699999999998</v>
      </c>
      <c r="C635" s="2">
        <v>12.68</v>
      </c>
    </row>
    <row r="636" spans="1:3" x14ac:dyDescent="0.2">
      <c r="A636" s="1">
        <v>45791.513196608794</v>
      </c>
      <c r="B636">
        <v>551.50099999999998</v>
      </c>
      <c r="C636" s="2">
        <v>12.7</v>
      </c>
    </row>
    <row r="637" spans="1:3" x14ac:dyDescent="0.2">
      <c r="A637" s="1">
        <v>45791.513196828702</v>
      </c>
      <c r="B637">
        <v>543.00199999999995</v>
      </c>
      <c r="C637" s="2">
        <v>12.72</v>
      </c>
    </row>
    <row r="638" spans="1:3" x14ac:dyDescent="0.2">
      <c r="A638" s="1">
        <v>45791.513197071756</v>
      </c>
      <c r="B638">
        <v>560.86800000000005</v>
      </c>
      <c r="C638" s="2">
        <v>12.74</v>
      </c>
    </row>
    <row r="639" spans="1:3" x14ac:dyDescent="0.2">
      <c r="A639" s="1">
        <v>45791.513197291664</v>
      </c>
      <c r="B639">
        <v>551.46500000000003</v>
      </c>
      <c r="C639" s="2">
        <v>12.76</v>
      </c>
    </row>
    <row r="640" spans="1:3" x14ac:dyDescent="0.2">
      <c r="A640" s="1">
        <v>45791.513197523149</v>
      </c>
      <c r="B640">
        <v>551.47699999999998</v>
      </c>
      <c r="C640" s="2">
        <v>12.78</v>
      </c>
    </row>
    <row r="641" spans="1:3" x14ac:dyDescent="0.2">
      <c r="A641" s="1">
        <v>45791.513197754626</v>
      </c>
      <c r="B641">
        <v>551.48900000000003</v>
      </c>
      <c r="C641" s="2">
        <v>12.8</v>
      </c>
    </row>
    <row r="642" spans="1:3" x14ac:dyDescent="0.2">
      <c r="A642" s="1">
        <v>45791.513197997687</v>
      </c>
      <c r="B642">
        <v>551.50099999999998</v>
      </c>
      <c r="C642" s="2">
        <v>12.82</v>
      </c>
    </row>
    <row r="643" spans="1:3" x14ac:dyDescent="0.2">
      <c r="A643" s="1">
        <v>45791.513198217595</v>
      </c>
      <c r="B643">
        <v>551.50099999999998</v>
      </c>
      <c r="C643" s="2">
        <v>12.84</v>
      </c>
    </row>
    <row r="644" spans="1:3" x14ac:dyDescent="0.2">
      <c r="A644" s="1">
        <v>45791.513198449073</v>
      </c>
      <c r="B644">
        <v>551.51300000000003</v>
      </c>
      <c r="C644" s="2">
        <v>12.86</v>
      </c>
    </row>
    <row r="645" spans="1:3" x14ac:dyDescent="0.2">
      <c r="A645" s="1">
        <v>45791.513198692126</v>
      </c>
      <c r="B645">
        <v>551.51300000000003</v>
      </c>
      <c r="C645" s="2">
        <v>12.88</v>
      </c>
    </row>
    <row r="646" spans="1:3" x14ac:dyDescent="0.2">
      <c r="A646" s="1">
        <v>45791.513198912035</v>
      </c>
      <c r="B646">
        <v>551.46500000000003</v>
      </c>
      <c r="C646" s="2">
        <v>12.9</v>
      </c>
    </row>
    <row r="647" spans="1:3" x14ac:dyDescent="0.2">
      <c r="A647" s="1">
        <v>45791.513199143519</v>
      </c>
      <c r="B647">
        <v>551.46500000000003</v>
      </c>
      <c r="C647" s="2">
        <v>12.92</v>
      </c>
    </row>
    <row r="648" spans="1:3" x14ac:dyDescent="0.2">
      <c r="A648" s="1">
        <v>45791.513199374996</v>
      </c>
      <c r="B648">
        <v>551.47699999999998</v>
      </c>
      <c r="C648" s="2">
        <v>12.94</v>
      </c>
    </row>
    <row r="649" spans="1:3" x14ac:dyDescent="0.2">
      <c r="A649" s="1">
        <v>45791.513199606481</v>
      </c>
      <c r="B649">
        <v>551.46500000000003</v>
      </c>
      <c r="C649" s="2">
        <v>12.96</v>
      </c>
    </row>
    <row r="650" spans="1:3" x14ac:dyDescent="0.2">
      <c r="A650" s="1">
        <v>45791.513199837966</v>
      </c>
      <c r="B650">
        <v>542.42999999999995</v>
      </c>
      <c r="C650" s="2">
        <v>12.98</v>
      </c>
    </row>
    <row r="651" spans="1:3" x14ac:dyDescent="0.2">
      <c r="A651" s="1">
        <v>45791.513200069443</v>
      </c>
      <c r="B651">
        <v>542.44200000000001</v>
      </c>
      <c r="C651" s="2">
        <v>13</v>
      </c>
    </row>
    <row r="652" spans="1:3" x14ac:dyDescent="0.2">
      <c r="A652" s="1">
        <v>45791.513200312504</v>
      </c>
      <c r="B652">
        <v>551.48900000000003</v>
      </c>
      <c r="C652" s="2">
        <v>13.02</v>
      </c>
    </row>
    <row r="653" spans="1:3" x14ac:dyDescent="0.2">
      <c r="A653" s="1">
        <v>45791.513200543981</v>
      </c>
      <c r="B653">
        <v>551.46500000000003</v>
      </c>
      <c r="C653" s="2">
        <v>13.04</v>
      </c>
    </row>
    <row r="654" spans="1:3" x14ac:dyDescent="0.2">
      <c r="A654" s="1">
        <v>45791.513200763889</v>
      </c>
      <c r="B654">
        <v>551.47699999999998</v>
      </c>
      <c r="C654" s="2">
        <v>13.06</v>
      </c>
    </row>
    <row r="655" spans="1:3" x14ac:dyDescent="0.2">
      <c r="A655" s="1">
        <v>45791.513201006943</v>
      </c>
      <c r="B655">
        <v>551.46500000000003</v>
      </c>
      <c r="C655" s="2">
        <v>13.08</v>
      </c>
    </row>
    <row r="656" spans="1:3" x14ac:dyDescent="0.2">
      <c r="A656" s="1">
        <v>45791.513201226851</v>
      </c>
      <c r="B656">
        <v>542.39599999999996</v>
      </c>
      <c r="C656" s="2">
        <v>13.1</v>
      </c>
    </row>
    <row r="657" spans="1:3" x14ac:dyDescent="0.2">
      <c r="A657" s="1">
        <v>45791.513201458336</v>
      </c>
      <c r="B657">
        <v>551.47699999999998</v>
      </c>
      <c r="C657" s="2">
        <v>13.12</v>
      </c>
    </row>
    <row r="658" spans="1:3" x14ac:dyDescent="0.2">
      <c r="A658" s="1">
        <v>45791.513201701389</v>
      </c>
      <c r="B658">
        <v>551.42899999999997</v>
      </c>
      <c r="C658" s="2">
        <v>13.14</v>
      </c>
    </row>
    <row r="659" spans="1:3" x14ac:dyDescent="0.2">
      <c r="A659" s="1">
        <v>45791.513201921298</v>
      </c>
      <c r="B659">
        <v>542.42999999999995</v>
      </c>
      <c r="C659" s="2">
        <v>13.16</v>
      </c>
    </row>
    <row r="660" spans="1:3" x14ac:dyDescent="0.2">
      <c r="A660" s="1">
        <v>45791.513202164351</v>
      </c>
      <c r="B660">
        <v>551.46500000000003</v>
      </c>
      <c r="C660" s="2">
        <v>13.18</v>
      </c>
    </row>
    <row r="661" spans="1:3" x14ac:dyDescent="0.2">
      <c r="A661" s="1">
        <v>45791.513202395836</v>
      </c>
      <c r="B661">
        <v>542.42999999999995</v>
      </c>
      <c r="C661" s="2">
        <v>13.2</v>
      </c>
    </row>
    <row r="662" spans="1:3" x14ac:dyDescent="0.2">
      <c r="A662" s="1">
        <v>45791.513202615744</v>
      </c>
      <c r="B662">
        <v>542.41899999999998</v>
      </c>
      <c r="C662" s="2">
        <v>13.22</v>
      </c>
    </row>
    <row r="663" spans="1:3" x14ac:dyDescent="0.2">
      <c r="A663" s="1">
        <v>45791.513202858798</v>
      </c>
      <c r="B663">
        <v>551.47699999999998</v>
      </c>
      <c r="C663" s="2">
        <v>13.24</v>
      </c>
    </row>
    <row r="664" spans="1:3" x14ac:dyDescent="0.2">
      <c r="A664" s="1">
        <v>45791.513203078706</v>
      </c>
      <c r="B664">
        <v>542.41899999999998</v>
      </c>
      <c r="C664" s="2">
        <v>13.26</v>
      </c>
    </row>
    <row r="665" spans="1:3" x14ac:dyDescent="0.2">
      <c r="A665" s="1">
        <v>45791.513203310184</v>
      </c>
      <c r="B665">
        <v>551.46500000000003</v>
      </c>
      <c r="C665" s="2">
        <v>13.28</v>
      </c>
    </row>
    <row r="666" spans="1:3" x14ac:dyDescent="0.2">
      <c r="A666" s="1">
        <v>45791.513203541668</v>
      </c>
      <c r="B666">
        <v>542.40700000000004</v>
      </c>
      <c r="C666" s="2">
        <v>13.3</v>
      </c>
    </row>
    <row r="667" spans="1:3" x14ac:dyDescent="0.2">
      <c r="A667" s="1">
        <v>45791.513203773146</v>
      </c>
      <c r="B667">
        <v>542.42999999999995</v>
      </c>
      <c r="C667" s="2">
        <v>13.32</v>
      </c>
    </row>
    <row r="668" spans="1:3" x14ac:dyDescent="0.2">
      <c r="A668" s="1">
        <v>45791.513204016206</v>
      </c>
      <c r="B668">
        <v>542.97799999999995</v>
      </c>
      <c r="C668" s="2">
        <v>13.34</v>
      </c>
    </row>
    <row r="669" spans="1:3" x14ac:dyDescent="0.2">
      <c r="A669" s="1">
        <v>45791.513204236115</v>
      </c>
      <c r="B669">
        <v>542.40700000000004</v>
      </c>
      <c r="C669" s="2">
        <v>13.36</v>
      </c>
    </row>
    <row r="670" spans="1:3" x14ac:dyDescent="0.2">
      <c r="A670" s="1">
        <v>45791.513204479168</v>
      </c>
      <c r="B670">
        <v>542.40700000000004</v>
      </c>
      <c r="C670" s="2">
        <v>13.38</v>
      </c>
    </row>
    <row r="671" spans="1:3" x14ac:dyDescent="0.2">
      <c r="A671" s="1">
        <v>45791.513204699077</v>
      </c>
      <c r="B671">
        <v>551.45299999999997</v>
      </c>
      <c r="C671" s="2">
        <v>13.4</v>
      </c>
    </row>
    <row r="672" spans="1:3" x14ac:dyDescent="0.2">
      <c r="A672" s="1">
        <v>45791.513204918978</v>
      </c>
      <c r="B672">
        <v>551.45299999999997</v>
      </c>
      <c r="C672" s="2">
        <v>13.42</v>
      </c>
    </row>
    <row r="673" spans="1:3" x14ac:dyDescent="0.2">
      <c r="A673" s="1">
        <v>45791.513205150462</v>
      </c>
      <c r="B673">
        <v>542.40700000000004</v>
      </c>
      <c r="C673" s="2">
        <v>13.44</v>
      </c>
    </row>
    <row r="674" spans="1:3" x14ac:dyDescent="0.2">
      <c r="A674" s="1">
        <v>45791.513205405092</v>
      </c>
      <c r="B674">
        <v>542.42999999999995</v>
      </c>
      <c r="C674" s="2">
        <v>13.46</v>
      </c>
    </row>
    <row r="675" spans="1:3" x14ac:dyDescent="0.2">
      <c r="A675" s="1">
        <v>45791.513205636576</v>
      </c>
      <c r="B675">
        <v>542.40700000000004</v>
      </c>
      <c r="C675" s="2">
        <v>13.48</v>
      </c>
    </row>
    <row r="676" spans="1:3" x14ac:dyDescent="0.2">
      <c r="A676" s="1">
        <v>45791.513205856485</v>
      </c>
      <c r="B676">
        <v>542.39599999999996</v>
      </c>
      <c r="C676" s="2">
        <v>13.5</v>
      </c>
    </row>
    <row r="677" spans="1:3" x14ac:dyDescent="0.2">
      <c r="A677" s="1">
        <v>45791.513206087962</v>
      </c>
      <c r="B677">
        <v>542.39599999999996</v>
      </c>
      <c r="C677" s="2">
        <v>13.52</v>
      </c>
    </row>
    <row r="678" spans="1:3" x14ac:dyDescent="0.2">
      <c r="A678" s="1">
        <v>45791.513206319447</v>
      </c>
      <c r="B678">
        <v>551.45299999999997</v>
      </c>
      <c r="C678" s="2">
        <v>13.54</v>
      </c>
    </row>
    <row r="679" spans="1:3" x14ac:dyDescent="0.2">
      <c r="A679" s="1">
        <v>45791.5132065625</v>
      </c>
      <c r="B679">
        <v>541.87199999999996</v>
      </c>
      <c r="C679" s="2">
        <v>13.56</v>
      </c>
    </row>
    <row r="680" spans="1:3" x14ac:dyDescent="0.2">
      <c r="A680" s="1">
        <v>45791.513206782409</v>
      </c>
      <c r="B680">
        <v>541.87199999999996</v>
      </c>
      <c r="C680" s="2">
        <v>13.58</v>
      </c>
    </row>
    <row r="681" spans="1:3" x14ac:dyDescent="0.2">
      <c r="A681" s="1">
        <v>45791.513207025462</v>
      </c>
      <c r="B681">
        <v>551.46500000000003</v>
      </c>
      <c r="C681" s="2">
        <v>13.6</v>
      </c>
    </row>
    <row r="682" spans="1:3" x14ac:dyDescent="0.2">
      <c r="A682" s="1">
        <v>45791.513207256947</v>
      </c>
      <c r="B682">
        <v>542.42999999999995</v>
      </c>
      <c r="C682" s="2">
        <v>13.62</v>
      </c>
    </row>
    <row r="683" spans="1:3" x14ac:dyDescent="0.2">
      <c r="A683" s="1">
        <v>45791.513207476855</v>
      </c>
      <c r="B683">
        <v>542.39599999999996</v>
      </c>
      <c r="C683" s="2">
        <v>13.64</v>
      </c>
    </row>
    <row r="684" spans="1:3" x14ac:dyDescent="0.2">
      <c r="A684" s="1">
        <v>45791.513207708333</v>
      </c>
      <c r="B684">
        <v>542.41899999999998</v>
      </c>
      <c r="C684" s="2">
        <v>13.66</v>
      </c>
    </row>
    <row r="685" spans="1:3" x14ac:dyDescent="0.2">
      <c r="A685" s="1">
        <v>45791.513207939817</v>
      </c>
      <c r="B685">
        <v>542.41899999999998</v>
      </c>
      <c r="C685" s="2">
        <v>13.68</v>
      </c>
    </row>
    <row r="686" spans="1:3" x14ac:dyDescent="0.2">
      <c r="A686" s="1">
        <v>45791.513208171295</v>
      </c>
      <c r="B686">
        <v>551.47699999999998</v>
      </c>
      <c r="C686" s="2">
        <v>13.7</v>
      </c>
    </row>
    <row r="687" spans="1:3" x14ac:dyDescent="0.2">
      <c r="A687" s="1">
        <v>45791.513208402779</v>
      </c>
      <c r="B687">
        <v>542.40700000000004</v>
      </c>
      <c r="C687" s="2">
        <v>13.72</v>
      </c>
    </row>
    <row r="688" spans="1:3" x14ac:dyDescent="0.2">
      <c r="A688" s="1">
        <v>45791.513208634256</v>
      </c>
      <c r="B688">
        <v>542.40700000000004</v>
      </c>
      <c r="C688" s="2">
        <v>13.74</v>
      </c>
    </row>
    <row r="689" spans="1:3" x14ac:dyDescent="0.2">
      <c r="A689" s="1">
        <v>45791.513208865741</v>
      </c>
      <c r="B689">
        <v>542.39599999999996</v>
      </c>
      <c r="C689" s="2">
        <v>13.76</v>
      </c>
    </row>
    <row r="690" spans="1:3" x14ac:dyDescent="0.2">
      <c r="A690" s="1">
        <v>45791.513209097226</v>
      </c>
      <c r="B690">
        <v>542.99</v>
      </c>
      <c r="C690" s="2">
        <v>13.78</v>
      </c>
    </row>
    <row r="691" spans="1:3" x14ac:dyDescent="0.2">
      <c r="A691" s="1">
        <v>45791.513209328703</v>
      </c>
      <c r="B691">
        <v>551.45299999999997</v>
      </c>
      <c r="C691" s="2">
        <v>13.8</v>
      </c>
    </row>
    <row r="692" spans="1:3" x14ac:dyDescent="0.2">
      <c r="A692" s="1">
        <v>45791.513209560188</v>
      </c>
      <c r="B692">
        <v>542.42999999999995</v>
      </c>
      <c r="C692" s="2">
        <v>13.82</v>
      </c>
    </row>
    <row r="693" spans="1:3" x14ac:dyDescent="0.2">
      <c r="A693" s="1">
        <v>45791.513209791665</v>
      </c>
      <c r="B693">
        <v>542.40700000000004</v>
      </c>
      <c r="C693" s="2">
        <v>13.84</v>
      </c>
    </row>
    <row r="694" spans="1:3" x14ac:dyDescent="0.2">
      <c r="A694" s="1">
        <v>45791.513210023149</v>
      </c>
      <c r="B694">
        <v>542.41899999999998</v>
      </c>
      <c r="C694" s="2">
        <v>13.86</v>
      </c>
    </row>
    <row r="695" spans="1:3" x14ac:dyDescent="0.2">
      <c r="A695" s="1">
        <v>45791.513210254627</v>
      </c>
      <c r="B695">
        <v>542.41899999999998</v>
      </c>
      <c r="C695" s="2">
        <v>13.88</v>
      </c>
    </row>
    <row r="696" spans="1:3" x14ac:dyDescent="0.2">
      <c r="A696" s="1">
        <v>45791.513210486111</v>
      </c>
      <c r="B696">
        <v>551.47699999999998</v>
      </c>
      <c r="C696" s="2">
        <v>13.9</v>
      </c>
    </row>
    <row r="697" spans="1:3" x14ac:dyDescent="0.2">
      <c r="A697" s="1">
        <v>45791.51321070602</v>
      </c>
      <c r="B697">
        <v>551.47699999999998</v>
      </c>
      <c r="C697" s="2">
        <v>13.92</v>
      </c>
    </row>
    <row r="698" spans="1:3" x14ac:dyDescent="0.2">
      <c r="A698" s="1">
        <v>45791.513210949073</v>
      </c>
      <c r="B698">
        <v>542.96699999999998</v>
      </c>
      <c r="C698" s="2">
        <v>13.94</v>
      </c>
    </row>
    <row r="699" spans="1:3" x14ac:dyDescent="0.2">
      <c r="A699" s="1">
        <v>45791.513211180558</v>
      </c>
      <c r="B699">
        <v>542.42999999999995</v>
      </c>
      <c r="C699" s="2">
        <v>13.96</v>
      </c>
    </row>
    <row r="700" spans="1:3" x14ac:dyDescent="0.2">
      <c r="A700" s="1">
        <v>45791.513211423611</v>
      </c>
      <c r="B700">
        <v>542.96699999999998</v>
      </c>
      <c r="C700" s="2">
        <v>13.98</v>
      </c>
    </row>
    <row r="701" spans="1:3" x14ac:dyDescent="0.2">
      <c r="A701" s="1">
        <v>45791.51321164352</v>
      </c>
      <c r="B701">
        <v>542.40700000000004</v>
      </c>
      <c r="C701" s="2">
        <v>14</v>
      </c>
    </row>
    <row r="702" spans="1:3" x14ac:dyDescent="0.2">
      <c r="A702" s="1">
        <v>45791.513211886573</v>
      </c>
      <c r="B702">
        <v>542.41899999999998</v>
      </c>
      <c r="C702" s="2">
        <v>14.02</v>
      </c>
    </row>
    <row r="703" spans="1:3" x14ac:dyDescent="0.2">
      <c r="A703" s="1">
        <v>45791.513212106482</v>
      </c>
      <c r="B703">
        <v>541.89499999999998</v>
      </c>
      <c r="C703" s="2">
        <v>14.04</v>
      </c>
    </row>
    <row r="704" spans="1:3" x14ac:dyDescent="0.2">
      <c r="A704" s="1">
        <v>45791.513212349535</v>
      </c>
      <c r="B704">
        <v>551.44100000000003</v>
      </c>
      <c r="C704" s="2">
        <v>14.06</v>
      </c>
    </row>
    <row r="705" spans="1:3" x14ac:dyDescent="0.2">
      <c r="A705" s="1">
        <v>45791.513212569444</v>
      </c>
      <c r="B705">
        <v>542.40700000000004</v>
      </c>
      <c r="C705" s="2">
        <v>14.08</v>
      </c>
    </row>
    <row r="706" spans="1:3" x14ac:dyDescent="0.2">
      <c r="A706" s="1">
        <v>45791.513212800928</v>
      </c>
      <c r="B706">
        <v>542.41899999999998</v>
      </c>
      <c r="C706" s="2">
        <v>14.1</v>
      </c>
    </row>
    <row r="707" spans="1:3" x14ac:dyDescent="0.2">
      <c r="A707" s="1">
        <v>45791.513213043982</v>
      </c>
      <c r="B707">
        <v>542.42999999999995</v>
      </c>
      <c r="C707" s="2">
        <v>14.12</v>
      </c>
    </row>
    <row r="708" spans="1:3" x14ac:dyDescent="0.2">
      <c r="A708" s="1">
        <v>45791.513213275466</v>
      </c>
      <c r="B708">
        <v>542.42999999999995</v>
      </c>
      <c r="C708" s="2">
        <v>14.14</v>
      </c>
    </row>
    <row r="709" spans="1:3" x14ac:dyDescent="0.2">
      <c r="A709" s="1">
        <v>45791.513213495367</v>
      </c>
      <c r="B709">
        <v>533.49599999999998</v>
      </c>
      <c r="C709" s="2">
        <v>14.16</v>
      </c>
    </row>
    <row r="710" spans="1:3" x14ac:dyDescent="0.2">
      <c r="A710" s="1">
        <v>45791.513213726852</v>
      </c>
      <c r="B710">
        <v>533.67600000000004</v>
      </c>
      <c r="C710" s="2">
        <v>14.18</v>
      </c>
    </row>
    <row r="711" spans="1:3" x14ac:dyDescent="0.2">
      <c r="A711" s="1">
        <v>45791.513213958337</v>
      </c>
      <c r="B711">
        <v>542.40700000000004</v>
      </c>
      <c r="C711" s="2">
        <v>14.2</v>
      </c>
    </row>
    <row r="712" spans="1:3" x14ac:dyDescent="0.2">
      <c r="A712" s="1">
        <v>45791.513214189814</v>
      </c>
      <c r="B712">
        <v>542.40700000000004</v>
      </c>
      <c r="C712" s="2">
        <v>14.22</v>
      </c>
    </row>
    <row r="713" spans="1:3" x14ac:dyDescent="0.2">
      <c r="A713" s="1">
        <v>45791.513214421298</v>
      </c>
      <c r="B713">
        <v>542.40700000000004</v>
      </c>
      <c r="C713" s="2">
        <v>14.24</v>
      </c>
    </row>
    <row r="714" spans="1:3" x14ac:dyDescent="0.2">
      <c r="A714" s="1">
        <v>45791.513214652776</v>
      </c>
      <c r="B714">
        <v>542.40700000000004</v>
      </c>
      <c r="C714" s="2">
        <v>14.26</v>
      </c>
    </row>
    <row r="715" spans="1:3" x14ac:dyDescent="0.2">
      <c r="A715" s="1">
        <v>45791.51321488426</v>
      </c>
      <c r="B715">
        <v>542.40700000000004</v>
      </c>
      <c r="C715" s="2">
        <v>14.28</v>
      </c>
    </row>
    <row r="716" spans="1:3" x14ac:dyDescent="0.2">
      <c r="A716" s="1">
        <v>45791.513215115738</v>
      </c>
      <c r="B716">
        <v>542.40700000000004</v>
      </c>
      <c r="C716" s="2">
        <v>14.3</v>
      </c>
    </row>
    <row r="717" spans="1:3" x14ac:dyDescent="0.2">
      <c r="A717" s="1">
        <v>45791.513215347222</v>
      </c>
      <c r="B717">
        <v>533.67600000000004</v>
      </c>
      <c r="C717" s="2">
        <v>14.32</v>
      </c>
    </row>
    <row r="718" spans="1:3" x14ac:dyDescent="0.2">
      <c r="A718" s="1">
        <v>45791.513215578707</v>
      </c>
      <c r="B718">
        <v>542.42999999999995</v>
      </c>
      <c r="C718" s="2">
        <v>14.34</v>
      </c>
    </row>
    <row r="719" spans="1:3" x14ac:dyDescent="0.2">
      <c r="A719" s="1">
        <v>45791.513215810184</v>
      </c>
      <c r="B719">
        <v>542.38400000000001</v>
      </c>
      <c r="C719" s="2">
        <v>14.36</v>
      </c>
    </row>
    <row r="720" spans="1:3" x14ac:dyDescent="0.2">
      <c r="A720" s="1">
        <v>45791.513216030093</v>
      </c>
      <c r="B720">
        <v>542.38400000000001</v>
      </c>
      <c r="C720" s="2">
        <v>14.38</v>
      </c>
    </row>
    <row r="721" spans="1:3" x14ac:dyDescent="0.2">
      <c r="A721" s="1">
        <v>45791.513216261577</v>
      </c>
      <c r="B721">
        <v>533.67600000000004</v>
      </c>
      <c r="C721" s="2">
        <v>14.4</v>
      </c>
    </row>
    <row r="722" spans="1:3" x14ac:dyDescent="0.2">
      <c r="A722" s="1">
        <v>45791.513216504631</v>
      </c>
      <c r="B722">
        <v>542.97799999999995</v>
      </c>
      <c r="C722" s="2">
        <v>14.42</v>
      </c>
    </row>
    <row r="723" spans="1:3" x14ac:dyDescent="0.2">
      <c r="A723" s="1">
        <v>45791.513216724539</v>
      </c>
      <c r="B723">
        <v>542.97799999999995</v>
      </c>
      <c r="C723" s="2">
        <v>14.44</v>
      </c>
    </row>
    <row r="724" spans="1:3" x14ac:dyDescent="0.2">
      <c r="A724" s="1">
        <v>45791.513216956017</v>
      </c>
      <c r="B724">
        <v>533.15800000000002</v>
      </c>
      <c r="C724" s="2">
        <v>14.46</v>
      </c>
    </row>
    <row r="725" spans="1:3" x14ac:dyDescent="0.2">
      <c r="A725" s="1">
        <v>45791.513217187501</v>
      </c>
      <c r="B725">
        <v>542.40700000000004</v>
      </c>
      <c r="C725" s="2">
        <v>14.48</v>
      </c>
    </row>
    <row r="726" spans="1:3" x14ac:dyDescent="0.2">
      <c r="A726" s="1">
        <v>45791.513217418978</v>
      </c>
      <c r="B726">
        <v>533.64200000000005</v>
      </c>
      <c r="C726" s="2">
        <v>14.5</v>
      </c>
    </row>
    <row r="727" spans="1:3" x14ac:dyDescent="0.2">
      <c r="A727" s="1">
        <v>45791.513217650463</v>
      </c>
      <c r="B727">
        <v>542.41899999999998</v>
      </c>
      <c r="C727" s="2">
        <v>14.52</v>
      </c>
    </row>
    <row r="728" spans="1:3" x14ac:dyDescent="0.2">
      <c r="A728" s="1">
        <v>45791.513217881948</v>
      </c>
      <c r="B728">
        <v>542.40700000000004</v>
      </c>
      <c r="C728" s="2">
        <v>14.54</v>
      </c>
    </row>
    <row r="729" spans="1:3" x14ac:dyDescent="0.2">
      <c r="A729" s="1">
        <v>45791.513218125001</v>
      </c>
      <c r="B729">
        <v>542.39599999999996</v>
      </c>
      <c r="C729" s="2">
        <v>14.56</v>
      </c>
    </row>
    <row r="730" spans="1:3" x14ac:dyDescent="0.2">
      <c r="A730" s="1">
        <v>45791.513218356478</v>
      </c>
      <c r="B730">
        <v>542.42999999999995</v>
      </c>
      <c r="C730" s="2">
        <v>14.58</v>
      </c>
    </row>
    <row r="731" spans="1:3" x14ac:dyDescent="0.2">
      <c r="A731" s="1">
        <v>45791.513218599539</v>
      </c>
      <c r="B731">
        <v>533.68700000000001</v>
      </c>
      <c r="C731" s="2">
        <v>14.6</v>
      </c>
    </row>
    <row r="732" spans="1:3" x14ac:dyDescent="0.2">
      <c r="A732" s="1">
        <v>45791.513218831016</v>
      </c>
      <c r="B732">
        <v>542.40700000000004</v>
      </c>
      <c r="C732" s="2">
        <v>14.62</v>
      </c>
    </row>
    <row r="733" spans="1:3" x14ac:dyDescent="0.2">
      <c r="A733" s="1">
        <v>45791.513219062501</v>
      </c>
      <c r="B733">
        <v>542.41899999999998</v>
      </c>
      <c r="C733" s="2">
        <v>14.64</v>
      </c>
    </row>
    <row r="734" spans="1:3" x14ac:dyDescent="0.2">
      <c r="A734" s="1">
        <v>45791.513219270833</v>
      </c>
      <c r="B734">
        <v>542.41899999999998</v>
      </c>
      <c r="C734" s="2">
        <v>14.66</v>
      </c>
    </row>
    <row r="735" spans="1:3" x14ac:dyDescent="0.2">
      <c r="A735" s="1">
        <v>45791.513219502318</v>
      </c>
      <c r="B735">
        <v>542.41899999999998</v>
      </c>
      <c r="C735" s="2">
        <v>14.68</v>
      </c>
    </row>
    <row r="736" spans="1:3" x14ac:dyDescent="0.2">
      <c r="A736" s="1">
        <v>45791.513219745371</v>
      </c>
      <c r="B736">
        <v>542.39599999999996</v>
      </c>
      <c r="C736" s="2">
        <v>14.7</v>
      </c>
    </row>
    <row r="737" spans="1:3" x14ac:dyDescent="0.2">
      <c r="A737" s="1">
        <v>45791.513219976849</v>
      </c>
      <c r="B737">
        <v>542.39599999999996</v>
      </c>
      <c r="C737" s="2">
        <v>14.72</v>
      </c>
    </row>
    <row r="738" spans="1:3" x14ac:dyDescent="0.2">
      <c r="A738" s="1">
        <v>45791.513220208333</v>
      </c>
      <c r="B738">
        <v>542.42999999999995</v>
      </c>
      <c r="C738" s="2">
        <v>14.74</v>
      </c>
    </row>
    <row r="739" spans="1:3" x14ac:dyDescent="0.2">
      <c r="A739" s="1">
        <v>45791.513220451387</v>
      </c>
      <c r="B739">
        <v>542.41899999999998</v>
      </c>
      <c r="C739" s="2">
        <v>14.76</v>
      </c>
    </row>
    <row r="740" spans="1:3" x14ac:dyDescent="0.2">
      <c r="A740" s="1">
        <v>45791.513220671295</v>
      </c>
      <c r="B740">
        <v>533.71</v>
      </c>
      <c r="C740" s="2">
        <v>14.78</v>
      </c>
    </row>
    <row r="741" spans="1:3" x14ac:dyDescent="0.2">
      <c r="A741" s="1">
        <v>45791.51322090278</v>
      </c>
      <c r="B741">
        <v>533.71</v>
      </c>
      <c r="C741" s="2">
        <v>14.8</v>
      </c>
    </row>
    <row r="742" spans="1:3" x14ac:dyDescent="0.2">
      <c r="A742" s="1">
        <v>45791.513221134257</v>
      </c>
      <c r="B742">
        <v>533.68700000000001</v>
      </c>
      <c r="C742" s="2">
        <v>14.82</v>
      </c>
    </row>
    <row r="743" spans="1:3" x14ac:dyDescent="0.2">
      <c r="A743" s="1">
        <v>45791.513221365742</v>
      </c>
      <c r="B743">
        <v>542.41899999999998</v>
      </c>
      <c r="C743" s="2">
        <v>14.84</v>
      </c>
    </row>
    <row r="744" spans="1:3" x14ac:dyDescent="0.2">
      <c r="A744" s="1">
        <v>45791.513221608795</v>
      </c>
      <c r="B744">
        <v>533.66499999999996</v>
      </c>
      <c r="C744" s="2">
        <v>14.86</v>
      </c>
    </row>
    <row r="745" spans="1:3" x14ac:dyDescent="0.2">
      <c r="A745" s="1">
        <v>45791.513221828704</v>
      </c>
      <c r="B745">
        <v>542.40700000000004</v>
      </c>
      <c r="C745" s="2">
        <v>14.88</v>
      </c>
    </row>
    <row r="746" spans="1:3" x14ac:dyDescent="0.2">
      <c r="A746" s="1">
        <v>45791.513222060188</v>
      </c>
      <c r="B746">
        <v>533.67600000000004</v>
      </c>
      <c r="C746" s="2">
        <v>14.9</v>
      </c>
    </row>
    <row r="747" spans="1:3" x14ac:dyDescent="0.2">
      <c r="A747" s="1">
        <v>45791.513222303241</v>
      </c>
      <c r="B747">
        <v>541.87199999999996</v>
      </c>
      <c r="C747" s="2">
        <v>14.92</v>
      </c>
    </row>
    <row r="748" spans="1:3" x14ac:dyDescent="0.2">
      <c r="A748" s="1">
        <v>45791.51322252315</v>
      </c>
      <c r="B748">
        <v>541.87199999999996</v>
      </c>
      <c r="C748" s="2">
        <v>14.94</v>
      </c>
    </row>
    <row r="749" spans="1:3" x14ac:dyDescent="0.2">
      <c r="A749" s="1">
        <v>45791.513222754627</v>
      </c>
      <c r="B749">
        <v>533.66499999999996</v>
      </c>
      <c r="C749" s="2">
        <v>14.96</v>
      </c>
    </row>
    <row r="750" spans="1:3" x14ac:dyDescent="0.2">
      <c r="A750" s="1">
        <v>45791.513222986112</v>
      </c>
      <c r="B750">
        <v>534.19500000000005</v>
      </c>
      <c r="C750" s="2">
        <v>14.98</v>
      </c>
    </row>
    <row r="751" spans="1:3" x14ac:dyDescent="0.2">
      <c r="A751" s="1">
        <v>45791.513223217589</v>
      </c>
      <c r="B751">
        <v>533.69899999999996</v>
      </c>
      <c r="C751" s="2">
        <v>15</v>
      </c>
    </row>
    <row r="752" spans="1:3" x14ac:dyDescent="0.2">
      <c r="A752" s="1">
        <v>45791.513223449074</v>
      </c>
      <c r="B752">
        <v>533.69899999999996</v>
      </c>
      <c r="C752" s="2">
        <v>15.02</v>
      </c>
    </row>
    <row r="753" spans="1:3" x14ac:dyDescent="0.2">
      <c r="A753" s="1">
        <v>45791.513223692127</v>
      </c>
      <c r="B753">
        <v>542.42999999999995</v>
      </c>
      <c r="C753" s="2">
        <v>15.04</v>
      </c>
    </row>
    <row r="754" spans="1:3" x14ac:dyDescent="0.2">
      <c r="A754" s="1">
        <v>45791.513223912036</v>
      </c>
      <c r="B754">
        <v>542.42999999999995</v>
      </c>
      <c r="C754" s="2">
        <v>15.06</v>
      </c>
    </row>
    <row r="755" spans="1:3" x14ac:dyDescent="0.2">
      <c r="A755" s="1">
        <v>45791.513224155089</v>
      </c>
      <c r="B755">
        <v>533.69899999999996</v>
      </c>
      <c r="C755" s="2">
        <v>15.08</v>
      </c>
    </row>
    <row r="756" spans="1:3" x14ac:dyDescent="0.2">
      <c r="A756" s="1">
        <v>45791.513224374998</v>
      </c>
      <c r="B756">
        <v>533.64200000000005</v>
      </c>
      <c r="C756" s="2">
        <v>15.1</v>
      </c>
    </row>
    <row r="757" spans="1:3" x14ac:dyDescent="0.2">
      <c r="A757" s="1">
        <v>45791.513224606482</v>
      </c>
      <c r="B757">
        <v>533.67600000000004</v>
      </c>
      <c r="C757" s="2">
        <v>15.12</v>
      </c>
    </row>
    <row r="758" spans="1:3" x14ac:dyDescent="0.2">
      <c r="A758" s="1">
        <v>45791.513224849536</v>
      </c>
      <c r="B758">
        <v>533.68700000000001</v>
      </c>
      <c r="C758" s="2">
        <v>15.14</v>
      </c>
    </row>
    <row r="759" spans="1:3" x14ac:dyDescent="0.2">
      <c r="A759" s="1">
        <v>45791.513225069444</v>
      </c>
      <c r="B759">
        <v>534.20600000000002</v>
      </c>
      <c r="C759" s="2">
        <v>15.16</v>
      </c>
    </row>
    <row r="760" spans="1:3" x14ac:dyDescent="0.2">
      <c r="A760" s="1">
        <v>45791.513225300929</v>
      </c>
      <c r="B760">
        <v>542.41899999999998</v>
      </c>
      <c r="C760" s="2">
        <v>15.18</v>
      </c>
    </row>
    <row r="761" spans="1:3" x14ac:dyDescent="0.2">
      <c r="A761" s="1">
        <v>45791.513225532406</v>
      </c>
      <c r="B761">
        <v>533.67600000000004</v>
      </c>
      <c r="C761" s="2">
        <v>15.2</v>
      </c>
    </row>
    <row r="762" spans="1:3" x14ac:dyDescent="0.2">
      <c r="A762" s="1">
        <v>45791.513225763891</v>
      </c>
      <c r="B762">
        <v>533.67600000000004</v>
      </c>
      <c r="C762" s="2">
        <v>15.22</v>
      </c>
    </row>
    <row r="763" spans="1:3" x14ac:dyDescent="0.2">
      <c r="A763" s="1">
        <v>45791.513226006944</v>
      </c>
      <c r="B763">
        <v>534.18399999999997</v>
      </c>
      <c r="C763" s="2">
        <v>15.24</v>
      </c>
    </row>
    <row r="764" spans="1:3" x14ac:dyDescent="0.2">
      <c r="A764" s="1">
        <v>45791.513226238429</v>
      </c>
      <c r="B764">
        <v>533.66499999999996</v>
      </c>
      <c r="C764" s="2">
        <v>15.26</v>
      </c>
    </row>
    <row r="765" spans="1:3" x14ac:dyDescent="0.2">
      <c r="A765" s="1">
        <v>45791.513226469906</v>
      </c>
      <c r="B765">
        <v>542.41899999999998</v>
      </c>
      <c r="C765" s="2">
        <v>15.28</v>
      </c>
    </row>
    <row r="766" spans="1:3" x14ac:dyDescent="0.2">
      <c r="A766" s="1">
        <v>45791.513226689814</v>
      </c>
      <c r="B766">
        <v>542.41899999999998</v>
      </c>
      <c r="C766" s="2">
        <v>15.3</v>
      </c>
    </row>
    <row r="767" spans="1:3" x14ac:dyDescent="0.2">
      <c r="A767" s="1">
        <v>45791.513226932868</v>
      </c>
      <c r="B767">
        <v>533.64200000000005</v>
      </c>
      <c r="C767" s="2">
        <v>15.32</v>
      </c>
    </row>
    <row r="768" spans="1:3" x14ac:dyDescent="0.2">
      <c r="A768" s="1">
        <v>45791.513227164352</v>
      </c>
      <c r="B768">
        <v>533.67600000000004</v>
      </c>
      <c r="C768" s="2">
        <v>15.34</v>
      </c>
    </row>
    <row r="769" spans="1:3" x14ac:dyDescent="0.2">
      <c r="A769" s="1">
        <v>45791.513227384261</v>
      </c>
      <c r="B769">
        <v>533.67600000000004</v>
      </c>
      <c r="C769" s="2">
        <v>15.36</v>
      </c>
    </row>
    <row r="770" spans="1:3" x14ac:dyDescent="0.2">
      <c r="A770" s="1">
        <v>45791.513227627314</v>
      </c>
      <c r="B770">
        <v>533.66499999999996</v>
      </c>
      <c r="C770" s="2">
        <v>15.38</v>
      </c>
    </row>
    <row r="771" spans="1:3" x14ac:dyDescent="0.2">
      <c r="A771" s="1">
        <v>45791.513227835647</v>
      </c>
      <c r="B771">
        <v>533.66499999999996</v>
      </c>
      <c r="C771" s="2">
        <v>15.4</v>
      </c>
    </row>
    <row r="772" spans="1:3" x14ac:dyDescent="0.2">
      <c r="A772" s="1">
        <v>45791.5132280787</v>
      </c>
      <c r="B772">
        <v>533.67600000000004</v>
      </c>
      <c r="C772" s="2">
        <v>15.42</v>
      </c>
    </row>
    <row r="773" spans="1:3" x14ac:dyDescent="0.2">
      <c r="A773" s="1">
        <v>45791.513228321761</v>
      </c>
      <c r="B773">
        <v>533.67600000000004</v>
      </c>
      <c r="C773" s="2">
        <v>15.44</v>
      </c>
    </row>
    <row r="774" spans="1:3" x14ac:dyDescent="0.2">
      <c r="A774" s="1">
        <v>45791.513228553238</v>
      </c>
      <c r="B774">
        <v>533.654</v>
      </c>
      <c r="C774" s="2">
        <v>15.46</v>
      </c>
    </row>
    <row r="775" spans="1:3" x14ac:dyDescent="0.2">
      <c r="A775" s="1">
        <v>45791.513228773147</v>
      </c>
      <c r="B775">
        <v>533.63099999999997</v>
      </c>
      <c r="C775" s="2">
        <v>15.48</v>
      </c>
    </row>
    <row r="776" spans="1:3" x14ac:dyDescent="0.2">
      <c r="A776" s="1">
        <v>45791.513229016207</v>
      </c>
      <c r="B776">
        <v>525.178</v>
      </c>
      <c r="C776" s="2">
        <v>15.5</v>
      </c>
    </row>
    <row r="777" spans="1:3" x14ac:dyDescent="0.2">
      <c r="A777" s="1">
        <v>45791.513229247685</v>
      </c>
      <c r="B777">
        <v>525.18899999999996</v>
      </c>
      <c r="C777" s="2">
        <v>15.52</v>
      </c>
    </row>
    <row r="778" spans="1:3" x14ac:dyDescent="0.2">
      <c r="A778" s="1">
        <v>45791.513229467593</v>
      </c>
      <c r="B778">
        <v>533.67600000000004</v>
      </c>
      <c r="C778" s="2">
        <v>15.54</v>
      </c>
    </row>
    <row r="779" spans="1:3" x14ac:dyDescent="0.2">
      <c r="A779" s="1">
        <v>45791.513229710647</v>
      </c>
      <c r="B779">
        <v>533.66499999999996</v>
      </c>
      <c r="C779" s="2">
        <v>15.56</v>
      </c>
    </row>
    <row r="780" spans="1:3" x14ac:dyDescent="0.2">
      <c r="A780" s="1">
        <v>45791.513229930555</v>
      </c>
      <c r="B780">
        <v>533.67600000000004</v>
      </c>
      <c r="C780" s="2">
        <v>15.58</v>
      </c>
    </row>
    <row r="781" spans="1:3" x14ac:dyDescent="0.2">
      <c r="A781" s="1">
        <v>45791.51323016204</v>
      </c>
      <c r="B781">
        <v>533.66499999999996</v>
      </c>
      <c r="C781" s="2">
        <v>15.6</v>
      </c>
    </row>
    <row r="782" spans="1:3" x14ac:dyDescent="0.2">
      <c r="A782" s="1">
        <v>45791.513230393517</v>
      </c>
      <c r="B782">
        <v>533.66499999999996</v>
      </c>
      <c r="C782" s="2">
        <v>15.62</v>
      </c>
    </row>
    <row r="783" spans="1:3" x14ac:dyDescent="0.2">
      <c r="A783" s="1">
        <v>45791.513230625002</v>
      </c>
      <c r="B783">
        <v>533.67600000000004</v>
      </c>
      <c r="C783" s="2">
        <v>15.64</v>
      </c>
    </row>
    <row r="784" spans="1:3" x14ac:dyDescent="0.2">
      <c r="A784" s="1">
        <v>45791.51323084491</v>
      </c>
      <c r="B784">
        <v>533.67600000000004</v>
      </c>
      <c r="C784" s="2">
        <v>15.66</v>
      </c>
    </row>
    <row r="785" spans="1:3" x14ac:dyDescent="0.2">
      <c r="A785" s="1">
        <v>45791.513231076387</v>
      </c>
      <c r="B785">
        <v>533.64200000000005</v>
      </c>
      <c r="C785" s="2">
        <v>15.68</v>
      </c>
    </row>
    <row r="786" spans="1:3" x14ac:dyDescent="0.2">
      <c r="A786" s="1">
        <v>45791.513231331017</v>
      </c>
      <c r="B786">
        <v>533.11300000000006</v>
      </c>
      <c r="C786" s="2">
        <v>15.7</v>
      </c>
    </row>
    <row r="787" spans="1:3" x14ac:dyDescent="0.2">
      <c r="A787" s="1">
        <v>45791.513231550925</v>
      </c>
      <c r="B787">
        <v>533.11300000000006</v>
      </c>
      <c r="C787" s="2">
        <v>15.72</v>
      </c>
    </row>
    <row r="788" spans="1:3" x14ac:dyDescent="0.2">
      <c r="A788" s="1">
        <v>45791.51323178241</v>
      </c>
      <c r="B788">
        <v>525.15599999999995</v>
      </c>
      <c r="C788" s="2">
        <v>15.74</v>
      </c>
    </row>
    <row r="789" spans="1:3" x14ac:dyDescent="0.2">
      <c r="A789" s="1">
        <v>45791.513232025463</v>
      </c>
      <c r="B789">
        <v>533.67600000000004</v>
      </c>
      <c r="C789" s="2">
        <v>15.76</v>
      </c>
    </row>
    <row r="790" spans="1:3" x14ac:dyDescent="0.2">
      <c r="A790" s="1">
        <v>45791.513232245372</v>
      </c>
      <c r="B790">
        <v>533.654</v>
      </c>
      <c r="C790" s="2">
        <v>15.78</v>
      </c>
    </row>
    <row r="791" spans="1:3" x14ac:dyDescent="0.2">
      <c r="A791" s="1">
        <v>45791.513232488425</v>
      </c>
      <c r="B791">
        <v>533.78899999999999</v>
      </c>
      <c r="C791" s="2">
        <v>15.8</v>
      </c>
    </row>
    <row r="792" spans="1:3" x14ac:dyDescent="0.2">
      <c r="A792" s="1">
        <v>45791.513232708334</v>
      </c>
      <c r="B792">
        <v>533.63099999999997</v>
      </c>
      <c r="C792" s="2">
        <v>15.82</v>
      </c>
    </row>
    <row r="793" spans="1:3" x14ac:dyDescent="0.2">
      <c r="A793" s="1">
        <v>45791.513232939818</v>
      </c>
      <c r="B793">
        <v>525.68100000000004</v>
      </c>
      <c r="C793" s="2">
        <v>15.84</v>
      </c>
    </row>
    <row r="794" spans="1:3" x14ac:dyDescent="0.2">
      <c r="A794" s="1">
        <v>45791.513233171296</v>
      </c>
      <c r="B794">
        <v>533.63099999999997</v>
      </c>
      <c r="C794" s="2">
        <v>15.86</v>
      </c>
    </row>
    <row r="795" spans="1:3" x14ac:dyDescent="0.2">
      <c r="A795" s="1">
        <v>45791.51323340278</v>
      </c>
      <c r="B795">
        <v>525.18899999999996</v>
      </c>
      <c r="C795" s="2">
        <v>15.88</v>
      </c>
    </row>
    <row r="796" spans="1:3" x14ac:dyDescent="0.2">
      <c r="A796" s="1">
        <v>45791.513233634258</v>
      </c>
      <c r="B796">
        <v>542.42999999999995</v>
      </c>
      <c r="C796" s="2">
        <v>15.9</v>
      </c>
    </row>
    <row r="797" spans="1:3" x14ac:dyDescent="0.2">
      <c r="A797" s="1">
        <v>45791.513233877318</v>
      </c>
      <c r="B797">
        <v>533.67600000000004</v>
      </c>
      <c r="C797" s="2">
        <v>15.92</v>
      </c>
    </row>
    <row r="798" spans="1:3" x14ac:dyDescent="0.2">
      <c r="A798" s="1">
        <v>45791.51323409722</v>
      </c>
      <c r="B798">
        <v>525.21100000000001</v>
      </c>
      <c r="C798" s="2">
        <v>15.94</v>
      </c>
    </row>
    <row r="799" spans="1:3" x14ac:dyDescent="0.2">
      <c r="A799" s="1">
        <v>45791.513234328704</v>
      </c>
      <c r="B799">
        <v>533.68700000000001</v>
      </c>
      <c r="C799" s="2">
        <v>15.96</v>
      </c>
    </row>
    <row r="800" spans="1:3" x14ac:dyDescent="0.2">
      <c r="A800" s="1">
        <v>45791.513234560189</v>
      </c>
      <c r="B800">
        <v>533.68700000000001</v>
      </c>
      <c r="C800" s="2">
        <v>15.98</v>
      </c>
    </row>
    <row r="801" spans="1:3" x14ac:dyDescent="0.2">
      <c r="A801" s="1">
        <v>45791.513234791666</v>
      </c>
      <c r="B801">
        <v>525.18899999999996</v>
      </c>
      <c r="C801" s="2">
        <v>16</v>
      </c>
    </row>
    <row r="802" spans="1:3" x14ac:dyDescent="0.2">
      <c r="A802" s="1">
        <v>45791.513235023151</v>
      </c>
      <c r="B802">
        <v>525.18899999999996</v>
      </c>
      <c r="C802" s="2">
        <v>16.02</v>
      </c>
    </row>
    <row r="803" spans="1:3" x14ac:dyDescent="0.2">
      <c r="A803" s="1">
        <v>45791.513235266204</v>
      </c>
      <c r="B803">
        <v>533.67600000000004</v>
      </c>
      <c r="C803" s="2">
        <v>16.04</v>
      </c>
    </row>
    <row r="804" spans="1:3" x14ac:dyDescent="0.2">
      <c r="A804" s="1">
        <v>45791.513235486113</v>
      </c>
      <c r="B804">
        <v>533.67600000000004</v>
      </c>
      <c r="C804" s="2">
        <v>16.059999999999999</v>
      </c>
    </row>
    <row r="805" spans="1:3" x14ac:dyDescent="0.2">
      <c r="A805" s="1">
        <v>45791.51323571759</v>
      </c>
      <c r="B805">
        <v>525.20000000000005</v>
      </c>
      <c r="C805" s="2">
        <v>16.079999999999998</v>
      </c>
    </row>
    <row r="806" spans="1:3" x14ac:dyDescent="0.2">
      <c r="A806" s="1">
        <v>45791.51323596065</v>
      </c>
      <c r="B806">
        <v>525.18899999999996</v>
      </c>
      <c r="C806" s="2">
        <v>16.100000000000001</v>
      </c>
    </row>
    <row r="807" spans="1:3" x14ac:dyDescent="0.2">
      <c r="A807" s="1">
        <v>45791.513236180559</v>
      </c>
      <c r="B807">
        <v>525.18899999999996</v>
      </c>
      <c r="C807" s="2">
        <v>16.12</v>
      </c>
    </row>
    <row r="808" spans="1:3" x14ac:dyDescent="0.2">
      <c r="A808" s="1">
        <v>45791.513236412036</v>
      </c>
      <c r="B808">
        <v>533.66499999999996</v>
      </c>
      <c r="C808" s="2">
        <v>16.14</v>
      </c>
    </row>
    <row r="809" spans="1:3" x14ac:dyDescent="0.2">
      <c r="A809" s="1">
        <v>45791.513236643521</v>
      </c>
      <c r="B809">
        <v>533.66499999999996</v>
      </c>
      <c r="C809" s="2">
        <v>16.16</v>
      </c>
    </row>
    <row r="810" spans="1:3" x14ac:dyDescent="0.2">
      <c r="A810" s="1">
        <v>45791.513236874998</v>
      </c>
      <c r="B810">
        <v>525.16700000000003</v>
      </c>
      <c r="C810" s="2">
        <v>16.18</v>
      </c>
    </row>
    <row r="811" spans="1:3" x14ac:dyDescent="0.2">
      <c r="A811" s="1">
        <v>45791.513237118059</v>
      </c>
      <c r="B811">
        <v>525.18899999999996</v>
      </c>
      <c r="C811" s="2">
        <v>16.2</v>
      </c>
    </row>
    <row r="812" spans="1:3" x14ac:dyDescent="0.2">
      <c r="A812" s="1">
        <v>45791.513237349536</v>
      </c>
      <c r="B812">
        <v>525.178</v>
      </c>
      <c r="C812" s="2">
        <v>16.22</v>
      </c>
    </row>
    <row r="813" spans="1:3" x14ac:dyDescent="0.2">
      <c r="A813" s="1">
        <v>45791.513237569445</v>
      </c>
      <c r="B813">
        <v>525.178</v>
      </c>
      <c r="C813" s="2">
        <v>16.239999999999998</v>
      </c>
    </row>
    <row r="814" spans="1:3" x14ac:dyDescent="0.2">
      <c r="A814" s="1">
        <v>45791.513237800929</v>
      </c>
      <c r="B814">
        <v>533.654</v>
      </c>
      <c r="C814" s="2">
        <v>16.260000000000002</v>
      </c>
    </row>
    <row r="815" spans="1:3" x14ac:dyDescent="0.2">
      <c r="A815" s="1">
        <v>45791.513238032407</v>
      </c>
      <c r="B815">
        <v>533.66499999999996</v>
      </c>
      <c r="C815" s="2">
        <v>16.28</v>
      </c>
    </row>
    <row r="816" spans="1:3" x14ac:dyDescent="0.2">
      <c r="A816" s="1">
        <v>45791.513238263891</v>
      </c>
      <c r="B816">
        <v>533.64200000000005</v>
      </c>
      <c r="C816" s="2">
        <v>16.3</v>
      </c>
    </row>
    <row r="817" spans="1:3" x14ac:dyDescent="0.2">
      <c r="A817" s="1">
        <v>45791.513238495369</v>
      </c>
      <c r="B817">
        <v>525.20000000000005</v>
      </c>
      <c r="C817" s="2">
        <v>16.32</v>
      </c>
    </row>
    <row r="818" spans="1:3" x14ac:dyDescent="0.2">
      <c r="A818" s="1">
        <v>45791.513238726853</v>
      </c>
      <c r="B818">
        <v>525.20000000000005</v>
      </c>
      <c r="C818" s="2">
        <v>16.34</v>
      </c>
    </row>
    <row r="819" spans="1:3" x14ac:dyDescent="0.2">
      <c r="A819" s="1">
        <v>45791.51323895833</v>
      </c>
      <c r="B819">
        <v>525.18899999999996</v>
      </c>
      <c r="C819" s="2">
        <v>16.36</v>
      </c>
    </row>
    <row r="820" spans="1:3" x14ac:dyDescent="0.2">
      <c r="A820" s="1">
        <v>45791.513239201391</v>
      </c>
      <c r="B820">
        <v>525.20000000000005</v>
      </c>
      <c r="C820" s="2">
        <v>16.38</v>
      </c>
    </row>
    <row r="821" spans="1:3" x14ac:dyDescent="0.2">
      <c r="A821" s="1">
        <v>45791.5132394213</v>
      </c>
      <c r="B821">
        <v>525.20000000000005</v>
      </c>
      <c r="C821" s="2">
        <v>16.399999999999999</v>
      </c>
    </row>
    <row r="822" spans="1:3" x14ac:dyDescent="0.2">
      <c r="A822" s="1">
        <v>45791.513239641201</v>
      </c>
      <c r="B822">
        <v>533.14700000000005</v>
      </c>
      <c r="C822" s="2">
        <v>16.420000000000002</v>
      </c>
    </row>
    <row r="823" spans="1:3" x14ac:dyDescent="0.2">
      <c r="A823" s="1">
        <v>45791.513239872686</v>
      </c>
      <c r="B823">
        <v>524.66499999999996</v>
      </c>
      <c r="C823" s="2">
        <v>16.440000000000001</v>
      </c>
    </row>
    <row r="824" spans="1:3" x14ac:dyDescent="0.2">
      <c r="A824" s="1">
        <v>45791.513240115739</v>
      </c>
      <c r="B824">
        <v>524.68700000000001</v>
      </c>
      <c r="C824" s="2">
        <v>16.46</v>
      </c>
    </row>
    <row r="825" spans="1:3" x14ac:dyDescent="0.2">
      <c r="A825" s="1">
        <v>45791.513240347223</v>
      </c>
      <c r="B825">
        <v>525.21100000000001</v>
      </c>
      <c r="C825" s="2">
        <v>16.48</v>
      </c>
    </row>
    <row r="826" spans="1:3" x14ac:dyDescent="0.2">
      <c r="A826" s="1">
        <v>45791.513240590277</v>
      </c>
      <c r="B826">
        <v>525.20000000000005</v>
      </c>
      <c r="C826" s="2">
        <v>16.5</v>
      </c>
    </row>
    <row r="827" spans="1:3" x14ac:dyDescent="0.2">
      <c r="A827" s="1">
        <v>45791.513240810185</v>
      </c>
      <c r="B827">
        <v>525.21100000000001</v>
      </c>
      <c r="C827" s="2">
        <v>16.52</v>
      </c>
    </row>
    <row r="828" spans="1:3" x14ac:dyDescent="0.2">
      <c r="A828" s="1">
        <v>45791.51324104167</v>
      </c>
      <c r="B828">
        <v>525.20000000000005</v>
      </c>
      <c r="C828" s="2">
        <v>16.54</v>
      </c>
    </row>
    <row r="829" spans="1:3" x14ac:dyDescent="0.2">
      <c r="A829" s="1">
        <v>45791.513241284723</v>
      </c>
      <c r="B829">
        <v>525.20000000000005</v>
      </c>
      <c r="C829" s="2">
        <v>16.559999999999999</v>
      </c>
    </row>
    <row r="830" spans="1:3" x14ac:dyDescent="0.2">
      <c r="A830" s="1">
        <v>45791.513241504632</v>
      </c>
      <c r="B830">
        <v>516.98800000000006</v>
      </c>
      <c r="C830" s="2">
        <v>16.579999999999998</v>
      </c>
    </row>
    <row r="831" spans="1:3" x14ac:dyDescent="0.2">
      <c r="A831" s="1">
        <v>45791.513241747685</v>
      </c>
      <c r="B831">
        <v>525.16700000000003</v>
      </c>
      <c r="C831" s="2">
        <v>16.600000000000001</v>
      </c>
    </row>
    <row r="832" spans="1:3" x14ac:dyDescent="0.2">
      <c r="A832" s="1">
        <v>45791.513241967594</v>
      </c>
      <c r="B832">
        <v>525.178</v>
      </c>
      <c r="C832" s="2">
        <v>16.62</v>
      </c>
    </row>
    <row r="833" spans="1:3" x14ac:dyDescent="0.2">
      <c r="A833" s="1">
        <v>45791.513242199071</v>
      </c>
      <c r="B833">
        <v>525.20000000000005</v>
      </c>
      <c r="C833" s="2">
        <v>16.64</v>
      </c>
    </row>
    <row r="834" spans="1:3" x14ac:dyDescent="0.2">
      <c r="A834" s="1">
        <v>45791.513242430556</v>
      </c>
      <c r="B834">
        <v>525.18899999999996</v>
      </c>
      <c r="C834" s="2">
        <v>16.66</v>
      </c>
    </row>
    <row r="835" spans="1:3" x14ac:dyDescent="0.2">
      <c r="A835" s="1">
        <v>45791.51324266204</v>
      </c>
      <c r="B835">
        <v>525.18899999999996</v>
      </c>
      <c r="C835" s="2">
        <v>16.68</v>
      </c>
    </row>
    <row r="836" spans="1:3" x14ac:dyDescent="0.2">
      <c r="A836" s="1">
        <v>45791.513242905094</v>
      </c>
      <c r="B836">
        <v>516.97799999999995</v>
      </c>
      <c r="C836" s="2">
        <v>16.7</v>
      </c>
    </row>
    <row r="837" spans="1:3" x14ac:dyDescent="0.2">
      <c r="A837" s="1">
        <v>45791.513243136571</v>
      </c>
      <c r="B837">
        <v>525.21100000000001</v>
      </c>
      <c r="C837" s="2">
        <v>16.72</v>
      </c>
    </row>
    <row r="838" spans="1:3" x14ac:dyDescent="0.2">
      <c r="A838" s="1">
        <v>45791.51324335648</v>
      </c>
      <c r="B838">
        <v>525.178</v>
      </c>
      <c r="C838" s="2">
        <v>16.739999999999998</v>
      </c>
    </row>
    <row r="839" spans="1:3" x14ac:dyDescent="0.2">
      <c r="A839" s="1">
        <v>45791.51324359954</v>
      </c>
      <c r="B839">
        <v>525.16700000000003</v>
      </c>
      <c r="C839" s="2">
        <v>16.760000000000002</v>
      </c>
    </row>
    <row r="840" spans="1:3" x14ac:dyDescent="0.2">
      <c r="A840" s="1">
        <v>45791.513243819441</v>
      </c>
      <c r="B840">
        <v>525.18899999999996</v>
      </c>
      <c r="C840" s="2">
        <v>16.78</v>
      </c>
    </row>
    <row r="841" spans="1:3" x14ac:dyDescent="0.2">
      <c r="A841" s="1">
        <v>45791.513244050926</v>
      </c>
      <c r="B841">
        <v>525.20000000000005</v>
      </c>
      <c r="C841" s="2">
        <v>16.8</v>
      </c>
    </row>
    <row r="842" spans="1:3" x14ac:dyDescent="0.2">
      <c r="A842" s="1">
        <v>45791.513244293979</v>
      </c>
      <c r="B842">
        <v>525.21100000000001</v>
      </c>
      <c r="C842" s="2">
        <v>16.82</v>
      </c>
    </row>
    <row r="843" spans="1:3" x14ac:dyDescent="0.2">
      <c r="A843" s="1">
        <v>45791.513244513888</v>
      </c>
      <c r="B843">
        <v>525.20000000000005</v>
      </c>
      <c r="C843" s="2">
        <v>16.84</v>
      </c>
    </row>
    <row r="844" spans="1:3" x14ac:dyDescent="0.2">
      <c r="A844" s="1">
        <v>45791.513244745373</v>
      </c>
      <c r="B844">
        <v>525.21100000000001</v>
      </c>
      <c r="C844" s="2">
        <v>16.86</v>
      </c>
    </row>
    <row r="845" spans="1:3" x14ac:dyDescent="0.2">
      <c r="A845" s="1">
        <v>45791.51324497685</v>
      </c>
      <c r="B845">
        <v>525.20000000000005</v>
      </c>
      <c r="C845" s="2">
        <v>16.88</v>
      </c>
    </row>
    <row r="846" spans="1:3" x14ac:dyDescent="0.2">
      <c r="A846" s="1">
        <v>45791.51324521991</v>
      </c>
      <c r="B846">
        <v>525.21100000000001</v>
      </c>
      <c r="C846" s="2">
        <v>16.899999999999999</v>
      </c>
    </row>
    <row r="847" spans="1:3" x14ac:dyDescent="0.2">
      <c r="A847" s="1">
        <v>45791.513245439812</v>
      </c>
      <c r="B847">
        <v>525.20000000000005</v>
      </c>
      <c r="C847" s="2">
        <v>16.920000000000002</v>
      </c>
    </row>
    <row r="848" spans="1:3" x14ac:dyDescent="0.2">
      <c r="A848" s="1">
        <v>45791.513245682872</v>
      </c>
      <c r="B848">
        <v>525.15599999999995</v>
      </c>
      <c r="C848" s="2">
        <v>16.940000000000001</v>
      </c>
    </row>
    <row r="849" spans="1:3" x14ac:dyDescent="0.2">
      <c r="A849" s="1">
        <v>45791.513245902781</v>
      </c>
      <c r="B849">
        <v>525.20000000000005</v>
      </c>
      <c r="C849" s="2">
        <v>16.96</v>
      </c>
    </row>
    <row r="850" spans="1:3" x14ac:dyDescent="0.2">
      <c r="A850" s="1">
        <v>45791.513246134258</v>
      </c>
      <c r="B850">
        <v>525.18899999999996</v>
      </c>
      <c r="C850" s="2">
        <v>16.98</v>
      </c>
    </row>
    <row r="851" spans="1:3" x14ac:dyDescent="0.2">
      <c r="A851" s="1">
        <v>45791.513246365743</v>
      </c>
      <c r="B851">
        <v>525.18899999999996</v>
      </c>
      <c r="C851" s="2">
        <v>17</v>
      </c>
    </row>
    <row r="852" spans="1:3" x14ac:dyDescent="0.2">
      <c r="A852" s="1">
        <v>45791.513246608796</v>
      </c>
      <c r="B852">
        <v>516.97799999999995</v>
      </c>
      <c r="C852" s="2">
        <v>17.02</v>
      </c>
    </row>
    <row r="853" spans="1:3" x14ac:dyDescent="0.2">
      <c r="A853" s="1">
        <v>45791.513246840281</v>
      </c>
      <c r="B853">
        <v>525.178</v>
      </c>
      <c r="C853" s="2">
        <v>17.04</v>
      </c>
    </row>
    <row r="854" spans="1:3" x14ac:dyDescent="0.2">
      <c r="A854" s="1">
        <v>45791.513247048613</v>
      </c>
      <c r="B854">
        <v>525.178</v>
      </c>
      <c r="C854" s="2">
        <v>17.059999999999999</v>
      </c>
    </row>
    <row r="855" spans="1:3" x14ac:dyDescent="0.2">
      <c r="A855" s="1">
        <v>45791.513247291667</v>
      </c>
      <c r="B855">
        <v>525.15599999999995</v>
      </c>
      <c r="C855" s="2">
        <v>17.079999999999998</v>
      </c>
    </row>
    <row r="856" spans="1:3" x14ac:dyDescent="0.2">
      <c r="A856" s="1">
        <v>45791.51324753472</v>
      </c>
      <c r="B856">
        <v>525.21100000000001</v>
      </c>
      <c r="C856" s="2">
        <v>17.100000000000001</v>
      </c>
    </row>
    <row r="857" spans="1:3" x14ac:dyDescent="0.2">
      <c r="A857" s="1">
        <v>45791.513247754629</v>
      </c>
      <c r="B857">
        <v>525.15599999999995</v>
      </c>
      <c r="C857" s="2">
        <v>17.12</v>
      </c>
    </row>
    <row r="858" spans="1:3" x14ac:dyDescent="0.2">
      <c r="A858" s="1">
        <v>45791.513247986113</v>
      </c>
      <c r="B858">
        <v>525.15599999999995</v>
      </c>
      <c r="C858" s="2">
        <v>17.14</v>
      </c>
    </row>
    <row r="859" spans="1:3" x14ac:dyDescent="0.2">
      <c r="A859" s="1">
        <v>45791.51324821759</v>
      </c>
      <c r="B859">
        <v>525.16700000000003</v>
      </c>
      <c r="C859" s="2">
        <v>17.16</v>
      </c>
    </row>
    <row r="860" spans="1:3" x14ac:dyDescent="0.2">
      <c r="A860" s="1">
        <v>45791.513248449075</v>
      </c>
      <c r="B860">
        <v>525.16700000000003</v>
      </c>
      <c r="C860" s="2">
        <v>17.18</v>
      </c>
    </row>
    <row r="861" spans="1:3" x14ac:dyDescent="0.2">
      <c r="A861" s="1">
        <v>45791.513248680552</v>
      </c>
      <c r="B861">
        <v>524.654</v>
      </c>
      <c r="C861" s="2">
        <v>17.2</v>
      </c>
    </row>
    <row r="862" spans="1:3" x14ac:dyDescent="0.2">
      <c r="A862" s="1">
        <v>45791.513248912037</v>
      </c>
      <c r="B862">
        <v>517.476</v>
      </c>
      <c r="C862" s="2">
        <v>17.22</v>
      </c>
    </row>
    <row r="863" spans="1:3" x14ac:dyDescent="0.2">
      <c r="A863" s="1">
        <v>45791.513249143522</v>
      </c>
      <c r="B863">
        <v>525.178</v>
      </c>
      <c r="C863" s="2">
        <v>17.239999999999998</v>
      </c>
    </row>
    <row r="864" spans="1:3" x14ac:dyDescent="0.2">
      <c r="A864" s="1">
        <v>45791.513249374999</v>
      </c>
      <c r="B864">
        <v>525.178</v>
      </c>
      <c r="C864" s="2">
        <v>17.260000000000002</v>
      </c>
    </row>
    <row r="865" spans="1:3" x14ac:dyDescent="0.2">
      <c r="A865" s="1">
        <v>45791.513249606483</v>
      </c>
      <c r="B865">
        <v>525.18899999999996</v>
      </c>
      <c r="C865" s="2">
        <v>17.28</v>
      </c>
    </row>
    <row r="866" spans="1:3" x14ac:dyDescent="0.2">
      <c r="A866" s="1">
        <v>45791.513249837961</v>
      </c>
      <c r="B866">
        <v>525.16700000000003</v>
      </c>
      <c r="C866" s="2">
        <v>17.3</v>
      </c>
    </row>
    <row r="867" spans="1:3" x14ac:dyDescent="0.2">
      <c r="A867" s="1">
        <v>45791.513250069445</v>
      </c>
      <c r="B867">
        <v>525.20000000000005</v>
      </c>
      <c r="C867" s="2">
        <v>17.32</v>
      </c>
    </row>
    <row r="868" spans="1:3" x14ac:dyDescent="0.2">
      <c r="A868" s="1">
        <v>45791.513250312499</v>
      </c>
      <c r="B868">
        <v>516.96699999999998</v>
      </c>
      <c r="C868" s="2">
        <v>17.34</v>
      </c>
    </row>
    <row r="869" spans="1:3" x14ac:dyDescent="0.2">
      <c r="A869" s="1">
        <v>45791.513250532407</v>
      </c>
      <c r="B869">
        <v>516.96699999999998</v>
      </c>
      <c r="C869" s="2">
        <v>17.36</v>
      </c>
    </row>
    <row r="870" spans="1:3" x14ac:dyDescent="0.2">
      <c r="A870" s="1">
        <v>45791.513250763892</v>
      </c>
      <c r="B870">
        <v>525.68100000000004</v>
      </c>
      <c r="C870" s="2">
        <v>17.38</v>
      </c>
    </row>
    <row r="871" spans="1:3" x14ac:dyDescent="0.2">
      <c r="A871" s="1">
        <v>45791.513251006945</v>
      </c>
      <c r="B871">
        <v>516.97799999999995</v>
      </c>
      <c r="C871" s="2">
        <v>17.399999999999999</v>
      </c>
    </row>
    <row r="872" spans="1:3" x14ac:dyDescent="0.2">
      <c r="A872" s="1">
        <v>45791.513251226854</v>
      </c>
      <c r="B872">
        <v>516.95699999999999</v>
      </c>
      <c r="C872" s="2">
        <v>17.420000000000002</v>
      </c>
    </row>
    <row r="873" spans="1:3" x14ac:dyDescent="0.2">
      <c r="A873" s="1">
        <v>45791.513251469907</v>
      </c>
      <c r="B873">
        <v>516.95699999999999</v>
      </c>
      <c r="C873" s="2">
        <v>17.440000000000001</v>
      </c>
    </row>
    <row r="874" spans="1:3" x14ac:dyDescent="0.2">
      <c r="A874" s="1">
        <v>45791.513251689816</v>
      </c>
      <c r="B874">
        <v>524.67600000000004</v>
      </c>
      <c r="C874" s="2">
        <v>17.46</v>
      </c>
    </row>
    <row r="875" spans="1:3" x14ac:dyDescent="0.2">
      <c r="A875" s="1">
        <v>45791.513251932869</v>
      </c>
      <c r="B875">
        <v>516.98800000000006</v>
      </c>
      <c r="C875" s="2">
        <v>17.48</v>
      </c>
    </row>
    <row r="876" spans="1:3" x14ac:dyDescent="0.2">
      <c r="A876" s="1">
        <v>45791.513252152778</v>
      </c>
      <c r="B876">
        <v>516.98800000000006</v>
      </c>
      <c r="C876" s="2">
        <v>17.5</v>
      </c>
    </row>
    <row r="877" spans="1:3" x14ac:dyDescent="0.2">
      <c r="A877" s="1">
        <v>45791.513252395831</v>
      </c>
      <c r="B877">
        <v>525.20000000000005</v>
      </c>
      <c r="C877" s="2">
        <v>17.52</v>
      </c>
    </row>
    <row r="878" spans="1:3" x14ac:dyDescent="0.2">
      <c r="A878" s="1">
        <v>45791.513252627316</v>
      </c>
      <c r="B878">
        <v>516.94600000000003</v>
      </c>
      <c r="C878" s="2">
        <v>17.54</v>
      </c>
    </row>
    <row r="879" spans="1:3" x14ac:dyDescent="0.2">
      <c r="A879" s="1">
        <v>45791.513252858793</v>
      </c>
      <c r="B879">
        <v>516.99900000000002</v>
      </c>
      <c r="C879" s="2">
        <v>17.559999999999999</v>
      </c>
    </row>
    <row r="880" spans="1:3" x14ac:dyDescent="0.2">
      <c r="A880" s="1">
        <v>45791.513253078701</v>
      </c>
      <c r="B880">
        <v>525.22199999999998</v>
      </c>
      <c r="C880" s="2">
        <v>17.579999999999998</v>
      </c>
    </row>
    <row r="881" spans="1:3" x14ac:dyDescent="0.2">
      <c r="A881" s="1">
        <v>45791.513253310186</v>
      </c>
      <c r="B881">
        <v>516.97799999999995</v>
      </c>
      <c r="C881" s="2">
        <v>17.600000000000001</v>
      </c>
    </row>
    <row r="882" spans="1:3" x14ac:dyDescent="0.2">
      <c r="A882" s="1">
        <v>45791.513253541663</v>
      </c>
      <c r="B882">
        <v>516.98800000000006</v>
      </c>
      <c r="C882" s="2">
        <v>17.62</v>
      </c>
    </row>
    <row r="883" spans="1:3" x14ac:dyDescent="0.2">
      <c r="A883" s="1">
        <v>45791.513253773148</v>
      </c>
      <c r="B883">
        <v>516.97799999999995</v>
      </c>
      <c r="C883" s="2">
        <v>17.64</v>
      </c>
    </row>
    <row r="884" spans="1:3" x14ac:dyDescent="0.2">
      <c r="A884" s="1">
        <v>45791.513254004632</v>
      </c>
      <c r="B884">
        <v>516.98800000000006</v>
      </c>
      <c r="C884" s="2">
        <v>17.66</v>
      </c>
    </row>
    <row r="885" spans="1:3" x14ac:dyDescent="0.2">
      <c r="A885" s="1">
        <v>45791.513254247686</v>
      </c>
      <c r="B885">
        <v>516.98800000000006</v>
      </c>
      <c r="C885" s="2">
        <v>17.68</v>
      </c>
    </row>
    <row r="886" spans="1:3" x14ac:dyDescent="0.2">
      <c r="A886" s="1">
        <v>45791.513254467594</v>
      </c>
      <c r="B886">
        <v>516.99900000000002</v>
      </c>
      <c r="C886" s="2">
        <v>17.7</v>
      </c>
    </row>
    <row r="887" spans="1:3" x14ac:dyDescent="0.2">
      <c r="A887" s="1">
        <v>45791.513254710648</v>
      </c>
      <c r="B887">
        <v>516.98800000000006</v>
      </c>
      <c r="C887" s="2">
        <v>17.72</v>
      </c>
    </row>
    <row r="888" spans="1:3" x14ac:dyDescent="0.2">
      <c r="A888" s="1">
        <v>45791.513254930556</v>
      </c>
      <c r="B888">
        <v>516.96699999999998</v>
      </c>
      <c r="C888" s="2">
        <v>17.739999999999998</v>
      </c>
    </row>
    <row r="889" spans="1:3" x14ac:dyDescent="0.2">
      <c r="A889" s="1">
        <v>45791.51325517361</v>
      </c>
      <c r="B889">
        <v>525.18899999999996</v>
      </c>
      <c r="C889" s="2">
        <v>17.760000000000002</v>
      </c>
    </row>
    <row r="890" spans="1:3" x14ac:dyDescent="0.2">
      <c r="A890" s="1">
        <v>45791.513255393518</v>
      </c>
      <c r="B890">
        <v>509.00900000000001</v>
      </c>
      <c r="C890" s="2">
        <v>17.78</v>
      </c>
    </row>
    <row r="891" spans="1:3" x14ac:dyDescent="0.2">
      <c r="A891" s="1">
        <v>45791.513255625003</v>
      </c>
      <c r="B891">
        <v>516.96699999999998</v>
      </c>
      <c r="C891" s="2">
        <v>17.8</v>
      </c>
    </row>
    <row r="892" spans="1:3" x14ac:dyDescent="0.2">
      <c r="A892" s="1">
        <v>45791.513255844904</v>
      </c>
      <c r="B892">
        <v>516.96699999999998</v>
      </c>
      <c r="C892" s="2">
        <v>17.82</v>
      </c>
    </row>
    <row r="893" spans="1:3" x14ac:dyDescent="0.2">
      <c r="A893" s="1">
        <v>45791.513256076389</v>
      </c>
      <c r="B893">
        <v>516.99900000000002</v>
      </c>
      <c r="C893" s="2">
        <v>17.84</v>
      </c>
    </row>
    <row r="894" spans="1:3" x14ac:dyDescent="0.2">
      <c r="A894" s="1">
        <v>45791.513256307873</v>
      </c>
      <c r="B894">
        <v>516.99900000000002</v>
      </c>
      <c r="C894" s="2">
        <v>17.86</v>
      </c>
    </row>
    <row r="895" spans="1:3" x14ac:dyDescent="0.2">
      <c r="A895" s="1">
        <v>45791.513256539351</v>
      </c>
      <c r="B895">
        <v>516.99900000000002</v>
      </c>
      <c r="C895" s="2">
        <v>17.88</v>
      </c>
    </row>
    <row r="896" spans="1:3" x14ac:dyDescent="0.2">
      <c r="A896" s="1">
        <v>45791.51325679398</v>
      </c>
      <c r="B896">
        <v>516.471</v>
      </c>
      <c r="C896" s="2">
        <v>17.899999999999999</v>
      </c>
    </row>
    <row r="897" spans="1:3" x14ac:dyDescent="0.2">
      <c r="A897" s="1">
        <v>45791.513257025465</v>
      </c>
      <c r="B897">
        <v>509.02</v>
      </c>
      <c r="C897" s="2">
        <v>17.920000000000002</v>
      </c>
    </row>
    <row r="898" spans="1:3" x14ac:dyDescent="0.2">
      <c r="A898" s="1">
        <v>45791.513257245373</v>
      </c>
      <c r="B898">
        <v>516.96699999999998</v>
      </c>
      <c r="C898" s="2">
        <v>17.940000000000001</v>
      </c>
    </row>
    <row r="899" spans="1:3" x14ac:dyDescent="0.2">
      <c r="A899" s="1">
        <v>45791.513257465274</v>
      </c>
      <c r="B899">
        <v>516.96699999999998</v>
      </c>
      <c r="C899" s="2">
        <v>17.96</v>
      </c>
    </row>
    <row r="900" spans="1:3" x14ac:dyDescent="0.2">
      <c r="A900" s="1">
        <v>45791.513257696759</v>
      </c>
      <c r="B900">
        <v>517.476</v>
      </c>
      <c r="C900" s="2">
        <v>17.98</v>
      </c>
    </row>
    <row r="901" spans="1:3" x14ac:dyDescent="0.2">
      <c r="A901" s="1">
        <v>45791.513257939812</v>
      </c>
      <c r="B901">
        <v>516.96699999999998</v>
      </c>
      <c r="C901" s="2">
        <v>18</v>
      </c>
    </row>
    <row r="902" spans="1:3" x14ac:dyDescent="0.2">
      <c r="A902" s="1">
        <v>45791.513258171297</v>
      </c>
      <c r="B902">
        <v>517.476</v>
      </c>
      <c r="C902" s="2">
        <v>18.02</v>
      </c>
    </row>
    <row r="903" spans="1:3" x14ac:dyDescent="0.2">
      <c r="A903" s="1">
        <v>45791.51325841435</v>
      </c>
      <c r="B903">
        <v>516.95699999999999</v>
      </c>
      <c r="C903" s="2">
        <v>18.04</v>
      </c>
    </row>
    <row r="904" spans="1:3" x14ac:dyDescent="0.2">
      <c r="A904" s="1">
        <v>45791.513258634259</v>
      </c>
      <c r="B904">
        <v>516.97799999999995</v>
      </c>
      <c r="C904" s="2">
        <v>18.059999999999999</v>
      </c>
    </row>
    <row r="905" spans="1:3" x14ac:dyDescent="0.2">
      <c r="A905" s="1">
        <v>45791.513258865743</v>
      </c>
      <c r="B905">
        <v>525.178</v>
      </c>
      <c r="C905" s="2">
        <v>18.079999999999998</v>
      </c>
    </row>
    <row r="906" spans="1:3" x14ac:dyDescent="0.2">
      <c r="A906" s="1">
        <v>45791.513259097221</v>
      </c>
      <c r="B906">
        <v>516.95699999999999</v>
      </c>
      <c r="C906" s="2">
        <v>18.100000000000001</v>
      </c>
    </row>
    <row r="907" spans="1:3" x14ac:dyDescent="0.2">
      <c r="A907" s="1">
        <v>45791.513259328705</v>
      </c>
      <c r="B907">
        <v>509.04</v>
      </c>
      <c r="C907" s="2">
        <v>18.12</v>
      </c>
    </row>
    <row r="908" spans="1:3" x14ac:dyDescent="0.2">
      <c r="A908" s="1">
        <v>45791.513259571759</v>
      </c>
      <c r="B908">
        <v>516.95699999999999</v>
      </c>
      <c r="C908" s="2">
        <v>18.14</v>
      </c>
    </row>
    <row r="909" spans="1:3" x14ac:dyDescent="0.2">
      <c r="A909" s="1">
        <v>45791.513259803243</v>
      </c>
      <c r="B909">
        <v>516.97799999999995</v>
      </c>
      <c r="C909" s="2">
        <v>18.16</v>
      </c>
    </row>
    <row r="910" spans="1:3" x14ac:dyDescent="0.2">
      <c r="A910" s="1">
        <v>45791.513260023145</v>
      </c>
      <c r="B910">
        <v>516.98800000000006</v>
      </c>
      <c r="C910" s="2">
        <v>18.18</v>
      </c>
    </row>
    <row r="911" spans="1:3" x14ac:dyDescent="0.2">
      <c r="A911" s="1">
        <v>45791.513260254629</v>
      </c>
      <c r="B911">
        <v>516.96699999999998</v>
      </c>
      <c r="C911" s="2">
        <v>18.2</v>
      </c>
    </row>
    <row r="912" spans="1:3" x14ac:dyDescent="0.2">
      <c r="A912" s="1">
        <v>45791.513260497682</v>
      </c>
      <c r="B912">
        <v>516.97799999999995</v>
      </c>
      <c r="C912" s="2">
        <v>18.22</v>
      </c>
    </row>
    <row r="913" spans="1:3" x14ac:dyDescent="0.2">
      <c r="A913" s="1">
        <v>45791.513260717591</v>
      </c>
      <c r="B913">
        <v>516.48099999999999</v>
      </c>
      <c r="C913" s="2">
        <v>18.239999999999998</v>
      </c>
    </row>
    <row r="914" spans="1:3" x14ac:dyDescent="0.2">
      <c r="A914" s="1">
        <v>45791.513260949076</v>
      </c>
      <c r="B914">
        <v>516.97799999999995</v>
      </c>
      <c r="C914" s="2">
        <v>18.260000000000002</v>
      </c>
    </row>
    <row r="915" spans="1:3" x14ac:dyDescent="0.2">
      <c r="A915" s="1">
        <v>45791.513261192129</v>
      </c>
      <c r="B915">
        <v>516.98800000000006</v>
      </c>
      <c r="C915" s="2">
        <v>18.28</v>
      </c>
    </row>
    <row r="916" spans="1:3" x14ac:dyDescent="0.2">
      <c r="A916" s="1">
        <v>45791.513261412038</v>
      </c>
      <c r="B916">
        <v>508.99900000000002</v>
      </c>
      <c r="C916" s="2">
        <v>18.3</v>
      </c>
    </row>
    <row r="917" spans="1:3" x14ac:dyDescent="0.2">
      <c r="A917" s="1">
        <v>45791.513261643522</v>
      </c>
      <c r="B917">
        <v>508.99900000000002</v>
      </c>
      <c r="C917" s="2">
        <v>18.32</v>
      </c>
    </row>
    <row r="918" spans="1:3" x14ac:dyDescent="0.2">
      <c r="A918" s="1">
        <v>45791.513261874999</v>
      </c>
      <c r="B918">
        <v>509.04</v>
      </c>
      <c r="C918" s="2">
        <v>18.34</v>
      </c>
    </row>
    <row r="919" spans="1:3" x14ac:dyDescent="0.2">
      <c r="A919" s="1">
        <v>45791.513262118053</v>
      </c>
      <c r="B919">
        <v>516.98800000000006</v>
      </c>
      <c r="C919" s="2">
        <v>18.36</v>
      </c>
    </row>
    <row r="920" spans="1:3" x14ac:dyDescent="0.2">
      <c r="A920" s="1">
        <v>45791.513262349537</v>
      </c>
      <c r="B920">
        <v>516.95699999999999</v>
      </c>
      <c r="C920" s="2">
        <v>18.38</v>
      </c>
    </row>
    <row r="921" spans="1:3" x14ac:dyDescent="0.2">
      <c r="A921" s="1">
        <v>45791.513262569446</v>
      </c>
      <c r="B921">
        <v>516.95699999999999</v>
      </c>
      <c r="C921" s="2">
        <v>18.399999999999999</v>
      </c>
    </row>
    <row r="922" spans="1:3" x14ac:dyDescent="0.2">
      <c r="A922" s="1">
        <v>45791.513262800923</v>
      </c>
      <c r="B922">
        <v>508.99900000000002</v>
      </c>
      <c r="C922" s="2">
        <v>18.420000000000002</v>
      </c>
    </row>
    <row r="923" spans="1:3" x14ac:dyDescent="0.2">
      <c r="A923" s="1">
        <v>45791.513263032408</v>
      </c>
      <c r="B923">
        <v>509.03</v>
      </c>
      <c r="C923" s="2">
        <v>18.440000000000001</v>
      </c>
    </row>
    <row r="924" spans="1:3" x14ac:dyDescent="0.2">
      <c r="A924" s="1">
        <v>45791.513263263892</v>
      </c>
      <c r="B924">
        <v>509.04</v>
      </c>
      <c r="C924" s="2">
        <v>18.46</v>
      </c>
    </row>
    <row r="925" spans="1:3" x14ac:dyDescent="0.2">
      <c r="A925" s="1">
        <v>45791.51326349537</v>
      </c>
      <c r="B925">
        <v>509.03</v>
      </c>
      <c r="C925" s="2">
        <v>18.48</v>
      </c>
    </row>
    <row r="926" spans="1:3" x14ac:dyDescent="0.2">
      <c r="A926" s="1">
        <v>45791.513263726854</v>
      </c>
      <c r="B926">
        <v>516.97799999999995</v>
      </c>
      <c r="C926" s="2">
        <v>18.5</v>
      </c>
    </row>
    <row r="927" spans="1:3" x14ac:dyDescent="0.2">
      <c r="A927" s="1">
        <v>45791.513263958332</v>
      </c>
      <c r="B927">
        <v>516.99900000000002</v>
      </c>
      <c r="C927" s="2">
        <v>18.52</v>
      </c>
    </row>
    <row r="928" spans="1:3" x14ac:dyDescent="0.2">
      <c r="A928" s="1">
        <v>45791.513264189816</v>
      </c>
      <c r="B928">
        <v>509.04</v>
      </c>
      <c r="C928" s="2">
        <v>18.54</v>
      </c>
    </row>
    <row r="929" spans="1:3" x14ac:dyDescent="0.2">
      <c r="A929" s="1">
        <v>45791.513264421294</v>
      </c>
      <c r="B929">
        <v>516.98800000000006</v>
      </c>
      <c r="C929" s="2">
        <v>18.559999999999999</v>
      </c>
    </row>
    <row r="930" spans="1:3" x14ac:dyDescent="0.2">
      <c r="A930" s="1">
        <v>45791.513264652778</v>
      </c>
      <c r="B930">
        <v>516.98800000000006</v>
      </c>
      <c r="C930" s="2">
        <v>18.579999999999998</v>
      </c>
    </row>
    <row r="931" spans="1:3" x14ac:dyDescent="0.2">
      <c r="A931" s="1">
        <v>45791.513264884263</v>
      </c>
      <c r="B931">
        <v>516.98800000000006</v>
      </c>
      <c r="C931" s="2">
        <v>18.600000000000001</v>
      </c>
    </row>
    <row r="932" spans="1:3" x14ac:dyDescent="0.2">
      <c r="A932" s="1">
        <v>45791.513265127316</v>
      </c>
      <c r="B932">
        <v>509.03</v>
      </c>
      <c r="C932" s="2">
        <v>18.62</v>
      </c>
    </row>
    <row r="933" spans="1:3" x14ac:dyDescent="0.2">
      <c r="A933" s="1">
        <v>45791.513265358793</v>
      </c>
      <c r="B933">
        <v>509.03</v>
      </c>
      <c r="C933" s="2">
        <v>18.64</v>
      </c>
    </row>
    <row r="934" spans="1:3" x14ac:dyDescent="0.2">
      <c r="A934" s="1">
        <v>45791.513265590278</v>
      </c>
      <c r="B934">
        <v>509.05099999999999</v>
      </c>
      <c r="C934" s="2">
        <v>18.66</v>
      </c>
    </row>
    <row r="935" spans="1:3" x14ac:dyDescent="0.2">
      <c r="A935" s="1">
        <v>45791.513265821763</v>
      </c>
      <c r="B935">
        <v>516.99900000000002</v>
      </c>
      <c r="C935" s="2">
        <v>18.68</v>
      </c>
    </row>
    <row r="936" spans="1:3" x14ac:dyDescent="0.2">
      <c r="A936" s="1">
        <v>45791.513266030095</v>
      </c>
      <c r="B936">
        <v>516.99900000000002</v>
      </c>
      <c r="C936" s="2">
        <v>18.7</v>
      </c>
    </row>
    <row r="937" spans="1:3" x14ac:dyDescent="0.2">
      <c r="A937" s="1">
        <v>45791.513266284725</v>
      </c>
      <c r="B937">
        <v>516.97799999999995</v>
      </c>
      <c r="C937" s="2">
        <v>18.72</v>
      </c>
    </row>
    <row r="938" spans="1:3" x14ac:dyDescent="0.2">
      <c r="A938" s="1">
        <v>45791.513266516202</v>
      </c>
      <c r="B938">
        <v>509.04</v>
      </c>
      <c r="C938" s="2">
        <v>18.739999999999998</v>
      </c>
    </row>
    <row r="939" spans="1:3" x14ac:dyDescent="0.2">
      <c r="A939" s="1">
        <v>45791.513266747686</v>
      </c>
      <c r="B939">
        <v>509.04</v>
      </c>
      <c r="C939" s="2">
        <v>18.760000000000002</v>
      </c>
    </row>
    <row r="940" spans="1:3" x14ac:dyDescent="0.2">
      <c r="A940" s="1">
        <v>45791.513266967595</v>
      </c>
      <c r="B940">
        <v>509.03</v>
      </c>
      <c r="C940" s="2">
        <v>18.78</v>
      </c>
    </row>
    <row r="941" spans="1:3" x14ac:dyDescent="0.2">
      <c r="A941" s="1">
        <v>45791.513267199072</v>
      </c>
      <c r="B941">
        <v>516.97799999999995</v>
      </c>
      <c r="C941" s="2">
        <v>18.8</v>
      </c>
    </row>
    <row r="942" spans="1:3" x14ac:dyDescent="0.2">
      <c r="A942" s="1">
        <v>45791.513267442133</v>
      </c>
      <c r="B942">
        <v>509.04</v>
      </c>
      <c r="C942" s="2">
        <v>18.82</v>
      </c>
    </row>
    <row r="943" spans="1:3" x14ac:dyDescent="0.2">
      <c r="A943" s="1">
        <v>45791.513267662034</v>
      </c>
      <c r="B943">
        <v>516.96699999999998</v>
      </c>
      <c r="C943" s="2">
        <v>18.84</v>
      </c>
    </row>
    <row r="944" spans="1:3" x14ac:dyDescent="0.2">
      <c r="A944" s="1">
        <v>45791.513267893519</v>
      </c>
      <c r="B944">
        <v>516.96699999999998</v>
      </c>
      <c r="C944" s="2">
        <v>18.86</v>
      </c>
    </row>
    <row r="945" spans="1:3" x14ac:dyDescent="0.2">
      <c r="A945" s="1">
        <v>45791.513268136572</v>
      </c>
      <c r="B945">
        <v>509.04</v>
      </c>
      <c r="C945" s="2">
        <v>18.88</v>
      </c>
    </row>
    <row r="946" spans="1:3" x14ac:dyDescent="0.2">
      <c r="A946" s="1">
        <v>45791.513268356481</v>
      </c>
      <c r="B946">
        <v>509.04</v>
      </c>
      <c r="C946" s="2">
        <v>18.899999999999999</v>
      </c>
    </row>
    <row r="947" spans="1:3" x14ac:dyDescent="0.2">
      <c r="A947" s="1">
        <v>45791.513268587965</v>
      </c>
      <c r="B947">
        <v>508.48700000000002</v>
      </c>
      <c r="C947" s="2">
        <v>18.920000000000002</v>
      </c>
    </row>
    <row r="948" spans="1:3" x14ac:dyDescent="0.2">
      <c r="A948" s="1">
        <v>45791.513268819443</v>
      </c>
      <c r="B948">
        <v>516.48099999999999</v>
      </c>
      <c r="C948" s="2">
        <v>18.940000000000001</v>
      </c>
    </row>
    <row r="949" spans="1:3" x14ac:dyDescent="0.2">
      <c r="A949" s="1">
        <v>45791.513269062503</v>
      </c>
      <c r="B949">
        <v>509.02</v>
      </c>
      <c r="C949" s="2">
        <v>18.96</v>
      </c>
    </row>
    <row r="950" spans="1:3" x14ac:dyDescent="0.2">
      <c r="A950" s="1">
        <v>45791.513269270836</v>
      </c>
      <c r="B950">
        <v>509.02</v>
      </c>
      <c r="C950" s="2">
        <v>18.98</v>
      </c>
    </row>
    <row r="951" spans="1:3" x14ac:dyDescent="0.2">
      <c r="A951" s="1">
        <v>45791.513269513889</v>
      </c>
      <c r="B951">
        <v>509.00900000000001</v>
      </c>
      <c r="C951" s="2">
        <v>19</v>
      </c>
    </row>
    <row r="952" spans="1:3" x14ac:dyDescent="0.2">
      <c r="A952" s="1">
        <v>45791.513269745374</v>
      </c>
      <c r="B952">
        <v>509.00900000000001</v>
      </c>
      <c r="C952" s="2">
        <v>19.02</v>
      </c>
    </row>
    <row r="953" spans="1:3" x14ac:dyDescent="0.2">
      <c r="A953" s="1">
        <v>45791.513269976851</v>
      </c>
      <c r="B953">
        <v>509.00900000000001</v>
      </c>
      <c r="C953" s="2">
        <v>19.04</v>
      </c>
    </row>
    <row r="954" spans="1:3" x14ac:dyDescent="0.2">
      <c r="A954" s="1">
        <v>45791.513270219904</v>
      </c>
      <c r="B954">
        <v>509.03</v>
      </c>
      <c r="C954" s="2">
        <v>19.059999999999999</v>
      </c>
    </row>
    <row r="955" spans="1:3" x14ac:dyDescent="0.2">
      <c r="A955" s="1">
        <v>45791.513270451389</v>
      </c>
      <c r="B955">
        <v>509.03</v>
      </c>
      <c r="C955" s="2">
        <v>19.079999999999998</v>
      </c>
    </row>
    <row r="956" spans="1:3" x14ac:dyDescent="0.2">
      <c r="A956" s="1">
        <v>45791.513270671298</v>
      </c>
      <c r="B956">
        <v>509.02</v>
      </c>
      <c r="C956" s="2">
        <v>19.100000000000001</v>
      </c>
    </row>
    <row r="957" spans="1:3" x14ac:dyDescent="0.2">
      <c r="A957" s="1">
        <v>45791.513270914351</v>
      </c>
      <c r="B957">
        <v>501.29300000000001</v>
      </c>
      <c r="C957" s="2">
        <v>19.12</v>
      </c>
    </row>
    <row r="958" spans="1:3" x14ac:dyDescent="0.2">
      <c r="A958" s="1">
        <v>45791.513271122683</v>
      </c>
      <c r="B958">
        <v>501.29300000000001</v>
      </c>
      <c r="C958" s="2">
        <v>19.14</v>
      </c>
    </row>
    <row r="959" spans="1:3" x14ac:dyDescent="0.2">
      <c r="A959" s="1">
        <v>45791.513271377313</v>
      </c>
      <c r="B959">
        <v>516.95699999999999</v>
      </c>
      <c r="C959" s="2">
        <v>19.16</v>
      </c>
    </row>
    <row r="960" spans="1:3" x14ac:dyDescent="0.2">
      <c r="A960" s="1">
        <v>45791.513271597221</v>
      </c>
      <c r="B960">
        <v>508.97899999999998</v>
      </c>
      <c r="C960" s="2">
        <v>19.18</v>
      </c>
    </row>
    <row r="961" spans="1:3" x14ac:dyDescent="0.2">
      <c r="A961" s="1">
        <v>45791.513271840275</v>
      </c>
      <c r="B961">
        <v>509.00900000000001</v>
      </c>
      <c r="C961" s="2">
        <v>19.2</v>
      </c>
    </row>
    <row r="962" spans="1:3" x14ac:dyDescent="0.2">
      <c r="A962" s="1">
        <v>45791.513272071759</v>
      </c>
      <c r="B962">
        <v>501.78100000000001</v>
      </c>
      <c r="C962" s="2">
        <v>19.22</v>
      </c>
    </row>
    <row r="963" spans="1:3" x14ac:dyDescent="0.2">
      <c r="A963" s="1">
        <v>45791.513272303244</v>
      </c>
      <c r="B963">
        <v>508.98899999999998</v>
      </c>
      <c r="C963" s="2">
        <v>19.239999999999998</v>
      </c>
    </row>
    <row r="964" spans="1:3" x14ac:dyDescent="0.2">
      <c r="A964" s="1">
        <v>45791.513272523145</v>
      </c>
      <c r="B964">
        <v>509.05099999999999</v>
      </c>
      <c r="C964" s="2">
        <v>19.260000000000002</v>
      </c>
    </row>
    <row r="965" spans="1:3" x14ac:dyDescent="0.2">
      <c r="A965" s="1">
        <v>45791.513272766206</v>
      </c>
      <c r="B965">
        <v>509.03</v>
      </c>
      <c r="C965" s="2">
        <v>19.28</v>
      </c>
    </row>
    <row r="966" spans="1:3" x14ac:dyDescent="0.2">
      <c r="A966" s="1">
        <v>45791.513272986114</v>
      </c>
      <c r="B966">
        <v>501.303</v>
      </c>
      <c r="C966" s="2">
        <v>19.3</v>
      </c>
    </row>
    <row r="967" spans="1:3" x14ac:dyDescent="0.2">
      <c r="A967" s="1">
        <v>45791.513273217592</v>
      </c>
      <c r="B967">
        <v>516.97799999999995</v>
      </c>
      <c r="C967" s="2">
        <v>19.32</v>
      </c>
    </row>
    <row r="968" spans="1:3" x14ac:dyDescent="0.2">
      <c r="A968" s="1">
        <v>45791.513273449076</v>
      </c>
      <c r="B968">
        <v>501.29300000000001</v>
      </c>
      <c r="C968" s="2">
        <v>19.34</v>
      </c>
    </row>
    <row r="969" spans="1:3" x14ac:dyDescent="0.2">
      <c r="A969" s="1">
        <v>45791.513273680554</v>
      </c>
      <c r="B969">
        <v>508.99900000000002</v>
      </c>
      <c r="C969" s="2">
        <v>19.36</v>
      </c>
    </row>
    <row r="970" spans="1:3" x14ac:dyDescent="0.2">
      <c r="A970" s="1">
        <v>45791.513273923614</v>
      </c>
      <c r="B970">
        <v>509.50200000000001</v>
      </c>
      <c r="C970" s="2">
        <v>19.38</v>
      </c>
    </row>
    <row r="971" spans="1:3" x14ac:dyDescent="0.2">
      <c r="A971" s="1">
        <v>45791.513274143515</v>
      </c>
      <c r="B971">
        <v>508.53800000000001</v>
      </c>
      <c r="C971" s="2">
        <v>19.399999999999999</v>
      </c>
    </row>
    <row r="972" spans="1:3" x14ac:dyDescent="0.2">
      <c r="A972" s="1">
        <v>45791.513274386576</v>
      </c>
      <c r="B972">
        <v>501.303</v>
      </c>
      <c r="C972" s="2">
        <v>19.420000000000002</v>
      </c>
    </row>
    <row r="973" spans="1:3" x14ac:dyDescent="0.2">
      <c r="A973" s="1">
        <v>45791.513274606485</v>
      </c>
      <c r="B973">
        <v>509.02</v>
      </c>
      <c r="C973" s="2">
        <v>19.440000000000001</v>
      </c>
    </row>
    <row r="974" spans="1:3" x14ac:dyDescent="0.2">
      <c r="A974" s="1">
        <v>45791.513274837962</v>
      </c>
      <c r="B974">
        <v>509.00900000000001</v>
      </c>
      <c r="C974" s="2">
        <v>19.46</v>
      </c>
    </row>
    <row r="975" spans="1:3" x14ac:dyDescent="0.2">
      <c r="A975" s="1">
        <v>45791.513275081015</v>
      </c>
      <c r="B975">
        <v>509.03</v>
      </c>
      <c r="C975" s="2">
        <v>19.48</v>
      </c>
    </row>
    <row r="976" spans="1:3" x14ac:dyDescent="0.2">
      <c r="A976" s="1">
        <v>45791.513275300924</v>
      </c>
      <c r="B976">
        <v>509.03</v>
      </c>
      <c r="C976" s="2">
        <v>19.5</v>
      </c>
    </row>
    <row r="977" spans="1:3" x14ac:dyDescent="0.2">
      <c r="A977" s="1">
        <v>45791.513275532408</v>
      </c>
      <c r="B977">
        <v>509.00900000000001</v>
      </c>
      <c r="C977" s="2">
        <v>19.52</v>
      </c>
    </row>
    <row r="978" spans="1:3" x14ac:dyDescent="0.2">
      <c r="A978" s="1">
        <v>45791.513275775462</v>
      </c>
      <c r="B978">
        <v>501.29300000000001</v>
      </c>
      <c r="C978" s="2">
        <v>19.54</v>
      </c>
    </row>
    <row r="979" spans="1:3" x14ac:dyDescent="0.2">
      <c r="A979" s="1">
        <v>45791.51327599537</v>
      </c>
      <c r="B979">
        <v>501.78100000000001</v>
      </c>
      <c r="C979" s="2">
        <v>19.559999999999999</v>
      </c>
    </row>
    <row r="980" spans="1:3" x14ac:dyDescent="0.2">
      <c r="A980" s="1">
        <v>45791.513276226855</v>
      </c>
      <c r="B980">
        <v>508.99900000000002</v>
      </c>
      <c r="C980" s="2">
        <v>19.579999999999998</v>
      </c>
    </row>
    <row r="981" spans="1:3" x14ac:dyDescent="0.2">
      <c r="A981" s="1">
        <v>45791.513276458332</v>
      </c>
      <c r="B981">
        <v>508.99900000000002</v>
      </c>
      <c r="C981" s="2">
        <v>19.600000000000001</v>
      </c>
    </row>
    <row r="982" spans="1:3" x14ac:dyDescent="0.2">
      <c r="A982" s="1">
        <v>45791.513276689817</v>
      </c>
      <c r="B982">
        <v>501.31299999999999</v>
      </c>
      <c r="C982" s="2">
        <v>19.62</v>
      </c>
    </row>
    <row r="983" spans="1:3" x14ac:dyDescent="0.2">
      <c r="A983" s="1">
        <v>45791.51327693287</v>
      </c>
      <c r="B983">
        <v>509.00900000000001</v>
      </c>
      <c r="C983" s="2">
        <v>19.64</v>
      </c>
    </row>
    <row r="984" spans="1:3" x14ac:dyDescent="0.2">
      <c r="A984" s="1">
        <v>45791.513277141203</v>
      </c>
      <c r="B984">
        <v>509.00900000000001</v>
      </c>
      <c r="C984" s="2">
        <v>19.66</v>
      </c>
    </row>
    <row r="985" spans="1:3" x14ac:dyDescent="0.2">
      <c r="A985" s="1">
        <v>45791.513277372687</v>
      </c>
      <c r="B985">
        <v>508.99900000000002</v>
      </c>
      <c r="C985" s="2">
        <v>19.68</v>
      </c>
    </row>
    <row r="986" spans="1:3" x14ac:dyDescent="0.2">
      <c r="A986" s="1">
        <v>45791.513277604165</v>
      </c>
      <c r="B986">
        <v>501.29300000000001</v>
      </c>
      <c r="C986" s="2">
        <v>19.7</v>
      </c>
    </row>
    <row r="987" spans="1:3" x14ac:dyDescent="0.2">
      <c r="A987" s="1">
        <v>45791.513277847225</v>
      </c>
      <c r="B987">
        <v>501.303</v>
      </c>
      <c r="C987" s="2">
        <v>19.72</v>
      </c>
    </row>
    <row r="988" spans="1:3" x14ac:dyDescent="0.2">
      <c r="A988" s="1">
        <v>45791.513278067127</v>
      </c>
      <c r="B988">
        <v>501.303</v>
      </c>
      <c r="C988" s="2">
        <v>19.739999999999998</v>
      </c>
    </row>
    <row r="989" spans="1:3" x14ac:dyDescent="0.2">
      <c r="A989" s="1">
        <v>45791.513278310187</v>
      </c>
      <c r="B989">
        <v>508.99900000000002</v>
      </c>
      <c r="C989" s="2">
        <v>19.760000000000002</v>
      </c>
    </row>
    <row r="990" spans="1:3" x14ac:dyDescent="0.2">
      <c r="A990" s="1">
        <v>45791.513278530096</v>
      </c>
      <c r="B990">
        <v>508.99900000000002</v>
      </c>
      <c r="C990" s="2">
        <v>19.78</v>
      </c>
    </row>
    <row r="991" spans="1:3" x14ac:dyDescent="0.2">
      <c r="A991" s="1">
        <v>45791.513278761573</v>
      </c>
      <c r="B991">
        <v>501.303</v>
      </c>
      <c r="C991" s="2">
        <v>19.8</v>
      </c>
    </row>
    <row r="992" spans="1:3" x14ac:dyDescent="0.2">
      <c r="A992" s="1">
        <v>45791.513278993058</v>
      </c>
      <c r="B992">
        <v>508.53800000000001</v>
      </c>
      <c r="C992" s="2">
        <v>19.82</v>
      </c>
    </row>
    <row r="993" spans="1:3" x14ac:dyDescent="0.2">
      <c r="A993" s="1">
        <v>45791.513279224535</v>
      </c>
      <c r="B993">
        <v>508.53800000000001</v>
      </c>
      <c r="C993" s="2">
        <v>19.84</v>
      </c>
    </row>
    <row r="994" spans="1:3" x14ac:dyDescent="0.2">
      <c r="A994" s="1">
        <v>45791.51327945602</v>
      </c>
      <c r="B994">
        <v>509.04</v>
      </c>
      <c r="C994" s="2">
        <v>19.86</v>
      </c>
    </row>
    <row r="995" spans="1:3" x14ac:dyDescent="0.2">
      <c r="A995" s="1">
        <v>45791.513279699073</v>
      </c>
      <c r="B995">
        <v>501.80099999999999</v>
      </c>
      <c r="C995" s="2">
        <v>19.88</v>
      </c>
    </row>
    <row r="996" spans="1:3" x14ac:dyDescent="0.2">
      <c r="A996" s="1">
        <v>45791.513279930557</v>
      </c>
      <c r="B996">
        <v>509.03</v>
      </c>
      <c r="C996" s="2">
        <v>19.899999999999999</v>
      </c>
    </row>
    <row r="997" spans="1:3" x14ac:dyDescent="0.2">
      <c r="A997" s="1">
        <v>45791.513280150466</v>
      </c>
      <c r="B997">
        <v>509.03</v>
      </c>
      <c r="C997" s="2">
        <v>19.920000000000002</v>
      </c>
    </row>
    <row r="998" spans="1:3" x14ac:dyDescent="0.2">
      <c r="A998" s="1">
        <v>45791.513280381943</v>
      </c>
      <c r="B998">
        <v>501.303</v>
      </c>
      <c r="C998" s="2">
        <v>19.940000000000001</v>
      </c>
    </row>
    <row r="999" spans="1:3" x14ac:dyDescent="0.2">
      <c r="A999" s="1">
        <v>45791.513280613428</v>
      </c>
      <c r="B999">
        <v>501.28300000000002</v>
      </c>
      <c r="C999" s="2">
        <v>19.96</v>
      </c>
    </row>
    <row r="1000" spans="1:3" x14ac:dyDescent="0.2">
      <c r="A1000" s="1">
        <v>45791.513280868057</v>
      </c>
      <c r="B1000">
        <v>509.512</v>
      </c>
      <c r="C1000" s="2">
        <v>19.98</v>
      </c>
    </row>
    <row r="1001" spans="1:3" x14ac:dyDescent="0.2">
      <c r="A1001" s="1">
        <v>45791.513281087966</v>
      </c>
      <c r="B1001">
        <v>509.512</v>
      </c>
      <c r="C1001" s="2">
        <v>20</v>
      </c>
    </row>
    <row r="1002" spans="1:3" x14ac:dyDescent="0.2">
      <c r="A1002" s="1">
        <v>45791.513281331019</v>
      </c>
      <c r="B1002">
        <v>501.31299999999999</v>
      </c>
      <c r="C1002" s="2">
        <v>20.02</v>
      </c>
    </row>
    <row r="1003" spans="1:3" x14ac:dyDescent="0.2">
      <c r="A1003" s="1">
        <v>45791.513281562497</v>
      </c>
      <c r="B1003">
        <v>501.27300000000002</v>
      </c>
      <c r="C1003" s="2">
        <v>20.04</v>
      </c>
    </row>
    <row r="1004" spans="1:3" x14ac:dyDescent="0.2">
      <c r="A1004" s="1">
        <v>45791.513281782405</v>
      </c>
      <c r="B1004">
        <v>501.27300000000002</v>
      </c>
      <c r="C1004" s="2">
        <v>20.059999999999999</v>
      </c>
    </row>
    <row r="1005" spans="1:3" x14ac:dyDescent="0.2">
      <c r="A1005" s="1">
        <v>45791.51328201389</v>
      </c>
      <c r="B1005">
        <v>501.303</v>
      </c>
      <c r="C1005" s="2">
        <v>20.079999999999998</v>
      </c>
    </row>
    <row r="1006" spans="1:3" x14ac:dyDescent="0.2">
      <c r="A1006" s="1">
        <v>45791.513282256943</v>
      </c>
      <c r="B1006">
        <v>508.55900000000003</v>
      </c>
      <c r="C1006" s="2">
        <v>20.100000000000001</v>
      </c>
    </row>
    <row r="1007" spans="1:3" x14ac:dyDescent="0.2">
      <c r="A1007" s="1">
        <v>45791.513282476852</v>
      </c>
      <c r="B1007">
        <v>501.33300000000003</v>
      </c>
      <c r="C1007" s="2">
        <v>20.12</v>
      </c>
    </row>
    <row r="1008" spans="1:3" x14ac:dyDescent="0.2">
      <c r="A1008" s="1">
        <v>45791.513282708336</v>
      </c>
      <c r="B1008">
        <v>509.02</v>
      </c>
      <c r="C1008" s="2">
        <v>20.14</v>
      </c>
    </row>
    <row r="1009" spans="1:3" x14ac:dyDescent="0.2">
      <c r="A1009" s="1">
        <v>45791.513282939814</v>
      </c>
      <c r="B1009">
        <v>501.31299999999999</v>
      </c>
      <c r="C1009" s="2">
        <v>20.16</v>
      </c>
    </row>
    <row r="1010" spans="1:3" x14ac:dyDescent="0.2">
      <c r="A1010" s="1">
        <v>45791.513283171298</v>
      </c>
      <c r="B1010">
        <v>501.303</v>
      </c>
      <c r="C1010" s="2">
        <v>20.18</v>
      </c>
    </row>
    <row r="1011" spans="1:3" x14ac:dyDescent="0.2">
      <c r="A1011" s="1">
        <v>45791.513283414351</v>
      </c>
      <c r="B1011">
        <v>501.32299999999998</v>
      </c>
      <c r="C1011" s="2">
        <v>20.2</v>
      </c>
    </row>
    <row r="1012" spans="1:3" x14ac:dyDescent="0.2">
      <c r="A1012" s="1">
        <v>45791.51328363426</v>
      </c>
      <c r="B1012">
        <v>501.32299999999998</v>
      </c>
      <c r="C1012" s="2">
        <v>20.22</v>
      </c>
    </row>
    <row r="1013" spans="1:3" x14ac:dyDescent="0.2">
      <c r="A1013" s="1">
        <v>45791.513283865737</v>
      </c>
      <c r="B1013">
        <v>501.33300000000003</v>
      </c>
      <c r="C1013" s="2">
        <v>20.239999999999998</v>
      </c>
    </row>
    <row r="1014" spans="1:3" x14ac:dyDescent="0.2">
      <c r="A1014" s="1">
        <v>45791.513284097222</v>
      </c>
      <c r="B1014">
        <v>509.02</v>
      </c>
      <c r="C1014" s="2">
        <v>20.260000000000002</v>
      </c>
    </row>
    <row r="1015" spans="1:3" x14ac:dyDescent="0.2">
      <c r="A1015" s="1">
        <v>45791.513284328707</v>
      </c>
      <c r="B1015">
        <v>501.303</v>
      </c>
      <c r="C1015" s="2">
        <v>20.28</v>
      </c>
    </row>
    <row r="1016" spans="1:3" x14ac:dyDescent="0.2">
      <c r="A1016" s="1">
        <v>45791.513284560184</v>
      </c>
      <c r="B1016">
        <v>501.31299999999999</v>
      </c>
      <c r="C1016" s="2">
        <v>20.3</v>
      </c>
    </row>
    <row r="1017" spans="1:3" x14ac:dyDescent="0.2">
      <c r="A1017" s="1">
        <v>45791.513284780092</v>
      </c>
      <c r="B1017">
        <v>501.31299999999999</v>
      </c>
      <c r="C1017" s="2">
        <v>20.32</v>
      </c>
    </row>
    <row r="1018" spans="1:3" x14ac:dyDescent="0.2">
      <c r="A1018" s="1">
        <v>45791.513285023146</v>
      </c>
      <c r="B1018">
        <v>493.82600000000002</v>
      </c>
      <c r="C1018" s="2">
        <v>20.34</v>
      </c>
    </row>
    <row r="1019" spans="1:3" x14ac:dyDescent="0.2">
      <c r="A1019" s="1">
        <v>45791.51328525463</v>
      </c>
      <c r="B1019">
        <v>501.31299999999999</v>
      </c>
      <c r="C1019" s="2">
        <v>20.36</v>
      </c>
    </row>
    <row r="1020" spans="1:3" x14ac:dyDescent="0.2">
      <c r="A1020" s="1">
        <v>45791.513285486108</v>
      </c>
      <c r="B1020">
        <v>509.04</v>
      </c>
      <c r="C1020" s="2">
        <v>20.38</v>
      </c>
    </row>
    <row r="1021" spans="1:3" x14ac:dyDescent="0.2">
      <c r="A1021" s="1">
        <v>45791.513285717592</v>
      </c>
      <c r="B1021">
        <v>501.33300000000003</v>
      </c>
      <c r="C1021" s="2">
        <v>20.399999999999999</v>
      </c>
    </row>
    <row r="1022" spans="1:3" x14ac:dyDescent="0.2">
      <c r="A1022" s="1">
        <v>45791.513285949077</v>
      </c>
      <c r="B1022">
        <v>501.31299999999999</v>
      </c>
      <c r="C1022" s="2">
        <v>20.420000000000002</v>
      </c>
    </row>
    <row r="1023" spans="1:3" x14ac:dyDescent="0.2">
      <c r="A1023" s="1">
        <v>45791.513286180554</v>
      </c>
      <c r="B1023">
        <v>501.303</v>
      </c>
      <c r="C1023" s="2">
        <v>20.440000000000001</v>
      </c>
    </row>
    <row r="1024" spans="1:3" x14ac:dyDescent="0.2">
      <c r="A1024" s="1">
        <v>45791.513286412039</v>
      </c>
      <c r="B1024">
        <v>501.303</v>
      </c>
      <c r="C1024" s="2">
        <v>20.46</v>
      </c>
    </row>
    <row r="1025" spans="1:3" x14ac:dyDescent="0.2">
      <c r="A1025" s="1">
        <v>45791.513286643516</v>
      </c>
      <c r="B1025">
        <v>501.31299999999999</v>
      </c>
      <c r="C1025" s="2">
        <v>20.48</v>
      </c>
    </row>
    <row r="1026" spans="1:3" x14ac:dyDescent="0.2">
      <c r="A1026" s="1">
        <v>45791.513286875001</v>
      </c>
      <c r="B1026">
        <v>501.31299999999999</v>
      </c>
      <c r="C1026" s="2">
        <v>20.5</v>
      </c>
    </row>
    <row r="1027" spans="1:3" x14ac:dyDescent="0.2">
      <c r="A1027" s="1">
        <v>45791.513287106478</v>
      </c>
      <c r="B1027">
        <v>501.31299999999999</v>
      </c>
      <c r="C1027" s="2">
        <v>20.52</v>
      </c>
    </row>
    <row r="1028" spans="1:3" x14ac:dyDescent="0.2">
      <c r="A1028" s="1">
        <v>45791.513287337963</v>
      </c>
      <c r="B1028">
        <v>501.31299999999999</v>
      </c>
      <c r="C1028" s="2">
        <v>20.54</v>
      </c>
    </row>
    <row r="1029" spans="1:3" x14ac:dyDescent="0.2">
      <c r="A1029" s="1">
        <v>45791.513287569447</v>
      </c>
      <c r="B1029">
        <v>501.32299999999998</v>
      </c>
      <c r="C1029" s="2">
        <v>20.56</v>
      </c>
    </row>
    <row r="1030" spans="1:3" x14ac:dyDescent="0.2">
      <c r="A1030" s="1">
        <v>45791.513287800924</v>
      </c>
      <c r="B1030">
        <v>501.25299999999999</v>
      </c>
      <c r="C1030" s="2">
        <v>20.58</v>
      </c>
    </row>
    <row r="1031" spans="1:3" x14ac:dyDescent="0.2">
      <c r="A1031" s="1">
        <v>45791.513288043985</v>
      </c>
      <c r="B1031">
        <v>500.86599999999999</v>
      </c>
      <c r="C1031" s="2">
        <v>20.6</v>
      </c>
    </row>
    <row r="1032" spans="1:3" x14ac:dyDescent="0.2">
      <c r="A1032" s="1">
        <v>45791.513288263886</v>
      </c>
      <c r="B1032">
        <v>500.86599999999999</v>
      </c>
      <c r="C1032" s="2">
        <v>20.62</v>
      </c>
    </row>
    <row r="1033" spans="1:3" x14ac:dyDescent="0.2">
      <c r="A1033" s="1">
        <v>45791.513288495371</v>
      </c>
      <c r="B1033">
        <v>500.846</v>
      </c>
      <c r="C1033" s="2">
        <v>20.64</v>
      </c>
    </row>
    <row r="1034" spans="1:3" x14ac:dyDescent="0.2">
      <c r="A1034" s="1">
        <v>45791.513288738424</v>
      </c>
      <c r="B1034">
        <v>493.83600000000001</v>
      </c>
      <c r="C1034" s="2">
        <v>20.66</v>
      </c>
    </row>
    <row r="1035" spans="1:3" x14ac:dyDescent="0.2">
      <c r="A1035" s="1">
        <v>45791.513288969909</v>
      </c>
      <c r="B1035">
        <v>493.82600000000002</v>
      </c>
      <c r="C1035" s="2">
        <v>20.68</v>
      </c>
    </row>
    <row r="1036" spans="1:3" x14ac:dyDescent="0.2">
      <c r="A1036" s="1">
        <v>45791.513289201386</v>
      </c>
      <c r="B1036">
        <v>501.303</v>
      </c>
      <c r="C1036" s="2">
        <v>20.7</v>
      </c>
    </row>
    <row r="1037" spans="1:3" x14ac:dyDescent="0.2">
      <c r="A1037" s="1">
        <v>45791.513289421295</v>
      </c>
      <c r="B1037">
        <v>501.303</v>
      </c>
      <c r="C1037" s="2">
        <v>20.72</v>
      </c>
    </row>
    <row r="1038" spans="1:3" x14ac:dyDescent="0.2">
      <c r="A1038" s="1">
        <v>45791.513289652779</v>
      </c>
      <c r="B1038">
        <v>501.31299999999999</v>
      </c>
      <c r="C1038" s="2">
        <v>20.74</v>
      </c>
    </row>
    <row r="1039" spans="1:3" x14ac:dyDescent="0.2">
      <c r="A1039" s="1">
        <v>45791.513289884257</v>
      </c>
      <c r="B1039">
        <v>501.32299999999998</v>
      </c>
      <c r="C1039" s="2">
        <v>20.76</v>
      </c>
    </row>
    <row r="1040" spans="1:3" x14ac:dyDescent="0.2">
      <c r="A1040" s="1">
        <v>45791.513290115741</v>
      </c>
      <c r="B1040">
        <v>501.34300000000002</v>
      </c>
      <c r="C1040" s="2">
        <v>20.78</v>
      </c>
    </row>
    <row r="1041" spans="1:3" x14ac:dyDescent="0.2">
      <c r="A1041" s="1">
        <v>45791.513290347226</v>
      </c>
      <c r="B1041">
        <v>493.82600000000002</v>
      </c>
      <c r="C1041" s="2">
        <v>20.8</v>
      </c>
    </row>
    <row r="1042" spans="1:3" x14ac:dyDescent="0.2">
      <c r="A1042" s="1">
        <v>45791.513290578703</v>
      </c>
      <c r="B1042">
        <v>493.84500000000003</v>
      </c>
      <c r="C1042" s="2">
        <v>20.82</v>
      </c>
    </row>
    <row r="1043" spans="1:3" x14ac:dyDescent="0.2">
      <c r="A1043" s="1">
        <v>45791.513290821757</v>
      </c>
      <c r="B1043">
        <v>501.32299999999998</v>
      </c>
      <c r="C1043" s="2">
        <v>20.84</v>
      </c>
    </row>
    <row r="1044" spans="1:3" x14ac:dyDescent="0.2">
      <c r="A1044" s="1">
        <v>45791.513291053241</v>
      </c>
      <c r="B1044">
        <v>501.34300000000002</v>
      </c>
      <c r="C1044" s="2">
        <v>20.86</v>
      </c>
    </row>
    <row r="1045" spans="1:3" x14ac:dyDescent="0.2">
      <c r="A1045" s="1">
        <v>45791.513291284726</v>
      </c>
      <c r="B1045">
        <v>501.32299999999998</v>
      </c>
      <c r="C1045" s="2">
        <v>20.88</v>
      </c>
    </row>
    <row r="1046" spans="1:3" x14ac:dyDescent="0.2">
      <c r="A1046" s="1">
        <v>45791.513291504627</v>
      </c>
      <c r="B1046">
        <v>493.83600000000001</v>
      </c>
      <c r="C1046" s="2">
        <v>20.9</v>
      </c>
    </row>
    <row r="1047" spans="1:3" x14ac:dyDescent="0.2">
      <c r="A1047" s="1">
        <v>45791.513291736112</v>
      </c>
      <c r="B1047">
        <v>493.83600000000001</v>
      </c>
      <c r="C1047" s="2">
        <v>20.92</v>
      </c>
    </row>
    <row r="1048" spans="1:3" x14ac:dyDescent="0.2">
      <c r="A1048" s="1">
        <v>45791.513291979165</v>
      </c>
      <c r="B1048">
        <v>501.33300000000003</v>
      </c>
      <c r="C1048" s="2">
        <v>20.94</v>
      </c>
    </row>
    <row r="1049" spans="1:3" x14ac:dyDescent="0.2">
      <c r="A1049" s="1">
        <v>45791.513292199073</v>
      </c>
      <c r="B1049">
        <v>493.84500000000003</v>
      </c>
      <c r="C1049" s="2">
        <v>20.96</v>
      </c>
    </row>
    <row r="1050" spans="1:3" x14ac:dyDescent="0.2">
      <c r="A1050" s="1">
        <v>45791.513292442127</v>
      </c>
      <c r="B1050">
        <v>500.86599999999999</v>
      </c>
      <c r="C1050" s="2">
        <v>20.98</v>
      </c>
    </row>
    <row r="1051" spans="1:3" x14ac:dyDescent="0.2">
      <c r="A1051" s="1">
        <v>45791.513292673611</v>
      </c>
      <c r="B1051">
        <v>501.33300000000003</v>
      </c>
      <c r="C1051" s="2">
        <v>21</v>
      </c>
    </row>
    <row r="1052" spans="1:3" x14ac:dyDescent="0.2">
      <c r="A1052" s="1">
        <v>45791.51329289352</v>
      </c>
      <c r="B1052">
        <v>493.87400000000002</v>
      </c>
      <c r="C1052" s="2">
        <v>21.02</v>
      </c>
    </row>
    <row r="1053" spans="1:3" x14ac:dyDescent="0.2">
      <c r="A1053" s="1">
        <v>45791.513293124997</v>
      </c>
      <c r="B1053">
        <v>493.87400000000002</v>
      </c>
      <c r="C1053" s="2">
        <v>21.04</v>
      </c>
    </row>
    <row r="1054" spans="1:3" x14ac:dyDescent="0.2">
      <c r="A1054" s="1">
        <v>45791.513293356482</v>
      </c>
      <c r="B1054">
        <v>501.32299999999998</v>
      </c>
      <c r="C1054" s="2">
        <v>21.06</v>
      </c>
    </row>
    <row r="1055" spans="1:3" x14ac:dyDescent="0.2">
      <c r="A1055" s="1">
        <v>45791.513293599535</v>
      </c>
      <c r="B1055">
        <v>493.84500000000003</v>
      </c>
      <c r="C1055" s="2">
        <v>21.08</v>
      </c>
    </row>
    <row r="1056" spans="1:3" x14ac:dyDescent="0.2">
      <c r="A1056" s="1">
        <v>45791.513293819444</v>
      </c>
      <c r="B1056">
        <v>493.84500000000003</v>
      </c>
      <c r="C1056" s="2">
        <v>21.1</v>
      </c>
    </row>
    <row r="1057" spans="1:3" x14ac:dyDescent="0.2">
      <c r="A1057" s="1">
        <v>45791.513294050928</v>
      </c>
      <c r="B1057">
        <v>493.84500000000003</v>
      </c>
      <c r="C1057" s="2">
        <v>21.12</v>
      </c>
    </row>
    <row r="1058" spans="1:3" x14ac:dyDescent="0.2">
      <c r="A1058" s="1">
        <v>45791.513294282406</v>
      </c>
      <c r="B1058">
        <v>494.31900000000002</v>
      </c>
      <c r="C1058" s="2">
        <v>21.14</v>
      </c>
    </row>
    <row r="1059" spans="1:3" x14ac:dyDescent="0.2">
      <c r="A1059" s="1">
        <v>45791.513294525466</v>
      </c>
      <c r="B1059">
        <v>494.3</v>
      </c>
      <c r="C1059" s="2">
        <v>21.16</v>
      </c>
    </row>
    <row r="1060" spans="1:3" x14ac:dyDescent="0.2">
      <c r="A1060" s="1">
        <v>45791.513294756944</v>
      </c>
      <c r="B1060">
        <v>493.83600000000001</v>
      </c>
      <c r="C1060" s="2">
        <v>21.18</v>
      </c>
    </row>
    <row r="1061" spans="1:3" x14ac:dyDescent="0.2">
      <c r="A1061" s="1">
        <v>45791.513294976852</v>
      </c>
      <c r="B1061">
        <v>493.84500000000003</v>
      </c>
      <c r="C1061" s="2">
        <v>21.2</v>
      </c>
    </row>
    <row r="1062" spans="1:3" x14ac:dyDescent="0.2">
      <c r="A1062" s="1">
        <v>45791.513295219906</v>
      </c>
      <c r="B1062">
        <v>501.34300000000002</v>
      </c>
      <c r="C1062" s="2">
        <v>21.22</v>
      </c>
    </row>
    <row r="1063" spans="1:3" x14ac:dyDescent="0.2">
      <c r="A1063" s="1">
        <v>45791.51329545139</v>
      </c>
      <c r="B1063">
        <v>501.32299999999998</v>
      </c>
      <c r="C1063" s="2">
        <v>21.24</v>
      </c>
    </row>
    <row r="1064" spans="1:3" x14ac:dyDescent="0.2">
      <c r="A1064" s="1">
        <v>45791.513295671299</v>
      </c>
      <c r="B1064">
        <v>493.38299999999998</v>
      </c>
      <c r="C1064" s="2">
        <v>21.26</v>
      </c>
    </row>
    <row r="1065" spans="1:3" x14ac:dyDescent="0.2">
      <c r="A1065" s="1">
        <v>45791.513295914352</v>
      </c>
      <c r="B1065">
        <v>501.33300000000003</v>
      </c>
      <c r="C1065" s="2">
        <v>21.28</v>
      </c>
    </row>
    <row r="1066" spans="1:3" x14ac:dyDescent="0.2">
      <c r="A1066" s="1">
        <v>45791.513296134261</v>
      </c>
      <c r="B1066">
        <v>500.83600000000001</v>
      </c>
      <c r="C1066" s="2">
        <v>21.3</v>
      </c>
    </row>
    <row r="1067" spans="1:3" x14ac:dyDescent="0.2">
      <c r="A1067" s="1">
        <v>45791.513296365738</v>
      </c>
      <c r="B1067">
        <v>494.416</v>
      </c>
      <c r="C1067" s="2">
        <v>21.32</v>
      </c>
    </row>
    <row r="1068" spans="1:3" x14ac:dyDescent="0.2">
      <c r="A1068" s="1">
        <v>45791.513296608799</v>
      </c>
      <c r="B1068">
        <v>501.31299999999999</v>
      </c>
      <c r="C1068" s="2">
        <v>21.34</v>
      </c>
    </row>
    <row r="1069" spans="1:3" x14ac:dyDescent="0.2">
      <c r="A1069" s="1">
        <v>45791.513296840276</v>
      </c>
      <c r="B1069">
        <v>493.84500000000003</v>
      </c>
      <c r="C1069" s="2">
        <v>21.36</v>
      </c>
    </row>
    <row r="1070" spans="1:3" x14ac:dyDescent="0.2">
      <c r="A1070" s="1">
        <v>45791.51329707176</v>
      </c>
      <c r="B1070">
        <v>493.78800000000001</v>
      </c>
      <c r="C1070" s="2">
        <v>21.38</v>
      </c>
    </row>
    <row r="1071" spans="1:3" x14ac:dyDescent="0.2">
      <c r="A1071" s="1">
        <v>45791.513297291669</v>
      </c>
      <c r="B1071">
        <v>493.78800000000001</v>
      </c>
      <c r="C1071" s="2">
        <v>21.4</v>
      </c>
    </row>
    <row r="1072" spans="1:3" x14ac:dyDescent="0.2">
      <c r="A1072" s="1">
        <v>45791.513297534722</v>
      </c>
      <c r="B1072">
        <v>501.303</v>
      </c>
      <c r="C1072" s="2">
        <v>21.42</v>
      </c>
    </row>
    <row r="1073" spans="1:3" x14ac:dyDescent="0.2">
      <c r="A1073" s="1">
        <v>45791.513297754631</v>
      </c>
      <c r="B1073">
        <v>493.83600000000001</v>
      </c>
      <c r="C1073" s="2">
        <v>21.44</v>
      </c>
    </row>
    <row r="1074" spans="1:3" x14ac:dyDescent="0.2">
      <c r="A1074" s="1">
        <v>45791.513297986108</v>
      </c>
      <c r="B1074">
        <v>493.83600000000001</v>
      </c>
      <c r="C1074" s="2">
        <v>21.46</v>
      </c>
    </row>
    <row r="1075" spans="1:3" x14ac:dyDescent="0.2">
      <c r="A1075" s="1">
        <v>45791.513298217593</v>
      </c>
      <c r="B1075">
        <v>493.81599999999997</v>
      </c>
      <c r="C1075" s="2">
        <v>21.48</v>
      </c>
    </row>
    <row r="1076" spans="1:3" x14ac:dyDescent="0.2">
      <c r="A1076" s="1">
        <v>45791.513298449077</v>
      </c>
      <c r="B1076">
        <v>493.84500000000003</v>
      </c>
      <c r="C1076" s="2">
        <v>21.5</v>
      </c>
    </row>
    <row r="1077" spans="1:3" x14ac:dyDescent="0.2">
      <c r="A1077" s="1">
        <v>45791.513298680555</v>
      </c>
      <c r="B1077">
        <v>493.84500000000003</v>
      </c>
      <c r="C1077" s="2">
        <v>21.52</v>
      </c>
    </row>
    <row r="1078" spans="1:3" x14ac:dyDescent="0.2">
      <c r="A1078" s="1">
        <v>45791.513298912039</v>
      </c>
      <c r="B1078">
        <v>486.57900000000001</v>
      </c>
      <c r="C1078" s="2">
        <v>21.54</v>
      </c>
    </row>
    <row r="1079" spans="1:3" x14ac:dyDescent="0.2">
      <c r="A1079" s="1">
        <v>45791.513299155093</v>
      </c>
      <c r="B1079">
        <v>493.83600000000001</v>
      </c>
      <c r="C1079" s="2">
        <v>21.56</v>
      </c>
    </row>
    <row r="1080" spans="1:3" x14ac:dyDescent="0.2">
      <c r="A1080" s="1">
        <v>45791.513299375001</v>
      </c>
      <c r="B1080">
        <v>493.84500000000003</v>
      </c>
      <c r="C1080" s="2">
        <v>21.58</v>
      </c>
    </row>
    <row r="1081" spans="1:3" x14ac:dyDescent="0.2">
      <c r="A1081" s="1">
        <v>45791.513299606479</v>
      </c>
      <c r="B1081">
        <v>493.85500000000002</v>
      </c>
      <c r="C1081" s="2">
        <v>21.6</v>
      </c>
    </row>
    <row r="1082" spans="1:3" x14ac:dyDescent="0.2">
      <c r="A1082" s="1">
        <v>45791.513299837963</v>
      </c>
      <c r="B1082">
        <v>486.58800000000002</v>
      </c>
      <c r="C1082" s="2">
        <v>21.62</v>
      </c>
    </row>
    <row r="1083" spans="1:3" x14ac:dyDescent="0.2">
      <c r="A1083" s="1">
        <v>45791.513300069448</v>
      </c>
      <c r="B1083">
        <v>486.56900000000002</v>
      </c>
      <c r="C1083" s="2">
        <v>21.64</v>
      </c>
    </row>
    <row r="1084" spans="1:3" x14ac:dyDescent="0.2">
      <c r="A1084" s="1">
        <v>45791.513300312501</v>
      </c>
      <c r="B1084">
        <v>493.80700000000002</v>
      </c>
      <c r="C1084" s="2">
        <v>21.66</v>
      </c>
    </row>
    <row r="1085" spans="1:3" x14ac:dyDescent="0.2">
      <c r="A1085" s="1">
        <v>45791.51330053241</v>
      </c>
      <c r="B1085">
        <v>493.82600000000002</v>
      </c>
      <c r="C1085" s="2">
        <v>21.68</v>
      </c>
    </row>
    <row r="1086" spans="1:3" x14ac:dyDescent="0.2">
      <c r="A1086" s="1">
        <v>45791.513300763887</v>
      </c>
      <c r="B1086">
        <v>493.82600000000002</v>
      </c>
      <c r="C1086" s="2">
        <v>21.7</v>
      </c>
    </row>
    <row r="1087" spans="1:3" x14ac:dyDescent="0.2">
      <c r="A1087" s="1">
        <v>45791.513300995372</v>
      </c>
      <c r="B1087">
        <v>486.52199999999999</v>
      </c>
      <c r="C1087" s="2">
        <v>21.72</v>
      </c>
    </row>
    <row r="1088" spans="1:3" x14ac:dyDescent="0.2">
      <c r="A1088" s="1">
        <v>45791.51330121528</v>
      </c>
      <c r="B1088">
        <v>486.52199999999999</v>
      </c>
      <c r="C1088" s="2">
        <v>21.74</v>
      </c>
    </row>
    <row r="1089" spans="1:3" x14ac:dyDescent="0.2">
      <c r="A1089" s="1">
        <v>45791.513301469909</v>
      </c>
      <c r="B1089">
        <v>493.81599999999997</v>
      </c>
      <c r="C1089" s="2">
        <v>21.76</v>
      </c>
    </row>
    <row r="1090" spans="1:3" x14ac:dyDescent="0.2">
      <c r="A1090" s="1">
        <v>45791.513301689818</v>
      </c>
      <c r="B1090">
        <v>493.81599999999997</v>
      </c>
      <c r="C1090" s="2">
        <v>21.78</v>
      </c>
    </row>
    <row r="1091" spans="1:3" x14ac:dyDescent="0.2">
      <c r="A1091" s="1">
        <v>45791.513301921295</v>
      </c>
      <c r="B1091">
        <v>493.81599999999997</v>
      </c>
      <c r="C1091" s="2">
        <v>21.8</v>
      </c>
    </row>
    <row r="1092" spans="1:3" x14ac:dyDescent="0.2">
      <c r="A1092" s="1">
        <v>45791.513302141204</v>
      </c>
      <c r="B1092">
        <v>493.81599999999997</v>
      </c>
      <c r="C1092" s="2">
        <v>21.82</v>
      </c>
    </row>
    <row r="1093" spans="1:3" x14ac:dyDescent="0.2">
      <c r="A1093" s="1">
        <v>45791.513302372688</v>
      </c>
      <c r="B1093">
        <v>486.541</v>
      </c>
      <c r="C1093" s="2">
        <v>21.84</v>
      </c>
    </row>
    <row r="1094" spans="1:3" x14ac:dyDescent="0.2">
      <c r="A1094" s="1">
        <v>45791.513302604166</v>
      </c>
      <c r="B1094">
        <v>493.81599999999997</v>
      </c>
      <c r="C1094" s="2">
        <v>21.86</v>
      </c>
    </row>
    <row r="1095" spans="1:3" x14ac:dyDescent="0.2">
      <c r="A1095" s="1">
        <v>45791.513302847219</v>
      </c>
      <c r="B1095">
        <v>493.81599999999997</v>
      </c>
      <c r="C1095" s="2">
        <v>21.88</v>
      </c>
    </row>
    <row r="1096" spans="1:3" x14ac:dyDescent="0.2">
      <c r="A1096" s="1">
        <v>45791.513303078704</v>
      </c>
      <c r="B1096">
        <v>493.81599999999997</v>
      </c>
      <c r="C1096" s="2">
        <v>21.9</v>
      </c>
    </row>
    <row r="1097" spans="1:3" x14ac:dyDescent="0.2">
      <c r="A1097" s="1">
        <v>45791.513303310188</v>
      </c>
      <c r="B1097">
        <v>493.77800000000002</v>
      </c>
      <c r="C1097" s="2">
        <v>21.92</v>
      </c>
    </row>
    <row r="1098" spans="1:3" x14ac:dyDescent="0.2">
      <c r="A1098" s="1">
        <v>45791.513303541666</v>
      </c>
      <c r="B1098">
        <v>486.52199999999999</v>
      </c>
      <c r="C1098" s="2">
        <v>21.94</v>
      </c>
    </row>
    <row r="1099" spans="1:3" x14ac:dyDescent="0.2">
      <c r="A1099" s="1">
        <v>45791.51330377315</v>
      </c>
      <c r="B1099">
        <v>493.80700000000002</v>
      </c>
      <c r="C1099" s="2">
        <v>21.96</v>
      </c>
    </row>
    <row r="1100" spans="1:3" x14ac:dyDescent="0.2">
      <c r="A1100" s="1">
        <v>45791.513304016204</v>
      </c>
      <c r="B1100">
        <v>486.55</v>
      </c>
      <c r="C1100" s="2">
        <v>21.98</v>
      </c>
    </row>
    <row r="1101" spans="1:3" x14ac:dyDescent="0.2">
      <c r="A1101" s="1">
        <v>45791.513304247688</v>
      </c>
      <c r="B1101">
        <v>486.56</v>
      </c>
      <c r="C1101" s="2">
        <v>22</v>
      </c>
    </row>
    <row r="1102" spans="1:3" x14ac:dyDescent="0.2">
      <c r="A1102" s="1">
        <v>45791.513304467589</v>
      </c>
      <c r="B1102">
        <v>486.56</v>
      </c>
      <c r="C1102" s="2">
        <v>22.02</v>
      </c>
    </row>
    <row r="1103" spans="1:3" x14ac:dyDescent="0.2">
      <c r="A1103" s="1">
        <v>45791.513304699074</v>
      </c>
      <c r="B1103">
        <v>486.56900000000002</v>
      </c>
      <c r="C1103" s="2">
        <v>22.04</v>
      </c>
    </row>
    <row r="1104" spans="1:3" x14ac:dyDescent="0.2">
      <c r="A1104" s="1">
        <v>45791.513304930559</v>
      </c>
      <c r="B1104">
        <v>486.55</v>
      </c>
      <c r="C1104" s="2">
        <v>22.06</v>
      </c>
    </row>
    <row r="1105" spans="1:3" x14ac:dyDescent="0.2">
      <c r="A1105" s="1">
        <v>45791.513305162036</v>
      </c>
      <c r="B1105">
        <v>486.55</v>
      </c>
      <c r="C1105" s="2">
        <v>22.08</v>
      </c>
    </row>
    <row r="1106" spans="1:3" x14ac:dyDescent="0.2">
      <c r="A1106" s="1">
        <v>45791.513305393521</v>
      </c>
      <c r="B1106">
        <v>486.55</v>
      </c>
      <c r="C1106" s="2">
        <v>22.1</v>
      </c>
    </row>
    <row r="1107" spans="1:3" x14ac:dyDescent="0.2">
      <c r="A1107" s="1">
        <v>45791.513305624998</v>
      </c>
      <c r="B1107">
        <v>486.56900000000002</v>
      </c>
      <c r="C1107" s="2">
        <v>22.12</v>
      </c>
    </row>
    <row r="1108" spans="1:3" x14ac:dyDescent="0.2">
      <c r="A1108" s="1">
        <v>45791.513305856482</v>
      </c>
      <c r="B1108">
        <v>486.57900000000001</v>
      </c>
      <c r="C1108" s="2">
        <v>22.14</v>
      </c>
    </row>
    <row r="1109" spans="1:3" x14ac:dyDescent="0.2">
      <c r="A1109" s="1">
        <v>45791.513306099536</v>
      </c>
      <c r="B1109">
        <v>494.3</v>
      </c>
      <c r="C1109" s="2">
        <v>22.16</v>
      </c>
    </row>
    <row r="1110" spans="1:3" x14ac:dyDescent="0.2">
      <c r="A1110" s="1">
        <v>45791.513306319444</v>
      </c>
      <c r="B1110">
        <v>494.3</v>
      </c>
      <c r="C1110" s="2">
        <v>22.18</v>
      </c>
    </row>
    <row r="1111" spans="1:3" x14ac:dyDescent="0.2">
      <c r="A1111" s="1">
        <v>45791.513306562498</v>
      </c>
      <c r="B1111">
        <v>493.83600000000001</v>
      </c>
      <c r="C1111" s="2">
        <v>22.2</v>
      </c>
    </row>
    <row r="1112" spans="1:3" x14ac:dyDescent="0.2">
      <c r="A1112" s="1">
        <v>45791.513306793982</v>
      </c>
      <c r="B1112">
        <v>493.83600000000001</v>
      </c>
      <c r="C1112" s="2">
        <v>22.22</v>
      </c>
    </row>
    <row r="1113" spans="1:3" x14ac:dyDescent="0.2">
      <c r="A1113" s="1">
        <v>45791.513307013891</v>
      </c>
      <c r="B1113">
        <v>493.83600000000001</v>
      </c>
      <c r="C1113" s="2">
        <v>22.24</v>
      </c>
    </row>
    <row r="1114" spans="1:3" x14ac:dyDescent="0.2">
      <c r="A1114" s="1">
        <v>45791.513307245368</v>
      </c>
      <c r="B1114">
        <v>486.13799999999998</v>
      </c>
      <c r="C1114" s="2">
        <v>22.26</v>
      </c>
    </row>
    <row r="1115" spans="1:3" x14ac:dyDescent="0.2">
      <c r="A1115" s="1">
        <v>45791.513307488429</v>
      </c>
      <c r="B1115">
        <v>493.86500000000001</v>
      </c>
      <c r="C1115" s="2">
        <v>22.28</v>
      </c>
    </row>
    <row r="1116" spans="1:3" x14ac:dyDescent="0.2">
      <c r="A1116" s="1">
        <v>45791.51330770833</v>
      </c>
      <c r="B1116">
        <v>493.86500000000001</v>
      </c>
      <c r="C1116" s="2">
        <v>22.3</v>
      </c>
    </row>
    <row r="1117" spans="1:3" x14ac:dyDescent="0.2">
      <c r="A1117" s="1">
        <v>45791.513307939815</v>
      </c>
      <c r="B1117">
        <v>486.56900000000002</v>
      </c>
      <c r="C1117" s="2">
        <v>22.32</v>
      </c>
    </row>
    <row r="1118" spans="1:3" x14ac:dyDescent="0.2">
      <c r="A1118" s="1">
        <v>45791.513308182868</v>
      </c>
      <c r="B1118">
        <v>493.84500000000003</v>
      </c>
      <c r="C1118" s="2">
        <v>22.34</v>
      </c>
    </row>
    <row r="1119" spans="1:3" x14ac:dyDescent="0.2">
      <c r="A1119" s="1">
        <v>45791.513308414353</v>
      </c>
      <c r="B1119">
        <v>493.392</v>
      </c>
      <c r="C1119" s="2">
        <v>22.36</v>
      </c>
    </row>
    <row r="1120" spans="1:3" x14ac:dyDescent="0.2">
      <c r="A1120" s="1">
        <v>45791.51330864583</v>
      </c>
      <c r="B1120">
        <v>486.57900000000001</v>
      </c>
      <c r="C1120" s="2">
        <v>22.38</v>
      </c>
    </row>
    <row r="1121" spans="1:3" x14ac:dyDescent="0.2">
      <c r="A1121" s="1">
        <v>45791.513308865739</v>
      </c>
      <c r="B1121">
        <v>486.57900000000001</v>
      </c>
      <c r="C1121" s="2">
        <v>22.4</v>
      </c>
    </row>
    <row r="1122" spans="1:3" x14ac:dyDescent="0.2">
      <c r="A1122" s="1">
        <v>45791.513309097223</v>
      </c>
      <c r="B1122">
        <v>486.55</v>
      </c>
      <c r="C1122" s="2">
        <v>22.42</v>
      </c>
    </row>
    <row r="1123" spans="1:3" x14ac:dyDescent="0.2">
      <c r="A1123" s="1">
        <v>45791.5133093287</v>
      </c>
      <c r="B1123">
        <v>486.56</v>
      </c>
      <c r="C1123" s="2">
        <v>22.44</v>
      </c>
    </row>
    <row r="1124" spans="1:3" x14ac:dyDescent="0.2">
      <c r="A1124" s="1">
        <v>45791.513309560185</v>
      </c>
      <c r="B1124">
        <v>493.83600000000001</v>
      </c>
      <c r="C1124" s="2">
        <v>22.46</v>
      </c>
    </row>
    <row r="1125" spans="1:3" x14ac:dyDescent="0.2">
      <c r="A1125" s="1">
        <v>45791.513309803238</v>
      </c>
      <c r="B1125">
        <v>486.56900000000002</v>
      </c>
      <c r="C1125" s="2">
        <v>22.48</v>
      </c>
    </row>
    <row r="1126" spans="1:3" x14ac:dyDescent="0.2">
      <c r="A1126" s="1">
        <v>45791.513310023147</v>
      </c>
      <c r="B1126">
        <v>486.56900000000002</v>
      </c>
      <c r="C1126" s="2">
        <v>22.5</v>
      </c>
    </row>
    <row r="1127" spans="1:3" x14ac:dyDescent="0.2">
      <c r="A1127" s="1">
        <v>45791.513310254632</v>
      </c>
      <c r="B1127">
        <v>493.83600000000001</v>
      </c>
      <c r="C1127" s="2">
        <v>22.52</v>
      </c>
    </row>
    <row r="1128" spans="1:3" x14ac:dyDescent="0.2">
      <c r="A1128" s="1">
        <v>45791.513310497685</v>
      </c>
      <c r="B1128">
        <v>493.83600000000001</v>
      </c>
      <c r="C1128" s="2">
        <v>22.54</v>
      </c>
    </row>
    <row r="1129" spans="1:3" x14ac:dyDescent="0.2">
      <c r="A1129" s="1">
        <v>45791.513310729169</v>
      </c>
      <c r="B1129">
        <v>486.13799999999998</v>
      </c>
      <c r="C1129" s="2">
        <v>22.56</v>
      </c>
    </row>
    <row r="1130" spans="1:3" x14ac:dyDescent="0.2">
      <c r="A1130" s="1">
        <v>45791.513310949071</v>
      </c>
      <c r="B1130">
        <v>486.57900000000001</v>
      </c>
      <c r="C1130" s="2">
        <v>22.58</v>
      </c>
    </row>
    <row r="1131" spans="1:3" x14ac:dyDescent="0.2">
      <c r="A1131" s="1">
        <v>45791.513311192131</v>
      </c>
      <c r="B1131">
        <v>486.55</v>
      </c>
      <c r="C1131" s="2">
        <v>22.6</v>
      </c>
    </row>
    <row r="1132" spans="1:3" x14ac:dyDescent="0.2">
      <c r="A1132" s="1">
        <v>45791.513311400464</v>
      </c>
      <c r="B1132">
        <v>486.55</v>
      </c>
      <c r="C1132" s="2">
        <v>22.62</v>
      </c>
    </row>
    <row r="1133" spans="1:3" x14ac:dyDescent="0.2">
      <c r="A1133" s="1">
        <v>45791.513311643517</v>
      </c>
      <c r="B1133">
        <v>486.55</v>
      </c>
      <c r="C1133" s="2">
        <v>22.64</v>
      </c>
    </row>
    <row r="1134" spans="1:3" x14ac:dyDescent="0.2">
      <c r="A1134" s="1">
        <v>45791.513311886571</v>
      </c>
      <c r="B1134">
        <v>486.55</v>
      </c>
      <c r="C1134" s="2">
        <v>22.66</v>
      </c>
    </row>
    <row r="1135" spans="1:3" x14ac:dyDescent="0.2">
      <c r="A1135" s="1">
        <v>45791.513312106479</v>
      </c>
      <c r="B1135">
        <v>486.56</v>
      </c>
      <c r="C1135" s="2">
        <v>22.68</v>
      </c>
    </row>
    <row r="1136" spans="1:3" x14ac:dyDescent="0.2">
      <c r="A1136" s="1">
        <v>45791.513312337964</v>
      </c>
      <c r="B1136">
        <v>486.56</v>
      </c>
      <c r="C1136" s="2">
        <v>22.7</v>
      </c>
    </row>
    <row r="1137" spans="1:3" x14ac:dyDescent="0.2">
      <c r="A1137" s="1">
        <v>45791.513312569441</v>
      </c>
      <c r="B1137">
        <v>486.56900000000002</v>
      </c>
      <c r="C1137" s="2">
        <v>22.72</v>
      </c>
    </row>
    <row r="1138" spans="1:3" x14ac:dyDescent="0.2">
      <c r="A1138" s="1">
        <v>45791.513312800926</v>
      </c>
      <c r="B1138">
        <v>486.58800000000002</v>
      </c>
      <c r="C1138" s="2">
        <v>22.74</v>
      </c>
    </row>
    <row r="1139" spans="1:3" x14ac:dyDescent="0.2">
      <c r="A1139" s="1">
        <v>45791.51331303241</v>
      </c>
      <c r="B1139">
        <v>486.56900000000002</v>
      </c>
      <c r="C1139" s="2">
        <v>22.76</v>
      </c>
    </row>
    <row r="1140" spans="1:3" x14ac:dyDescent="0.2">
      <c r="A1140" s="1">
        <v>45791.513313275464</v>
      </c>
      <c r="B1140">
        <v>486.56</v>
      </c>
      <c r="C1140" s="2">
        <v>22.78</v>
      </c>
    </row>
    <row r="1141" spans="1:3" x14ac:dyDescent="0.2">
      <c r="A1141" s="1">
        <v>45791.513313495372</v>
      </c>
      <c r="B1141">
        <v>486.57900000000001</v>
      </c>
      <c r="C1141" s="2">
        <v>22.8</v>
      </c>
    </row>
    <row r="1142" spans="1:3" x14ac:dyDescent="0.2">
      <c r="A1142" s="1">
        <v>45791.513313726849</v>
      </c>
      <c r="B1142">
        <v>486.56900000000002</v>
      </c>
      <c r="C1142" s="2">
        <v>22.82</v>
      </c>
    </row>
    <row r="1143" spans="1:3" x14ac:dyDescent="0.2">
      <c r="A1143" s="1">
        <v>45791.513313958334</v>
      </c>
      <c r="B1143">
        <v>479.50400000000002</v>
      </c>
      <c r="C1143" s="2">
        <v>22.84</v>
      </c>
    </row>
    <row r="1144" spans="1:3" x14ac:dyDescent="0.2">
      <c r="A1144" s="1">
        <v>45791.513314189811</v>
      </c>
      <c r="B1144">
        <v>486.55</v>
      </c>
      <c r="C1144" s="2">
        <v>22.86</v>
      </c>
    </row>
    <row r="1145" spans="1:3" x14ac:dyDescent="0.2">
      <c r="A1145" s="1">
        <v>45791.513314421296</v>
      </c>
      <c r="B1145">
        <v>486.56900000000002</v>
      </c>
      <c r="C1145" s="2">
        <v>22.88</v>
      </c>
    </row>
    <row r="1146" spans="1:3" x14ac:dyDescent="0.2">
      <c r="A1146" s="1">
        <v>45791.513314652781</v>
      </c>
      <c r="B1146">
        <v>486.57900000000001</v>
      </c>
      <c r="C1146" s="2">
        <v>22.9</v>
      </c>
    </row>
    <row r="1147" spans="1:3" x14ac:dyDescent="0.2">
      <c r="A1147" s="1">
        <v>45791.513314884258</v>
      </c>
      <c r="B1147">
        <v>486.57900000000001</v>
      </c>
      <c r="C1147" s="2">
        <v>22.92</v>
      </c>
    </row>
    <row r="1148" spans="1:3" x14ac:dyDescent="0.2">
      <c r="A1148" s="1">
        <v>45791.513315115742</v>
      </c>
      <c r="B1148">
        <v>486.56900000000002</v>
      </c>
      <c r="C1148" s="2">
        <v>22.94</v>
      </c>
    </row>
    <row r="1149" spans="1:3" x14ac:dyDescent="0.2">
      <c r="A1149" s="1">
        <v>45791.513315358796</v>
      </c>
      <c r="B1149">
        <v>486.56900000000002</v>
      </c>
      <c r="C1149" s="2">
        <v>22.96</v>
      </c>
    </row>
    <row r="1150" spans="1:3" x14ac:dyDescent="0.2">
      <c r="A1150" s="1">
        <v>45791.513315578704</v>
      </c>
      <c r="B1150">
        <v>486.56</v>
      </c>
      <c r="C1150" s="2">
        <v>22.98</v>
      </c>
    </row>
    <row r="1151" spans="1:3" x14ac:dyDescent="0.2">
      <c r="A1151" s="1">
        <v>45791.513315810182</v>
      </c>
      <c r="B1151">
        <v>479.53100000000001</v>
      </c>
      <c r="C1151" s="2">
        <v>23</v>
      </c>
    </row>
    <row r="1152" spans="1:3" x14ac:dyDescent="0.2">
      <c r="A1152" s="1">
        <v>45791.513316041666</v>
      </c>
      <c r="B1152">
        <v>486.56900000000002</v>
      </c>
      <c r="C1152" s="2">
        <v>23.02</v>
      </c>
    </row>
    <row r="1153" spans="1:3" x14ac:dyDescent="0.2">
      <c r="A1153" s="1">
        <v>45791.513316273151</v>
      </c>
      <c r="B1153">
        <v>487.01</v>
      </c>
      <c r="C1153" s="2">
        <v>23.04</v>
      </c>
    </row>
    <row r="1154" spans="1:3" x14ac:dyDescent="0.2">
      <c r="A1154" s="1">
        <v>45791.513316516204</v>
      </c>
      <c r="B1154">
        <v>486.58800000000002</v>
      </c>
      <c r="C1154" s="2">
        <v>23.06</v>
      </c>
    </row>
    <row r="1155" spans="1:3" x14ac:dyDescent="0.2">
      <c r="A1155" s="1">
        <v>45791.513316736113</v>
      </c>
      <c r="B1155">
        <v>486.56900000000002</v>
      </c>
      <c r="C1155" s="2">
        <v>23.08</v>
      </c>
    </row>
    <row r="1156" spans="1:3" x14ac:dyDescent="0.2">
      <c r="A1156" s="1">
        <v>45791.51331696759</v>
      </c>
      <c r="B1156">
        <v>486.541</v>
      </c>
      <c r="C1156" s="2">
        <v>23.1</v>
      </c>
    </row>
    <row r="1157" spans="1:3" x14ac:dyDescent="0.2">
      <c r="A1157" s="1">
        <v>45791.513317210651</v>
      </c>
      <c r="B1157">
        <v>487.01</v>
      </c>
      <c r="C1157" s="2">
        <v>23.12</v>
      </c>
    </row>
    <row r="1158" spans="1:3" x14ac:dyDescent="0.2">
      <c r="A1158" s="1">
        <v>45791.513317442128</v>
      </c>
      <c r="B1158">
        <v>486.55</v>
      </c>
      <c r="C1158" s="2">
        <v>23.14</v>
      </c>
    </row>
    <row r="1159" spans="1:3" x14ac:dyDescent="0.2">
      <c r="A1159" s="1">
        <v>45791.513317650461</v>
      </c>
      <c r="B1159">
        <v>486.55</v>
      </c>
      <c r="C1159" s="2">
        <v>23.16</v>
      </c>
    </row>
    <row r="1160" spans="1:3" x14ac:dyDescent="0.2">
      <c r="A1160" s="1">
        <v>45791.513317881945</v>
      </c>
      <c r="B1160">
        <v>486.56</v>
      </c>
      <c r="C1160" s="2">
        <v>23.18</v>
      </c>
    </row>
    <row r="1161" spans="1:3" x14ac:dyDescent="0.2">
      <c r="A1161" s="1">
        <v>45791.513318124998</v>
      </c>
      <c r="B1161">
        <v>486.57900000000001</v>
      </c>
      <c r="C1161" s="2">
        <v>23.2</v>
      </c>
    </row>
    <row r="1162" spans="1:3" x14ac:dyDescent="0.2">
      <c r="A1162" s="1">
        <v>45791.513318344907</v>
      </c>
      <c r="B1162">
        <v>486.57900000000001</v>
      </c>
      <c r="C1162" s="2">
        <v>23.22</v>
      </c>
    </row>
    <row r="1163" spans="1:3" x14ac:dyDescent="0.2">
      <c r="A1163" s="1">
        <v>45791.513318576392</v>
      </c>
      <c r="B1163">
        <v>479.51299999999998</v>
      </c>
      <c r="C1163" s="2">
        <v>23.24</v>
      </c>
    </row>
    <row r="1164" spans="1:3" x14ac:dyDescent="0.2">
      <c r="A1164" s="1">
        <v>45791.513318807869</v>
      </c>
      <c r="B1164">
        <v>486.541</v>
      </c>
      <c r="C1164" s="2">
        <v>23.26</v>
      </c>
    </row>
    <row r="1165" spans="1:3" x14ac:dyDescent="0.2">
      <c r="A1165" s="1">
        <v>45791.513319050922</v>
      </c>
      <c r="B1165">
        <v>479.495</v>
      </c>
      <c r="C1165" s="2">
        <v>23.28</v>
      </c>
    </row>
    <row r="1166" spans="1:3" x14ac:dyDescent="0.2">
      <c r="A1166" s="1">
        <v>45791.513319293983</v>
      </c>
      <c r="B1166">
        <v>479.50400000000002</v>
      </c>
      <c r="C1166" s="2">
        <v>23.3</v>
      </c>
    </row>
    <row r="1167" spans="1:3" x14ac:dyDescent="0.2">
      <c r="A1167" s="1">
        <v>45791.513319513891</v>
      </c>
      <c r="B1167">
        <v>479.51299999999998</v>
      </c>
      <c r="C1167" s="2">
        <v>23.32</v>
      </c>
    </row>
    <row r="1168" spans="1:3" x14ac:dyDescent="0.2">
      <c r="A1168" s="1">
        <v>45791.513319756945</v>
      </c>
      <c r="B1168">
        <v>486.56900000000002</v>
      </c>
      <c r="C1168" s="2">
        <v>23.34</v>
      </c>
    </row>
    <row r="1169" spans="1:3" x14ac:dyDescent="0.2">
      <c r="A1169" s="1">
        <v>45791.513319976853</v>
      </c>
      <c r="B1169">
        <v>479.50400000000002</v>
      </c>
      <c r="C1169" s="2">
        <v>23.36</v>
      </c>
    </row>
    <row r="1170" spans="1:3" x14ac:dyDescent="0.2">
      <c r="A1170" s="1">
        <v>45791.513320219907</v>
      </c>
      <c r="B1170">
        <v>486.55</v>
      </c>
      <c r="C1170" s="2">
        <v>23.38</v>
      </c>
    </row>
    <row r="1171" spans="1:3" x14ac:dyDescent="0.2">
      <c r="A1171" s="1">
        <v>45791.513320439815</v>
      </c>
      <c r="B1171">
        <v>479.50400000000002</v>
      </c>
      <c r="C1171" s="2">
        <v>23.4</v>
      </c>
    </row>
    <row r="1172" spans="1:3" x14ac:dyDescent="0.2">
      <c r="A1172" s="1">
        <v>45791.5133206713</v>
      </c>
      <c r="B1172">
        <v>479.51299999999998</v>
      </c>
      <c r="C1172" s="2">
        <v>23.42</v>
      </c>
    </row>
    <row r="1173" spans="1:3" x14ac:dyDescent="0.2">
      <c r="A1173" s="1">
        <v>45791.513320902777</v>
      </c>
      <c r="B1173">
        <v>486.55</v>
      </c>
      <c r="C1173" s="2">
        <v>23.44</v>
      </c>
    </row>
    <row r="1174" spans="1:3" x14ac:dyDescent="0.2">
      <c r="A1174" s="1">
        <v>45791.513321134262</v>
      </c>
      <c r="B1174">
        <v>479.52199999999999</v>
      </c>
      <c r="C1174" s="2">
        <v>23.46</v>
      </c>
    </row>
    <row r="1175" spans="1:3" x14ac:dyDescent="0.2">
      <c r="A1175" s="1">
        <v>45791.513321365739</v>
      </c>
      <c r="B1175">
        <v>479.52199999999999</v>
      </c>
      <c r="C1175" s="2">
        <v>23.48</v>
      </c>
    </row>
    <row r="1176" spans="1:3" x14ac:dyDescent="0.2">
      <c r="A1176" s="1">
        <v>45791.513321597224</v>
      </c>
      <c r="B1176">
        <v>486.13799999999998</v>
      </c>
      <c r="C1176" s="2">
        <v>23.5</v>
      </c>
    </row>
    <row r="1177" spans="1:3" x14ac:dyDescent="0.2">
      <c r="A1177" s="1">
        <v>45791.513321840277</v>
      </c>
      <c r="B1177">
        <v>479.459</v>
      </c>
      <c r="C1177" s="2">
        <v>23.52</v>
      </c>
    </row>
    <row r="1178" spans="1:3" x14ac:dyDescent="0.2">
      <c r="A1178" s="1">
        <v>45791.513322060186</v>
      </c>
      <c r="B1178">
        <v>479.495</v>
      </c>
      <c r="C1178" s="2">
        <v>23.54</v>
      </c>
    </row>
    <row r="1179" spans="1:3" x14ac:dyDescent="0.2">
      <c r="A1179" s="1">
        <v>45791.513322303239</v>
      </c>
      <c r="B1179">
        <v>479.50400000000002</v>
      </c>
      <c r="C1179" s="2">
        <v>23.56</v>
      </c>
    </row>
    <row r="1180" spans="1:3" x14ac:dyDescent="0.2">
      <c r="A1180" s="1">
        <v>45791.513322523148</v>
      </c>
      <c r="B1180">
        <v>479.495</v>
      </c>
      <c r="C1180" s="2">
        <v>23.58</v>
      </c>
    </row>
    <row r="1181" spans="1:3" x14ac:dyDescent="0.2">
      <c r="A1181" s="1">
        <v>45791.513322766201</v>
      </c>
      <c r="B1181">
        <v>472.64100000000002</v>
      </c>
      <c r="C1181" s="2">
        <v>23.6</v>
      </c>
    </row>
    <row r="1182" spans="1:3" x14ac:dyDescent="0.2">
      <c r="A1182" s="1">
        <v>45791.513322986109</v>
      </c>
      <c r="B1182">
        <v>486.55</v>
      </c>
      <c r="C1182" s="2">
        <v>23.62</v>
      </c>
    </row>
    <row r="1183" spans="1:3" x14ac:dyDescent="0.2">
      <c r="A1183" s="1">
        <v>45791.513323217594</v>
      </c>
      <c r="B1183">
        <v>479.50400000000002</v>
      </c>
      <c r="C1183" s="2">
        <v>23.64</v>
      </c>
    </row>
    <row r="1184" spans="1:3" x14ac:dyDescent="0.2">
      <c r="A1184" s="1">
        <v>45791.513323449071</v>
      </c>
      <c r="B1184">
        <v>486.56</v>
      </c>
      <c r="C1184" s="2">
        <v>23.66</v>
      </c>
    </row>
    <row r="1185" spans="1:3" x14ac:dyDescent="0.2">
      <c r="A1185" s="1">
        <v>45791.513323680556</v>
      </c>
      <c r="B1185">
        <v>486.56</v>
      </c>
      <c r="C1185" s="2">
        <v>23.68</v>
      </c>
    </row>
    <row r="1186" spans="1:3" x14ac:dyDescent="0.2">
      <c r="A1186" s="1">
        <v>45791.513323912041</v>
      </c>
      <c r="B1186">
        <v>479.50400000000002</v>
      </c>
      <c r="C1186" s="2">
        <v>23.7</v>
      </c>
    </row>
    <row r="1187" spans="1:3" x14ac:dyDescent="0.2">
      <c r="A1187" s="1">
        <v>45791.513324155094</v>
      </c>
      <c r="B1187">
        <v>479.51299999999998</v>
      </c>
      <c r="C1187" s="2">
        <v>23.72</v>
      </c>
    </row>
    <row r="1188" spans="1:3" x14ac:dyDescent="0.2">
      <c r="A1188" s="1">
        <v>45791.513324375002</v>
      </c>
      <c r="B1188">
        <v>479.51299999999998</v>
      </c>
      <c r="C1188" s="2">
        <v>23.74</v>
      </c>
    </row>
    <row r="1189" spans="1:3" x14ac:dyDescent="0.2">
      <c r="A1189" s="1">
        <v>45791.513324618056</v>
      </c>
      <c r="B1189">
        <v>479.51299999999998</v>
      </c>
      <c r="C1189" s="2">
        <v>23.76</v>
      </c>
    </row>
    <row r="1190" spans="1:3" x14ac:dyDescent="0.2">
      <c r="A1190" s="1">
        <v>45791.51332484954</v>
      </c>
      <c r="B1190">
        <v>479.48599999999999</v>
      </c>
      <c r="C1190" s="2">
        <v>23.78</v>
      </c>
    </row>
    <row r="1191" spans="1:3" x14ac:dyDescent="0.2">
      <c r="A1191" s="1">
        <v>45791.513325069442</v>
      </c>
      <c r="B1191">
        <v>479.06799999999998</v>
      </c>
      <c r="C1191" s="2">
        <v>23.8</v>
      </c>
    </row>
    <row r="1192" spans="1:3" x14ac:dyDescent="0.2">
      <c r="A1192" s="1">
        <v>45791.513325300926</v>
      </c>
      <c r="B1192">
        <v>479.06799999999998</v>
      </c>
      <c r="C1192" s="2">
        <v>23.82</v>
      </c>
    </row>
    <row r="1193" spans="1:3" x14ac:dyDescent="0.2">
      <c r="A1193" s="1">
        <v>45791.513325532411</v>
      </c>
      <c r="B1193">
        <v>479.51299999999998</v>
      </c>
      <c r="C1193" s="2">
        <v>23.84</v>
      </c>
    </row>
    <row r="1194" spans="1:3" x14ac:dyDescent="0.2">
      <c r="A1194" s="1">
        <v>45791.513325763888</v>
      </c>
      <c r="B1194">
        <v>479.495</v>
      </c>
      <c r="C1194" s="2">
        <v>23.86</v>
      </c>
    </row>
    <row r="1195" spans="1:3" x14ac:dyDescent="0.2">
      <c r="A1195" s="1">
        <v>45791.513325995373</v>
      </c>
      <c r="B1195">
        <v>479.51299999999998</v>
      </c>
      <c r="C1195" s="2">
        <v>23.88</v>
      </c>
    </row>
    <row r="1196" spans="1:3" x14ac:dyDescent="0.2">
      <c r="A1196" s="1">
        <v>45791.51332622685</v>
      </c>
      <c r="B1196">
        <v>479.51299999999998</v>
      </c>
      <c r="C1196" s="2">
        <v>23.9</v>
      </c>
    </row>
    <row r="1197" spans="1:3" x14ac:dyDescent="0.2">
      <c r="A1197" s="1">
        <v>45791.513326458335</v>
      </c>
      <c r="B1197">
        <v>479.51299999999998</v>
      </c>
      <c r="C1197" s="2">
        <v>23.92</v>
      </c>
    </row>
    <row r="1198" spans="1:3" x14ac:dyDescent="0.2">
      <c r="A1198" s="1">
        <v>45791.513326689812</v>
      </c>
      <c r="B1198">
        <v>479.52199999999999</v>
      </c>
      <c r="C1198" s="2">
        <v>23.94</v>
      </c>
    </row>
    <row r="1199" spans="1:3" x14ac:dyDescent="0.2">
      <c r="A1199" s="1">
        <v>45791.513326921297</v>
      </c>
      <c r="B1199">
        <v>479.50400000000002</v>
      </c>
      <c r="C1199" s="2">
        <v>23.96</v>
      </c>
    </row>
    <row r="1200" spans="1:3" x14ac:dyDescent="0.2">
      <c r="A1200" s="1">
        <v>45791.513327141205</v>
      </c>
      <c r="B1200">
        <v>479.50400000000002</v>
      </c>
      <c r="C1200" s="2">
        <v>23.98</v>
      </c>
    </row>
    <row r="1201" spans="1:3" x14ac:dyDescent="0.2">
      <c r="A1201" s="1">
        <v>45791.513327384258</v>
      </c>
      <c r="B1201">
        <v>479.52199999999999</v>
      </c>
      <c r="C1201" s="2">
        <v>24</v>
      </c>
    </row>
    <row r="1202" spans="1:3" x14ac:dyDescent="0.2">
      <c r="A1202" s="1">
        <v>45791.513327604167</v>
      </c>
      <c r="B1202">
        <v>479.52199999999999</v>
      </c>
      <c r="C1202" s="2">
        <v>24.02</v>
      </c>
    </row>
    <row r="1203" spans="1:3" x14ac:dyDescent="0.2">
      <c r="A1203" s="1">
        <v>45791.513327835652</v>
      </c>
      <c r="B1203">
        <v>479.53100000000001</v>
      </c>
      <c r="C1203" s="2">
        <v>24.04</v>
      </c>
    </row>
    <row r="1204" spans="1:3" x14ac:dyDescent="0.2">
      <c r="A1204" s="1">
        <v>45791.513328067129</v>
      </c>
      <c r="B1204">
        <v>479.51299999999998</v>
      </c>
      <c r="C1204" s="2">
        <v>24.06</v>
      </c>
    </row>
    <row r="1205" spans="1:3" x14ac:dyDescent="0.2">
      <c r="A1205" s="1">
        <v>45791.513328321758</v>
      </c>
      <c r="B1205">
        <v>472.69499999999999</v>
      </c>
      <c r="C1205" s="2">
        <v>24.08</v>
      </c>
    </row>
    <row r="1206" spans="1:3" x14ac:dyDescent="0.2">
      <c r="A1206" s="1">
        <v>45791.513328541667</v>
      </c>
      <c r="B1206">
        <v>472.67700000000002</v>
      </c>
      <c r="C1206" s="2">
        <v>24.1</v>
      </c>
    </row>
    <row r="1207" spans="1:3" x14ac:dyDescent="0.2">
      <c r="A1207" s="1">
        <v>45791.513328773151</v>
      </c>
      <c r="B1207">
        <v>479.06799999999998</v>
      </c>
      <c r="C1207" s="2">
        <v>24.12</v>
      </c>
    </row>
    <row r="1208" spans="1:3" x14ac:dyDescent="0.2">
      <c r="A1208" s="1">
        <v>45791.513329016205</v>
      </c>
      <c r="B1208">
        <v>472.65</v>
      </c>
      <c r="C1208" s="2">
        <v>24.14</v>
      </c>
    </row>
    <row r="1209" spans="1:3" x14ac:dyDescent="0.2">
      <c r="A1209" s="1">
        <v>45791.513329236113</v>
      </c>
      <c r="B1209">
        <v>472.65</v>
      </c>
      <c r="C1209" s="2">
        <v>24.16</v>
      </c>
    </row>
    <row r="1210" spans="1:3" x14ac:dyDescent="0.2">
      <c r="A1210" s="1">
        <v>45791.513329479167</v>
      </c>
      <c r="B1210">
        <v>479.541</v>
      </c>
      <c r="C1210" s="2">
        <v>24.18</v>
      </c>
    </row>
    <row r="1211" spans="1:3" x14ac:dyDescent="0.2">
      <c r="A1211" s="1">
        <v>45791.513329710651</v>
      </c>
      <c r="B1211">
        <v>479.51299999999998</v>
      </c>
      <c r="C1211" s="2">
        <v>24.2</v>
      </c>
    </row>
    <row r="1212" spans="1:3" x14ac:dyDescent="0.2">
      <c r="A1212" s="1">
        <v>45791.513329930553</v>
      </c>
      <c r="B1212">
        <v>479.51299999999998</v>
      </c>
      <c r="C1212" s="2">
        <v>24.22</v>
      </c>
    </row>
    <row r="1213" spans="1:3" x14ac:dyDescent="0.2">
      <c r="A1213" s="1">
        <v>45791.513330162037</v>
      </c>
      <c r="B1213">
        <v>479.51299999999998</v>
      </c>
      <c r="C1213" s="2">
        <v>24.24</v>
      </c>
    </row>
    <row r="1214" spans="1:3" x14ac:dyDescent="0.2">
      <c r="A1214" s="1">
        <v>45791.513330405091</v>
      </c>
      <c r="B1214">
        <v>479.96</v>
      </c>
      <c r="C1214" s="2">
        <v>24.26</v>
      </c>
    </row>
    <row r="1215" spans="1:3" x14ac:dyDescent="0.2">
      <c r="A1215" s="1">
        <v>45791.513330624999</v>
      </c>
      <c r="B1215">
        <v>472.66800000000001</v>
      </c>
      <c r="C1215" s="2">
        <v>24.28</v>
      </c>
    </row>
    <row r="1216" spans="1:3" x14ac:dyDescent="0.2">
      <c r="A1216" s="1">
        <v>45791.513330868052</v>
      </c>
      <c r="B1216">
        <v>472.65899999999999</v>
      </c>
      <c r="C1216" s="2">
        <v>24.3</v>
      </c>
    </row>
    <row r="1217" spans="1:3" x14ac:dyDescent="0.2">
      <c r="A1217" s="1">
        <v>45791.513331087961</v>
      </c>
      <c r="B1217">
        <v>472.66800000000001</v>
      </c>
      <c r="C1217" s="2">
        <v>24.32</v>
      </c>
    </row>
    <row r="1218" spans="1:3" x14ac:dyDescent="0.2">
      <c r="A1218" s="1">
        <v>45791.513331319446</v>
      </c>
      <c r="B1218">
        <v>472.63299999999998</v>
      </c>
      <c r="C1218" s="2">
        <v>24.34</v>
      </c>
    </row>
    <row r="1219" spans="1:3" x14ac:dyDescent="0.2">
      <c r="A1219" s="1">
        <v>45791.513331550923</v>
      </c>
      <c r="B1219">
        <v>479.50400000000002</v>
      </c>
      <c r="C1219" s="2">
        <v>24.36</v>
      </c>
    </row>
    <row r="1220" spans="1:3" x14ac:dyDescent="0.2">
      <c r="A1220" s="1">
        <v>45791.513331793984</v>
      </c>
      <c r="B1220">
        <v>472.64100000000002</v>
      </c>
      <c r="C1220" s="2">
        <v>24.38</v>
      </c>
    </row>
    <row r="1221" spans="1:3" x14ac:dyDescent="0.2">
      <c r="A1221" s="1">
        <v>45791.513332025461</v>
      </c>
      <c r="B1221">
        <v>472.65899999999999</v>
      </c>
      <c r="C1221" s="2">
        <v>24.4</v>
      </c>
    </row>
    <row r="1222" spans="1:3" x14ac:dyDescent="0.2">
      <c r="A1222" s="1">
        <v>45791.513332245369</v>
      </c>
      <c r="B1222">
        <v>473.07499999999999</v>
      </c>
      <c r="C1222" s="2">
        <v>24.42</v>
      </c>
    </row>
    <row r="1223" spans="1:3" x14ac:dyDescent="0.2">
      <c r="A1223" s="1">
        <v>45791.513332476854</v>
      </c>
      <c r="B1223">
        <v>479.52199999999999</v>
      </c>
      <c r="C1223" s="2">
        <v>24.44</v>
      </c>
    </row>
    <row r="1224" spans="1:3" x14ac:dyDescent="0.2">
      <c r="A1224" s="1">
        <v>45791.513332719907</v>
      </c>
      <c r="B1224">
        <v>472.66800000000001</v>
      </c>
      <c r="C1224" s="2">
        <v>24.46</v>
      </c>
    </row>
    <row r="1225" spans="1:3" x14ac:dyDescent="0.2">
      <c r="A1225" s="1">
        <v>45791.513332939816</v>
      </c>
      <c r="B1225">
        <v>472.67700000000002</v>
      </c>
      <c r="C1225" s="2">
        <v>24.48</v>
      </c>
    </row>
    <row r="1226" spans="1:3" x14ac:dyDescent="0.2">
      <c r="A1226" s="1">
        <v>45791.513333171293</v>
      </c>
      <c r="B1226">
        <v>472.67700000000002</v>
      </c>
      <c r="C1226" s="2">
        <v>24.5</v>
      </c>
    </row>
    <row r="1227" spans="1:3" x14ac:dyDescent="0.2">
      <c r="A1227" s="1">
        <v>45791.513333402778</v>
      </c>
      <c r="B1227">
        <v>479.51299999999998</v>
      </c>
      <c r="C1227" s="2">
        <v>24.52</v>
      </c>
    </row>
    <row r="1228" spans="1:3" x14ac:dyDescent="0.2">
      <c r="A1228" s="1">
        <v>45791.513333645831</v>
      </c>
      <c r="B1228">
        <v>472.67700000000002</v>
      </c>
      <c r="C1228" s="2">
        <v>24.54</v>
      </c>
    </row>
    <row r="1229" spans="1:3" x14ac:dyDescent="0.2">
      <c r="A1229" s="1">
        <v>45791.51333386574</v>
      </c>
      <c r="B1229">
        <v>472.67700000000002</v>
      </c>
      <c r="C1229" s="2">
        <v>24.56</v>
      </c>
    </row>
    <row r="1230" spans="1:3" x14ac:dyDescent="0.2">
      <c r="A1230" s="1">
        <v>45791.513334097224</v>
      </c>
      <c r="B1230">
        <v>472.65899999999999</v>
      </c>
      <c r="C1230" s="2">
        <v>24.58</v>
      </c>
    </row>
    <row r="1231" spans="1:3" x14ac:dyDescent="0.2">
      <c r="A1231" s="1">
        <v>45791.513334328702</v>
      </c>
      <c r="B1231">
        <v>472.65899999999999</v>
      </c>
      <c r="C1231" s="2">
        <v>24.6</v>
      </c>
    </row>
    <row r="1232" spans="1:3" x14ac:dyDescent="0.2">
      <c r="A1232" s="1">
        <v>45791.513334560186</v>
      </c>
      <c r="B1232">
        <v>472.65899999999999</v>
      </c>
      <c r="C1232" s="2">
        <v>24.62</v>
      </c>
    </row>
    <row r="1233" spans="1:3" x14ac:dyDescent="0.2">
      <c r="A1233" s="1">
        <v>45791.513334791664</v>
      </c>
      <c r="B1233">
        <v>472.66800000000001</v>
      </c>
      <c r="C1233" s="2">
        <v>24.64</v>
      </c>
    </row>
    <row r="1234" spans="1:3" x14ac:dyDescent="0.2">
      <c r="A1234" s="1">
        <v>45791.513335023148</v>
      </c>
      <c r="B1234">
        <v>472.66800000000001</v>
      </c>
      <c r="C1234" s="2">
        <v>24.66</v>
      </c>
    </row>
    <row r="1235" spans="1:3" x14ac:dyDescent="0.2">
      <c r="A1235" s="1">
        <v>45791.513335254633</v>
      </c>
      <c r="B1235">
        <v>472.67700000000002</v>
      </c>
      <c r="C1235" s="2">
        <v>24.68</v>
      </c>
    </row>
    <row r="1236" spans="1:3" x14ac:dyDescent="0.2">
      <c r="A1236" s="1">
        <v>45791.51333548611</v>
      </c>
      <c r="B1236">
        <v>479.51299999999998</v>
      </c>
      <c r="C1236" s="2">
        <v>24.7</v>
      </c>
    </row>
    <row r="1237" spans="1:3" x14ac:dyDescent="0.2">
      <c r="A1237" s="1">
        <v>45791.513335729163</v>
      </c>
      <c r="B1237">
        <v>472.66800000000001</v>
      </c>
      <c r="C1237" s="2">
        <v>24.72</v>
      </c>
    </row>
    <row r="1238" spans="1:3" x14ac:dyDescent="0.2">
      <c r="A1238" s="1">
        <v>45791.513335949072</v>
      </c>
      <c r="B1238">
        <v>472.66800000000001</v>
      </c>
      <c r="C1238" s="2">
        <v>24.74</v>
      </c>
    </row>
    <row r="1239" spans="1:3" x14ac:dyDescent="0.2">
      <c r="A1239" s="1">
        <v>45791.513336180557</v>
      </c>
      <c r="B1239">
        <v>472.66800000000001</v>
      </c>
      <c r="C1239" s="2">
        <v>24.76</v>
      </c>
    </row>
    <row r="1240" spans="1:3" x14ac:dyDescent="0.2">
      <c r="A1240" s="1">
        <v>45791.513336412034</v>
      </c>
      <c r="B1240">
        <v>472.68599999999998</v>
      </c>
      <c r="C1240" s="2">
        <v>24.78</v>
      </c>
    </row>
    <row r="1241" spans="1:3" x14ac:dyDescent="0.2">
      <c r="A1241" s="1">
        <v>45791.513336643518</v>
      </c>
      <c r="B1241">
        <v>472.67700000000002</v>
      </c>
      <c r="C1241" s="2">
        <v>24.8</v>
      </c>
    </row>
    <row r="1242" spans="1:3" x14ac:dyDescent="0.2">
      <c r="A1242" s="1">
        <v>45791.513336886572</v>
      </c>
      <c r="B1242">
        <v>472.64100000000002</v>
      </c>
      <c r="C1242" s="2">
        <v>24.82</v>
      </c>
    </row>
    <row r="1243" spans="1:3" x14ac:dyDescent="0.2">
      <c r="A1243" s="1">
        <v>45791.51333710648</v>
      </c>
      <c r="B1243">
        <v>472.64100000000002</v>
      </c>
      <c r="C1243" s="2">
        <v>24.84</v>
      </c>
    </row>
    <row r="1244" spans="1:3" x14ac:dyDescent="0.2">
      <c r="A1244" s="1">
        <v>45791.513337337965</v>
      </c>
      <c r="B1244">
        <v>472.66800000000001</v>
      </c>
      <c r="C1244" s="2">
        <v>24.86</v>
      </c>
    </row>
    <row r="1245" spans="1:3" x14ac:dyDescent="0.2">
      <c r="A1245" s="1">
        <v>45791.513337569442</v>
      </c>
      <c r="B1245">
        <v>472.65</v>
      </c>
      <c r="C1245" s="2">
        <v>24.88</v>
      </c>
    </row>
    <row r="1246" spans="1:3" x14ac:dyDescent="0.2">
      <c r="A1246" s="1">
        <v>45791.513337812503</v>
      </c>
      <c r="B1246">
        <v>472.65899999999999</v>
      </c>
      <c r="C1246" s="2">
        <v>24.9</v>
      </c>
    </row>
    <row r="1247" spans="1:3" x14ac:dyDescent="0.2">
      <c r="A1247" s="1">
        <v>45791.51333804398</v>
      </c>
      <c r="B1247">
        <v>472.65</v>
      </c>
      <c r="C1247" s="2">
        <v>24.92</v>
      </c>
    </row>
    <row r="1248" spans="1:3" x14ac:dyDescent="0.2">
      <c r="A1248" s="1">
        <v>45791.513338275465</v>
      </c>
      <c r="B1248">
        <v>479.52199999999999</v>
      </c>
      <c r="C1248" s="2">
        <v>24.94</v>
      </c>
    </row>
    <row r="1249" spans="1:3" x14ac:dyDescent="0.2">
      <c r="A1249" s="1">
        <v>45791.513338495373</v>
      </c>
      <c r="B1249">
        <v>479.52199999999999</v>
      </c>
      <c r="C1249" s="2">
        <v>24.96</v>
      </c>
    </row>
    <row r="1250" spans="1:3" x14ac:dyDescent="0.2">
      <c r="A1250" s="1">
        <v>45791.513338726851</v>
      </c>
      <c r="B1250">
        <v>472.67700000000002</v>
      </c>
      <c r="C1250" s="2">
        <v>24.98</v>
      </c>
    </row>
    <row r="1251" spans="1:3" x14ac:dyDescent="0.2">
      <c r="A1251" s="1">
        <v>45791.513338969904</v>
      </c>
      <c r="B1251">
        <v>472.66800000000001</v>
      </c>
      <c r="C1251" s="2">
        <v>25</v>
      </c>
    </row>
    <row r="1252" spans="1:3" x14ac:dyDescent="0.2">
      <c r="A1252" s="1">
        <v>45791.513339201389</v>
      </c>
      <c r="B1252">
        <v>472.67700000000002</v>
      </c>
      <c r="C1252" s="2">
        <v>25.02</v>
      </c>
    </row>
    <row r="1253" spans="1:3" x14ac:dyDescent="0.2">
      <c r="A1253" s="1">
        <v>45791.513339432873</v>
      </c>
      <c r="B1253">
        <v>465.99</v>
      </c>
      <c r="C1253" s="2">
        <v>25.04</v>
      </c>
    </row>
    <row r="1254" spans="1:3" x14ac:dyDescent="0.2">
      <c r="A1254" s="1">
        <v>45791.513339652774</v>
      </c>
      <c r="B1254">
        <v>465.99</v>
      </c>
      <c r="C1254" s="2">
        <v>25.06</v>
      </c>
    </row>
    <row r="1255" spans="1:3" x14ac:dyDescent="0.2">
      <c r="A1255" s="1">
        <v>45791.513339884259</v>
      </c>
      <c r="B1255">
        <v>472.67700000000002</v>
      </c>
      <c r="C1255" s="2">
        <v>25.08</v>
      </c>
    </row>
    <row r="1256" spans="1:3" x14ac:dyDescent="0.2">
      <c r="A1256" s="1">
        <v>45791.513340115744</v>
      </c>
      <c r="B1256">
        <v>472.67700000000002</v>
      </c>
      <c r="C1256" s="2">
        <v>25.1</v>
      </c>
    </row>
    <row r="1257" spans="1:3" x14ac:dyDescent="0.2">
      <c r="A1257" s="1">
        <v>45791.513340347221</v>
      </c>
      <c r="B1257">
        <v>472.67700000000002</v>
      </c>
      <c r="C1257" s="2">
        <v>25.12</v>
      </c>
    </row>
    <row r="1258" spans="1:3" x14ac:dyDescent="0.2">
      <c r="A1258" s="1">
        <v>45791.513340578706</v>
      </c>
      <c r="B1258">
        <v>466.39400000000001</v>
      </c>
      <c r="C1258" s="2">
        <v>25.14</v>
      </c>
    </row>
    <row r="1259" spans="1:3" x14ac:dyDescent="0.2">
      <c r="A1259" s="1">
        <v>45791.513340810183</v>
      </c>
      <c r="B1259">
        <v>473.06599999999997</v>
      </c>
      <c r="C1259" s="2">
        <v>25.16</v>
      </c>
    </row>
    <row r="1260" spans="1:3" x14ac:dyDescent="0.2">
      <c r="A1260" s="1">
        <v>45791.513341041667</v>
      </c>
      <c r="B1260">
        <v>473.06599999999997</v>
      </c>
      <c r="C1260" s="2">
        <v>25.18</v>
      </c>
    </row>
    <row r="1261" spans="1:3" x14ac:dyDescent="0.2">
      <c r="A1261" s="1">
        <v>45791.513341273145</v>
      </c>
      <c r="B1261">
        <v>472.65</v>
      </c>
      <c r="C1261" s="2">
        <v>25.2</v>
      </c>
    </row>
    <row r="1262" spans="1:3" x14ac:dyDescent="0.2">
      <c r="A1262" s="1">
        <v>45791.513341504629</v>
      </c>
      <c r="B1262">
        <v>472.65899999999999</v>
      </c>
      <c r="C1262" s="2">
        <v>25.22</v>
      </c>
    </row>
    <row r="1263" spans="1:3" x14ac:dyDescent="0.2">
      <c r="A1263" s="1">
        <v>45791.513341736114</v>
      </c>
      <c r="B1263">
        <v>472.66800000000001</v>
      </c>
      <c r="C1263" s="2">
        <v>25.24</v>
      </c>
    </row>
    <row r="1264" spans="1:3" x14ac:dyDescent="0.2">
      <c r="A1264" s="1">
        <v>45791.513341979167</v>
      </c>
      <c r="B1264">
        <v>472.65899999999999</v>
      </c>
      <c r="C1264" s="2">
        <v>25.26</v>
      </c>
    </row>
    <row r="1265" spans="1:3" x14ac:dyDescent="0.2">
      <c r="A1265" s="1">
        <v>45791.513342210645</v>
      </c>
      <c r="B1265">
        <v>465.99</v>
      </c>
      <c r="C1265" s="2">
        <v>25.28</v>
      </c>
    </row>
    <row r="1266" spans="1:3" x14ac:dyDescent="0.2">
      <c r="A1266" s="1">
        <v>45791.513342430553</v>
      </c>
      <c r="B1266">
        <v>473.05700000000002</v>
      </c>
      <c r="C1266" s="2">
        <v>25.3</v>
      </c>
    </row>
    <row r="1267" spans="1:3" x14ac:dyDescent="0.2">
      <c r="A1267" s="1">
        <v>45791.513342650462</v>
      </c>
      <c r="B1267">
        <v>473.05700000000002</v>
      </c>
      <c r="C1267" s="2">
        <v>25.32</v>
      </c>
    </row>
    <row r="1268" spans="1:3" x14ac:dyDescent="0.2">
      <c r="A1268" s="1">
        <v>45791.513342893515</v>
      </c>
      <c r="B1268">
        <v>472.65899999999999</v>
      </c>
      <c r="C1268" s="2">
        <v>25.34</v>
      </c>
    </row>
    <row r="1269" spans="1:3" x14ac:dyDescent="0.2">
      <c r="A1269" s="1">
        <v>45791.513343125</v>
      </c>
      <c r="B1269">
        <v>465.97199999999998</v>
      </c>
      <c r="C1269" s="2">
        <v>25.36</v>
      </c>
    </row>
    <row r="1270" spans="1:3" x14ac:dyDescent="0.2">
      <c r="A1270" s="1">
        <v>45791.513343368053</v>
      </c>
      <c r="B1270">
        <v>472.65</v>
      </c>
      <c r="C1270" s="2">
        <v>25.38</v>
      </c>
    </row>
    <row r="1271" spans="1:3" x14ac:dyDescent="0.2">
      <c r="A1271" s="1">
        <v>45791.513343599538</v>
      </c>
      <c r="B1271">
        <v>466.00700000000001</v>
      </c>
      <c r="C1271" s="2">
        <v>25.4</v>
      </c>
    </row>
    <row r="1272" spans="1:3" x14ac:dyDescent="0.2">
      <c r="A1272" s="1">
        <v>45791.513343819446</v>
      </c>
      <c r="B1272">
        <v>466.00700000000001</v>
      </c>
      <c r="C1272" s="2">
        <v>25.42</v>
      </c>
    </row>
    <row r="1273" spans="1:3" x14ac:dyDescent="0.2">
      <c r="A1273" s="1">
        <v>45791.513344050923</v>
      </c>
      <c r="B1273">
        <v>472.65899999999999</v>
      </c>
      <c r="C1273" s="2">
        <v>25.44</v>
      </c>
    </row>
    <row r="1274" spans="1:3" x14ac:dyDescent="0.2">
      <c r="A1274" s="1">
        <v>45791.513344282408</v>
      </c>
      <c r="B1274">
        <v>465.99</v>
      </c>
      <c r="C1274" s="2">
        <v>25.46</v>
      </c>
    </row>
    <row r="1275" spans="1:3" x14ac:dyDescent="0.2">
      <c r="A1275" s="1">
        <v>45791.513344525461</v>
      </c>
      <c r="B1275">
        <v>466.01499999999999</v>
      </c>
      <c r="C1275" s="2">
        <v>25.48</v>
      </c>
    </row>
    <row r="1276" spans="1:3" x14ac:dyDescent="0.2">
      <c r="A1276" s="1">
        <v>45791.513344756946</v>
      </c>
      <c r="B1276">
        <v>472.65</v>
      </c>
      <c r="C1276" s="2">
        <v>25.5</v>
      </c>
    </row>
    <row r="1277" spans="1:3" x14ac:dyDescent="0.2">
      <c r="A1277" s="1">
        <v>45791.513344965279</v>
      </c>
      <c r="B1277">
        <v>472.65</v>
      </c>
      <c r="C1277" s="2">
        <v>25.52</v>
      </c>
    </row>
    <row r="1278" spans="1:3" x14ac:dyDescent="0.2">
      <c r="A1278" s="1">
        <v>45791.513345208332</v>
      </c>
      <c r="B1278">
        <v>472.66800000000001</v>
      </c>
      <c r="C1278" s="2">
        <v>25.54</v>
      </c>
    </row>
    <row r="1279" spans="1:3" x14ac:dyDescent="0.2">
      <c r="A1279" s="1">
        <v>45791.513345439816</v>
      </c>
      <c r="B1279">
        <v>472.66800000000001</v>
      </c>
      <c r="C1279" s="2">
        <v>25.56</v>
      </c>
    </row>
    <row r="1280" spans="1:3" x14ac:dyDescent="0.2">
      <c r="A1280" s="1">
        <v>45791.51334568287</v>
      </c>
      <c r="B1280">
        <v>472.774</v>
      </c>
      <c r="C1280" s="2">
        <v>25.58</v>
      </c>
    </row>
    <row r="1281" spans="1:3" x14ac:dyDescent="0.2">
      <c r="A1281" s="1">
        <v>45791.513345914354</v>
      </c>
      <c r="B1281">
        <v>465.99799999999999</v>
      </c>
      <c r="C1281" s="2">
        <v>25.6</v>
      </c>
    </row>
    <row r="1282" spans="1:3" x14ac:dyDescent="0.2">
      <c r="A1282" s="1">
        <v>45791.513346122687</v>
      </c>
      <c r="B1282">
        <v>465.99799999999999</v>
      </c>
      <c r="C1282" s="2">
        <v>25.62</v>
      </c>
    </row>
    <row r="1283" spans="1:3" x14ac:dyDescent="0.2">
      <c r="A1283" s="1">
        <v>45791.513346377316</v>
      </c>
      <c r="B1283">
        <v>465.99</v>
      </c>
      <c r="C1283" s="2">
        <v>25.64</v>
      </c>
    </row>
    <row r="1284" spans="1:3" x14ac:dyDescent="0.2">
      <c r="A1284" s="1">
        <v>45791.513346597225</v>
      </c>
      <c r="B1284">
        <v>472.67700000000002</v>
      </c>
      <c r="C1284" s="2">
        <v>25.66</v>
      </c>
    </row>
    <row r="1285" spans="1:3" x14ac:dyDescent="0.2">
      <c r="A1285" s="1">
        <v>45791.513346828702</v>
      </c>
      <c r="B1285">
        <v>466.01499999999999</v>
      </c>
      <c r="C1285" s="2">
        <v>25.68</v>
      </c>
    </row>
    <row r="1286" spans="1:3" x14ac:dyDescent="0.2">
      <c r="A1286" s="1">
        <v>45791.513347071763</v>
      </c>
      <c r="B1286">
        <v>466.00700000000001</v>
      </c>
      <c r="C1286" s="2">
        <v>25.7</v>
      </c>
    </row>
    <row r="1287" spans="1:3" x14ac:dyDescent="0.2">
      <c r="A1287" s="1">
        <v>45791.51334730324</v>
      </c>
      <c r="B1287">
        <v>465.99799999999999</v>
      </c>
      <c r="C1287" s="2">
        <v>25.72</v>
      </c>
    </row>
    <row r="1288" spans="1:3" x14ac:dyDescent="0.2">
      <c r="A1288" s="1">
        <v>45791.513347523149</v>
      </c>
      <c r="B1288">
        <v>472.64100000000002</v>
      </c>
      <c r="C1288" s="2">
        <v>25.74</v>
      </c>
    </row>
    <row r="1289" spans="1:3" x14ac:dyDescent="0.2">
      <c r="A1289" s="1">
        <v>45791.513347754626</v>
      </c>
      <c r="B1289">
        <v>466.40199999999999</v>
      </c>
      <c r="C1289" s="2">
        <v>25.76</v>
      </c>
    </row>
    <row r="1290" spans="1:3" x14ac:dyDescent="0.2">
      <c r="A1290" s="1">
        <v>45791.513347986111</v>
      </c>
      <c r="B1290">
        <v>472.65899999999999</v>
      </c>
      <c r="C1290" s="2">
        <v>25.78</v>
      </c>
    </row>
    <row r="1291" spans="1:3" x14ac:dyDescent="0.2">
      <c r="A1291" s="1">
        <v>45791.513348217595</v>
      </c>
      <c r="B1291">
        <v>465.98099999999999</v>
      </c>
      <c r="C1291" s="2">
        <v>25.8</v>
      </c>
    </row>
    <row r="1292" spans="1:3" x14ac:dyDescent="0.2">
      <c r="A1292" s="1">
        <v>45791.513348460649</v>
      </c>
      <c r="B1292">
        <v>465.97199999999998</v>
      </c>
      <c r="C1292" s="2">
        <v>25.82</v>
      </c>
    </row>
    <row r="1293" spans="1:3" x14ac:dyDescent="0.2">
      <c r="A1293" s="1">
        <v>45791.513348680557</v>
      </c>
      <c r="B1293">
        <v>472.66800000000001</v>
      </c>
      <c r="C1293" s="2">
        <v>25.84</v>
      </c>
    </row>
    <row r="1294" spans="1:3" x14ac:dyDescent="0.2">
      <c r="A1294" s="1">
        <v>45791.513348912034</v>
      </c>
      <c r="B1294">
        <v>459.53899999999999</v>
      </c>
      <c r="C1294" s="2">
        <v>25.86</v>
      </c>
    </row>
    <row r="1295" spans="1:3" x14ac:dyDescent="0.2">
      <c r="A1295" s="1">
        <v>45791.513349155095</v>
      </c>
      <c r="B1295">
        <v>466.01499999999999</v>
      </c>
      <c r="C1295" s="2">
        <v>25.88</v>
      </c>
    </row>
    <row r="1296" spans="1:3" x14ac:dyDescent="0.2">
      <c r="A1296" s="1">
        <v>45791.513349386572</v>
      </c>
      <c r="B1296">
        <v>465.97199999999998</v>
      </c>
      <c r="C1296" s="2">
        <v>25.9</v>
      </c>
    </row>
    <row r="1297" spans="1:3" x14ac:dyDescent="0.2">
      <c r="A1297" s="1">
        <v>45791.513349606481</v>
      </c>
      <c r="B1297">
        <v>465.98099999999999</v>
      </c>
      <c r="C1297" s="2">
        <v>25.92</v>
      </c>
    </row>
    <row r="1298" spans="1:3" x14ac:dyDescent="0.2">
      <c r="A1298" s="1">
        <v>45791.513349837966</v>
      </c>
      <c r="B1298">
        <v>466.01499999999999</v>
      </c>
      <c r="C1298" s="2">
        <v>25.94</v>
      </c>
    </row>
    <row r="1299" spans="1:3" x14ac:dyDescent="0.2">
      <c r="A1299" s="1">
        <v>45791.513350069443</v>
      </c>
      <c r="B1299">
        <v>465.99799999999999</v>
      </c>
      <c r="C1299" s="2">
        <v>25.96</v>
      </c>
    </row>
    <row r="1300" spans="1:3" x14ac:dyDescent="0.2">
      <c r="A1300" s="1">
        <v>45791.513350300927</v>
      </c>
      <c r="B1300">
        <v>466.00700000000001</v>
      </c>
      <c r="C1300" s="2">
        <v>25.98</v>
      </c>
    </row>
    <row r="1301" spans="1:3" x14ac:dyDescent="0.2">
      <c r="A1301" s="1">
        <v>45791.513350532405</v>
      </c>
      <c r="B1301">
        <v>465.98099999999999</v>
      </c>
      <c r="C1301" s="2">
        <v>26</v>
      </c>
    </row>
    <row r="1302" spans="1:3" x14ac:dyDescent="0.2">
      <c r="A1302" s="1">
        <v>45791.513350763889</v>
      </c>
      <c r="B1302">
        <v>466.00700000000001</v>
      </c>
      <c r="C1302" s="2">
        <v>26.02</v>
      </c>
    </row>
    <row r="1303" spans="1:3" x14ac:dyDescent="0.2">
      <c r="A1303" s="1">
        <v>45791.513350995374</v>
      </c>
      <c r="B1303">
        <v>466.00700000000001</v>
      </c>
      <c r="C1303" s="2">
        <v>26.04</v>
      </c>
    </row>
    <row r="1304" spans="1:3" x14ac:dyDescent="0.2">
      <c r="A1304" s="1">
        <v>45791.513351226851</v>
      </c>
      <c r="B1304">
        <v>466.40199999999999</v>
      </c>
      <c r="C1304" s="2">
        <v>26.06</v>
      </c>
    </row>
    <row r="1305" spans="1:3" x14ac:dyDescent="0.2">
      <c r="A1305" s="1">
        <v>45791.513351458336</v>
      </c>
      <c r="B1305">
        <v>466.03300000000002</v>
      </c>
      <c r="C1305" s="2">
        <v>26.08</v>
      </c>
    </row>
    <row r="1306" spans="1:3" x14ac:dyDescent="0.2">
      <c r="A1306" s="1">
        <v>45791.513351689813</v>
      </c>
      <c r="B1306">
        <v>465.99799999999999</v>
      </c>
      <c r="C1306" s="2">
        <v>26.1</v>
      </c>
    </row>
    <row r="1307" spans="1:3" x14ac:dyDescent="0.2">
      <c r="A1307" s="1">
        <v>45791.513351921298</v>
      </c>
      <c r="B1307">
        <v>466.024</v>
      </c>
      <c r="C1307" s="2">
        <v>26.12</v>
      </c>
    </row>
    <row r="1308" spans="1:3" x14ac:dyDescent="0.2">
      <c r="A1308" s="1">
        <v>45791.513352164351</v>
      </c>
      <c r="B1308">
        <v>466.00700000000001</v>
      </c>
      <c r="C1308" s="2">
        <v>26.14</v>
      </c>
    </row>
    <row r="1309" spans="1:3" x14ac:dyDescent="0.2">
      <c r="A1309" s="1">
        <v>45791.513352395836</v>
      </c>
      <c r="B1309">
        <v>466.00700000000001</v>
      </c>
      <c r="C1309" s="2">
        <v>26.16</v>
      </c>
    </row>
    <row r="1310" spans="1:3" x14ac:dyDescent="0.2">
      <c r="A1310" s="1">
        <v>45791.513352627313</v>
      </c>
      <c r="B1310">
        <v>472.65899999999999</v>
      </c>
      <c r="C1310" s="2">
        <v>26.18</v>
      </c>
    </row>
    <row r="1311" spans="1:3" x14ac:dyDescent="0.2">
      <c r="A1311" s="1">
        <v>45791.513352858798</v>
      </c>
      <c r="B1311">
        <v>465.97199999999998</v>
      </c>
      <c r="C1311" s="2">
        <v>26.2</v>
      </c>
    </row>
    <row r="1312" spans="1:3" x14ac:dyDescent="0.2">
      <c r="A1312" s="1">
        <v>45791.513353090275</v>
      </c>
      <c r="B1312">
        <v>465.99799999999999</v>
      </c>
      <c r="C1312" s="2">
        <v>26.22</v>
      </c>
    </row>
    <row r="1313" spans="1:3" x14ac:dyDescent="0.2">
      <c r="A1313" s="1">
        <v>45791.513353310183</v>
      </c>
      <c r="B1313">
        <v>465.99799999999999</v>
      </c>
      <c r="C1313" s="2">
        <v>26.24</v>
      </c>
    </row>
    <row r="1314" spans="1:3" x14ac:dyDescent="0.2">
      <c r="A1314" s="1">
        <v>45791.513353553244</v>
      </c>
      <c r="B1314">
        <v>465.99</v>
      </c>
      <c r="C1314" s="2">
        <v>26.26</v>
      </c>
    </row>
    <row r="1315" spans="1:3" x14ac:dyDescent="0.2">
      <c r="A1315" s="1">
        <v>45791.513353773145</v>
      </c>
      <c r="B1315">
        <v>465.99</v>
      </c>
      <c r="C1315" s="2">
        <v>26.28</v>
      </c>
    </row>
    <row r="1316" spans="1:3" x14ac:dyDescent="0.2">
      <c r="A1316" s="1">
        <v>45791.51335400463</v>
      </c>
      <c r="B1316">
        <v>459.12099999999998</v>
      </c>
      <c r="C1316" s="2">
        <v>26.3</v>
      </c>
    </row>
    <row r="1317" spans="1:3" x14ac:dyDescent="0.2">
      <c r="A1317" s="1">
        <v>45791.513354247683</v>
      </c>
      <c r="B1317">
        <v>466.00700000000001</v>
      </c>
      <c r="C1317" s="2">
        <v>26.32</v>
      </c>
    </row>
    <row r="1318" spans="1:3" x14ac:dyDescent="0.2">
      <c r="A1318" s="1">
        <v>45791.513354479168</v>
      </c>
      <c r="B1318">
        <v>465.99</v>
      </c>
      <c r="C1318" s="2">
        <v>26.34</v>
      </c>
    </row>
    <row r="1319" spans="1:3" x14ac:dyDescent="0.2">
      <c r="A1319" s="1">
        <v>45791.513354710645</v>
      </c>
      <c r="B1319">
        <v>459.52199999999999</v>
      </c>
      <c r="C1319" s="2">
        <v>26.36</v>
      </c>
    </row>
    <row r="1320" spans="1:3" x14ac:dyDescent="0.2">
      <c r="A1320" s="1">
        <v>45791.513354930554</v>
      </c>
      <c r="B1320">
        <v>459.52199999999999</v>
      </c>
      <c r="C1320" s="2">
        <v>26.38</v>
      </c>
    </row>
    <row r="1321" spans="1:3" x14ac:dyDescent="0.2">
      <c r="A1321" s="1">
        <v>45791.513355162038</v>
      </c>
      <c r="B1321">
        <v>465.98099999999999</v>
      </c>
      <c r="C1321" s="2">
        <v>26.4</v>
      </c>
    </row>
    <row r="1322" spans="1:3" x14ac:dyDescent="0.2">
      <c r="A1322" s="1">
        <v>45791.513355393516</v>
      </c>
      <c r="B1322">
        <v>465.98099999999999</v>
      </c>
      <c r="C1322" s="2">
        <v>26.42</v>
      </c>
    </row>
    <row r="1323" spans="1:3" x14ac:dyDescent="0.2">
      <c r="A1323" s="1">
        <v>45791.513355625</v>
      </c>
      <c r="B1323">
        <v>465.99</v>
      </c>
      <c r="C1323" s="2">
        <v>26.44</v>
      </c>
    </row>
    <row r="1324" spans="1:3" x14ac:dyDescent="0.2">
      <c r="A1324" s="1">
        <v>45791.513355856485</v>
      </c>
      <c r="B1324">
        <v>465.964</v>
      </c>
      <c r="C1324" s="2">
        <v>26.46</v>
      </c>
    </row>
    <row r="1325" spans="1:3" x14ac:dyDescent="0.2">
      <c r="A1325" s="1">
        <v>45791.513356099538</v>
      </c>
      <c r="B1325">
        <v>459.53100000000001</v>
      </c>
      <c r="C1325" s="2">
        <v>26.48</v>
      </c>
    </row>
    <row r="1326" spans="1:3" x14ac:dyDescent="0.2">
      <c r="A1326" s="1">
        <v>45791.513356331016</v>
      </c>
      <c r="B1326">
        <v>459.53899999999999</v>
      </c>
      <c r="C1326" s="2">
        <v>26.5</v>
      </c>
    </row>
    <row r="1327" spans="1:3" x14ac:dyDescent="0.2">
      <c r="A1327" s="1">
        <v>45791.513356550924</v>
      </c>
      <c r="B1327">
        <v>459.53899999999999</v>
      </c>
      <c r="C1327" s="2">
        <v>26.52</v>
      </c>
    </row>
    <row r="1328" spans="1:3" x14ac:dyDescent="0.2">
      <c r="A1328" s="1">
        <v>45791.513356782409</v>
      </c>
      <c r="B1328">
        <v>466.00700000000001</v>
      </c>
      <c r="C1328" s="2">
        <v>26.54</v>
      </c>
    </row>
    <row r="1329" spans="1:3" x14ac:dyDescent="0.2">
      <c r="A1329" s="1">
        <v>45791.513357025462</v>
      </c>
      <c r="B1329">
        <v>459.53100000000001</v>
      </c>
      <c r="C1329" s="2">
        <v>26.56</v>
      </c>
    </row>
    <row r="1330" spans="1:3" x14ac:dyDescent="0.2">
      <c r="A1330" s="1">
        <v>45791.513357256947</v>
      </c>
      <c r="B1330">
        <v>459.55599999999998</v>
      </c>
      <c r="C1330" s="2">
        <v>26.58</v>
      </c>
    </row>
    <row r="1331" spans="1:3" x14ac:dyDescent="0.2">
      <c r="A1331" s="1">
        <v>45791.513357476855</v>
      </c>
      <c r="B1331">
        <v>459.50599999999997</v>
      </c>
      <c r="C1331" s="2">
        <v>26.6</v>
      </c>
    </row>
    <row r="1332" spans="1:3" x14ac:dyDescent="0.2">
      <c r="A1332" s="1">
        <v>45791.513357708332</v>
      </c>
      <c r="B1332">
        <v>459.53100000000001</v>
      </c>
      <c r="C1332" s="2">
        <v>26.62</v>
      </c>
    </row>
    <row r="1333" spans="1:3" x14ac:dyDescent="0.2">
      <c r="A1333" s="1">
        <v>45791.513357939817</v>
      </c>
      <c r="B1333">
        <v>466.01499999999999</v>
      </c>
      <c r="C1333" s="2">
        <v>26.64</v>
      </c>
    </row>
    <row r="1334" spans="1:3" x14ac:dyDescent="0.2">
      <c r="A1334" s="1">
        <v>45791.513358171294</v>
      </c>
      <c r="B1334">
        <v>459.53899999999999</v>
      </c>
      <c r="C1334" s="2">
        <v>26.66</v>
      </c>
    </row>
    <row r="1335" spans="1:3" x14ac:dyDescent="0.2">
      <c r="A1335" s="1">
        <v>45791.513358402779</v>
      </c>
      <c r="B1335">
        <v>459.52199999999999</v>
      </c>
      <c r="C1335" s="2">
        <v>26.68</v>
      </c>
    </row>
    <row r="1336" spans="1:3" x14ac:dyDescent="0.2">
      <c r="A1336" s="1">
        <v>45791.513358634256</v>
      </c>
      <c r="B1336">
        <v>459.52199999999999</v>
      </c>
      <c r="C1336" s="2">
        <v>26.7</v>
      </c>
    </row>
    <row r="1337" spans="1:3" x14ac:dyDescent="0.2">
      <c r="A1337" s="1">
        <v>45791.513358865741</v>
      </c>
      <c r="B1337">
        <v>465.99</v>
      </c>
      <c r="C1337" s="2">
        <v>26.72</v>
      </c>
    </row>
    <row r="1338" spans="1:3" x14ac:dyDescent="0.2">
      <c r="A1338" s="1">
        <v>45791.513359108794</v>
      </c>
      <c r="B1338">
        <v>459.53100000000001</v>
      </c>
      <c r="C1338" s="2">
        <v>26.74</v>
      </c>
    </row>
    <row r="1339" spans="1:3" x14ac:dyDescent="0.2">
      <c r="A1339" s="1">
        <v>45791.513359317127</v>
      </c>
      <c r="B1339">
        <v>459.53100000000001</v>
      </c>
      <c r="C1339" s="2">
        <v>26.76</v>
      </c>
    </row>
    <row r="1340" spans="1:3" x14ac:dyDescent="0.2">
      <c r="A1340" s="1">
        <v>45791.513359548611</v>
      </c>
      <c r="B1340">
        <v>465.59500000000003</v>
      </c>
      <c r="C1340" s="2">
        <v>26.78</v>
      </c>
    </row>
    <row r="1341" spans="1:3" x14ac:dyDescent="0.2">
      <c r="A1341" s="1">
        <v>45791.513359791665</v>
      </c>
      <c r="B1341">
        <v>466.411</v>
      </c>
      <c r="C1341" s="2">
        <v>26.8</v>
      </c>
    </row>
    <row r="1342" spans="1:3" x14ac:dyDescent="0.2">
      <c r="A1342" s="1">
        <v>45791.513360023149</v>
      </c>
      <c r="B1342">
        <v>466.36799999999999</v>
      </c>
      <c r="C1342" s="2">
        <v>26.82</v>
      </c>
    </row>
    <row r="1343" spans="1:3" x14ac:dyDescent="0.2">
      <c r="A1343" s="1">
        <v>45791.513360266203</v>
      </c>
      <c r="B1343">
        <v>459.51400000000001</v>
      </c>
      <c r="C1343" s="2">
        <v>26.84</v>
      </c>
    </row>
    <row r="1344" spans="1:3" x14ac:dyDescent="0.2">
      <c r="A1344" s="1">
        <v>45791.513360486111</v>
      </c>
      <c r="B1344">
        <v>459.50599999999997</v>
      </c>
      <c r="C1344" s="2">
        <v>26.86</v>
      </c>
    </row>
    <row r="1345" spans="1:3" x14ac:dyDescent="0.2">
      <c r="A1345" s="1">
        <v>45791.513360729165</v>
      </c>
      <c r="B1345">
        <v>459.51400000000001</v>
      </c>
      <c r="C1345" s="2">
        <v>26.88</v>
      </c>
    </row>
    <row r="1346" spans="1:3" x14ac:dyDescent="0.2">
      <c r="A1346" s="1">
        <v>45791.513360960649</v>
      </c>
      <c r="B1346">
        <v>459.51400000000001</v>
      </c>
      <c r="C1346" s="2">
        <v>26.9</v>
      </c>
    </row>
    <row r="1347" spans="1:3" x14ac:dyDescent="0.2">
      <c r="A1347" s="1">
        <v>45791.513361180558</v>
      </c>
      <c r="B1347">
        <v>459.55599999999998</v>
      </c>
      <c r="C1347" s="2">
        <v>26.92</v>
      </c>
    </row>
    <row r="1348" spans="1:3" x14ac:dyDescent="0.2">
      <c r="A1348" s="1">
        <v>45791.513361423611</v>
      </c>
      <c r="B1348">
        <v>459.53899999999999</v>
      </c>
      <c r="C1348" s="2">
        <v>26.94</v>
      </c>
    </row>
    <row r="1349" spans="1:3" x14ac:dyDescent="0.2">
      <c r="A1349" s="1">
        <v>45791.51336164352</v>
      </c>
      <c r="B1349">
        <v>459.53899999999999</v>
      </c>
      <c r="C1349" s="2">
        <v>26.96</v>
      </c>
    </row>
    <row r="1350" spans="1:3" x14ac:dyDescent="0.2">
      <c r="A1350" s="1">
        <v>45791.513361886573</v>
      </c>
      <c r="B1350">
        <v>459.53100000000001</v>
      </c>
      <c r="C1350" s="2">
        <v>26.98</v>
      </c>
    </row>
    <row r="1351" spans="1:3" x14ac:dyDescent="0.2">
      <c r="A1351" s="1">
        <v>45791.513362106482</v>
      </c>
      <c r="B1351">
        <v>466.00700000000001</v>
      </c>
      <c r="C1351" s="2">
        <v>27</v>
      </c>
    </row>
    <row r="1352" spans="1:3" x14ac:dyDescent="0.2">
      <c r="A1352" s="1">
        <v>45791.513362337966</v>
      </c>
      <c r="B1352">
        <v>459.53100000000001</v>
      </c>
      <c r="C1352" s="2">
        <v>27.02</v>
      </c>
    </row>
    <row r="1353" spans="1:3" x14ac:dyDescent="0.2">
      <c r="A1353" s="1">
        <v>45791.513362581019</v>
      </c>
      <c r="B1353">
        <v>459.53100000000001</v>
      </c>
      <c r="C1353" s="2">
        <v>27.04</v>
      </c>
    </row>
    <row r="1354" spans="1:3" x14ac:dyDescent="0.2">
      <c r="A1354" s="1">
        <v>45791.513362812497</v>
      </c>
      <c r="B1354">
        <v>459.53100000000001</v>
      </c>
      <c r="C1354" s="2">
        <v>27.06</v>
      </c>
    </row>
    <row r="1355" spans="1:3" x14ac:dyDescent="0.2">
      <c r="A1355" s="1">
        <v>45791.513363032405</v>
      </c>
      <c r="B1355">
        <v>465.97199999999998</v>
      </c>
      <c r="C1355" s="2">
        <v>27.08</v>
      </c>
    </row>
    <row r="1356" spans="1:3" x14ac:dyDescent="0.2">
      <c r="A1356" s="1">
        <v>45791.513363275466</v>
      </c>
      <c r="B1356">
        <v>459.52199999999999</v>
      </c>
      <c r="C1356" s="2">
        <v>27.1</v>
      </c>
    </row>
    <row r="1357" spans="1:3" x14ac:dyDescent="0.2">
      <c r="A1357" s="1">
        <v>45791.513363506943</v>
      </c>
      <c r="B1357">
        <v>459.51400000000001</v>
      </c>
      <c r="C1357" s="2">
        <v>27.12</v>
      </c>
    </row>
    <row r="1358" spans="1:3" x14ac:dyDescent="0.2">
      <c r="A1358" s="1">
        <v>45791.513363738428</v>
      </c>
      <c r="B1358">
        <v>459.53899999999999</v>
      </c>
      <c r="C1358" s="2">
        <v>27.14</v>
      </c>
    </row>
    <row r="1359" spans="1:3" x14ac:dyDescent="0.2">
      <c r="A1359" s="1">
        <v>45791.51336394676</v>
      </c>
      <c r="B1359">
        <v>459.53899999999999</v>
      </c>
      <c r="C1359" s="2">
        <v>27.16</v>
      </c>
    </row>
    <row r="1360" spans="1:3" x14ac:dyDescent="0.2">
      <c r="A1360" s="1">
        <v>45791.513364189814</v>
      </c>
      <c r="B1360">
        <v>459.53100000000001</v>
      </c>
      <c r="C1360" s="2">
        <v>27.18</v>
      </c>
    </row>
    <row r="1361" spans="1:3" x14ac:dyDescent="0.2">
      <c r="A1361" s="1">
        <v>45791.513364432867</v>
      </c>
      <c r="B1361">
        <v>459.51400000000001</v>
      </c>
      <c r="C1361" s="2">
        <v>27.2</v>
      </c>
    </row>
    <row r="1362" spans="1:3" x14ac:dyDescent="0.2">
      <c r="A1362" s="1">
        <v>45791.513364664352</v>
      </c>
      <c r="B1362">
        <v>459.53100000000001</v>
      </c>
      <c r="C1362" s="2">
        <v>27.22</v>
      </c>
    </row>
    <row r="1363" spans="1:3" x14ac:dyDescent="0.2">
      <c r="A1363" s="1">
        <v>45791.51336488426</v>
      </c>
      <c r="B1363">
        <v>459.51400000000001</v>
      </c>
      <c r="C1363" s="2">
        <v>27.24</v>
      </c>
    </row>
    <row r="1364" spans="1:3" x14ac:dyDescent="0.2">
      <c r="A1364" s="1">
        <v>45791.513365115738</v>
      </c>
      <c r="B1364">
        <v>459.13</v>
      </c>
      <c r="C1364" s="2">
        <v>27.26</v>
      </c>
    </row>
    <row r="1365" spans="1:3" x14ac:dyDescent="0.2">
      <c r="A1365" s="1">
        <v>45791.513365358798</v>
      </c>
      <c r="B1365">
        <v>459.92399999999998</v>
      </c>
      <c r="C1365" s="2">
        <v>27.28</v>
      </c>
    </row>
    <row r="1366" spans="1:3" x14ac:dyDescent="0.2">
      <c r="A1366" s="1">
        <v>45791.513365578707</v>
      </c>
      <c r="B1366">
        <v>459.52199999999999</v>
      </c>
      <c r="C1366" s="2">
        <v>27.3</v>
      </c>
    </row>
    <row r="1367" spans="1:3" x14ac:dyDescent="0.2">
      <c r="A1367" s="1">
        <v>45791.51336582176</v>
      </c>
      <c r="B1367">
        <v>459.13799999999998</v>
      </c>
      <c r="C1367" s="2">
        <v>27.32</v>
      </c>
    </row>
    <row r="1368" spans="1:3" x14ac:dyDescent="0.2">
      <c r="A1368" s="1">
        <v>45791.513366041669</v>
      </c>
      <c r="B1368">
        <v>459.51400000000001</v>
      </c>
      <c r="C1368" s="2">
        <v>27.34</v>
      </c>
    </row>
    <row r="1369" spans="1:3" x14ac:dyDescent="0.2">
      <c r="A1369" s="1">
        <v>45791.513366261577</v>
      </c>
      <c r="B1369">
        <v>459.51400000000001</v>
      </c>
      <c r="C1369" s="2">
        <v>27.36</v>
      </c>
    </row>
    <row r="1370" spans="1:3" x14ac:dyDescent="0.2">
      <c r="A1370" s="1">
        <v>45791.513366504631</v>
      </c>
      <c r="B1370">
        <v>459.51400000000001</v>
      </c>
      <c r="C1370" s="2">
        <v>27.38</v>
      </c>
    </row>
    <row r="1371" spans="1:3" x14ac:dyDescent="0.2">
      <c r="A1371" s="1">
        <v>45791.513366724539</v>
      </c>
      <c r="B1371">
        <v>459.51400000000001</v>
      </c>
      <c r="C1371" s="2">
        <v>27.4</v>
      </c>
    </row>
    <row r="1372" spans="1:3" x14ac:dyDescent="0.2">
      <c r="A1372" s="1">
        <v>45791.513366979168</v>
      </c>
      <c r="B1372">
        <v>453.20800000000003</v>
      </c>
      <c r="C1372" s="2">
        <v>27.42</v>
      </c>
    </row>
    <row r="1373" spans="1:3" x14ac:dyDescent="0.2">
      <c r="A1373" s="1">
        <v>45791.513367199077</v>
      </c>
      <c r="B1373">
        <v>453.23200000000003</v>
      </c>
      <c r="C1373" s="2">
        <v>27.44</v>
      </c>
    </row>
    <row r="1374" spans="1:3" x14ac:dyDescent="0.2">
      <c r="A1374" s="1">
        <v>45791.513367430554</v>
      </c>
      <c r="B1374">
        <v>453.24799999999999</v>
      </c>
      <c r="C1374" s="2">
        <v>27.46</v>
      </c>
    </row>
    <row r="1375" spans="1:3" x14ac:dyDescent="0.2">
      <c r="A1375" s="1">
        <v>45791.513367650463</v>
      </c>
      <c r="B1375">
        <v>453.24799999999999</v>
      </c>
      <c r="C1375" s="2">
        <v>27.48</v>
      </c>
    </row>
    <row r="1376" spans="1:3" x14ac:dyDescent="0.2">
      <c r="A1376" s="1">
        <v>45791.513367893516</v>
      </c>
      <c r="B1376">
        <v>459.53100000000001</v>
      </c>
      <c r="C1376" s="2">
        <v>27.5</v>
      </c>
    </row>
    <row r="1377" spans="1:3" x14ac:dyDescent="0.2">
      <c r="A1377" s="1">
        <v>45791.513368125001</v>
      </c>
      <c r="B1377">
        <v>459.52199999999999</v>
      </c>
      <c r="C1377" s="2">
        <v>27.52</v>
      </c>
    </row>
    <row r="1378" spans="1:3" x14ac:dyDescent="0.2">
      <c r="A1378" s="1">
        <v>45791.513368368054</v>
      </c>
      <c r="B1378">
        <v>459.52199999999999</v>
      </c>
      <c r="C1378" s="2">
        <v>27.54</v>
      </c>
    </row>
    <row r="1379" spans="1:3" x14ac:dyDescent="0.2">
      <c r="A1379" s="1">
        <v>45791.513368576387</v>
      </c>
      <c r="B1379">
        <v>459.52199999999999</v>
      </c>
      <c r="C1379" s="2">
        <v>27.56</v>
      </c>
    </row>
    <row r="1380" spans="1:3" x14ac:dyDescent="0.2">
      <c r="A1380" s="1">
        <v>45791.513368819447</v>
      </c>
      <c r="B1380">
        <v>453.23200000000003</v>
      </c>
      <c r="C1380" s="2">
        <v>27.58</v>
      </c>
    </row>
    <row r="1381" spans="1:3" x14ac:dyDescent="0.2">
      <c r="A1381" s="1">
        <v>45791.513369050925</v>
      </c>
      <c r="B1381">
        <v>459.54700000000003</v>
      </c>
      <c r="C1381" s="2">
        <v>27.6</v>
      </c>
    </row>
    <row r="1382" spans="1:3" x14ac:dyDescent="0.2">
      <c r="A1382" s="1">
        <v>45791.513369293978</v>
      </c>
      <c r="B1382">
        <v>459.14600000000002</v>
      </c>
      <c r="C1382" s="2">
        <v>27.62</v>
      </c>
    </row>
    <row r="1383" spans="1:3" x14ac:dyDescent="0.2">
      <c r="A1383" s="1">
        <v>45791.513369513887</v>
      </c>
      <c r="B1383">
        <v>459.14600000000002</v>
      </c>
      <c r="C1383" s="2">
        <v>27.64</v>
      </c>
    </row>
    <row r="1384" spans="1:3" x14ac:dyDescent="0.2">
      <c r="A1384" s="1">
        <v>45791.513369756947</v>
      </c>
      <c r="B1384">
        <v>453.21600000000001</v>
      </c>
      <c r="C1384" s="2">
        <v>27.66</v>
      </c>
    </row>
    <row r="1385" spans="1:3" x14ac:dyDescent="0.2">
      <c r="A1385" s="1">
        <v>45791.513369976848</v>
      </c>
      <c r="B1385">
        <v>453.21600000000001</v>
      </c>
      <c r="C1385" s="2">
        <v>27.68</v>
      </c>
    </row>
    <row r="1386" spans="1:3" x14ac:dyDescent="0.2">
      <c r="A1386" s="1">
        <v>45791.513370208333</v>
      </c>
      <c r="B1386">
        <v>453.22399999999999</v>
      </c>
      <c r="C1386" s="2">
        <v>27.7</v>
      </c>
    </row>
    <row r="1387" spans="1:3" x14ac:dyDescent="0.2">
      <c r="A1387" s="1">
        <v>45791.513370439818</v>
      </c>
      <c r="B1387">
        <v>453.24</v>
      </c>
      <c r="C1387" s="2">
        <v>27.72</v>
      </c>
    </row>
    <row r="1388" spans="1:3" x14ac:dyDescent="0.2">
      <c r="A1388" s="1">
        <v>45791.513370671295</v>
      </c>
      <c r="B1388">
        <v>453.24</v>
      </c>
      <c r="C1388" s="2">
        <v>27.74</v>
      </c>
    </row>
    <row r="1389" spans="1:3" x14ac:dyDescent="0.2">
      <c r="A1389" s="1">
        <v>45791.51337090278</v>
      </c>
      <c r="B1389">
        <v>453.24</v>
      </c>
      <c r="C1389" s="2">
        <v>27.76</v>
      </c>
    </row>
    <row r="1390" spans="1:3" x14ac:dyDescent="0.2">
      <c r="A1390" s="1">
        <v>45791.513371134257</v>
      </c>
      <c r="B1390">
        <v>459.51400000000001</v>
      </c>
      <c r="C1390" s="2">
        <v>27.78</v>
      </c>
    </row>
    <row r="1391" spans="1:3" x14ac:dyDescent="0.2">
      <c r="A1391" s="1">
        <v>45791.513371365741</v>
      </c>
      <c r="B1391">
        <v>453.20800000000003</v>
      </c>
      <c r="C1391" s="2">
        <v>27.8</v>
      </c>
    </row>
    <row r="1392" spans="1:3" x14ac:dyDescent="0.2">
      <c r="A1392" s="1">
        <v>45791.513371597219</v>
      </c>
      <c r="B1392">
        <v>453.20800000000003</v>
      </c>
      <c r="C1392" s="2">
        <v>27.82</v>
      </c>
    </row>
    <row r="1393" spans="1:3" x14ac:dyDescent="0.2">
      <c r="A1393" s="1">
        <v>45791.513371840279</v>
      </c>
      <c r="B1393">
        <v>447.13600000000002</v>
      </c>
      <c r="C1393" s="2">
        <v>27.84</v>
      </c>
    </row>
    <row r="1394" spans="1:3" x14ac:dyDescent="0.2">
      <c r="A1394" s="1">
        <v>45791.513372060188</v>
      </c>
      <c r="B1394">
        <v>459.55599999999998</v>
      </c>
      <c r="C1394" s="2">
        <v>27.86</v>
      </c>
    </row>
    <row r="1395" spans="1:3" x14ac:dyDescent="0.2">
      <c r="A1395" s="1">
        <v>45791.513372291665</v>
      </c>
      <c r="B1395">
        <v>453.23200000000003</v>
      </c>
      <c r="C1395" s="2">
        <v>27.88</v>
      </c>
    </row>
    <row r="1396" spans="1:3" x14ac:dyDescent="0.2">
      <c r="A1396" s="1">
        <v>45791.51337252315</v>
      </c>
      <c r="B1396">
        <v>453.25599999999997</v>
      </c>
      <c r="C1396" s="2">
        <v>27.9</v>
      </c>
    </row>
    <row r="1397" spans="1:3" x14ac:dyDescent="0.2">
      <c r="A1397" s="1">
        <v>45791.513372754627</v>
      </c>
      <c r="B1397">
        <v>459.54700000000003</v>
      </c>
      <c r="C1397" s="2">
        <v>27.92</v>
      </c>
    </row>
    <row r="1398" spans="1:3" x14ac:dyDescent="0.2">
      <c r="A1398" s="1">
        <v>45791.513372986112</v>
      </c>
      <c r="B1398">
        <v>459.54700000000003</v>
      </c>
      <c r="C1398" s="2">
        <v>27.94</v>
      </c>
    </row>
    <row r="1399" spans="1:3" x14ac:dyDescent="0.2">
      <c r="A1399" s="1">
        <v>45791.513373217589</v>
      </c>
      <c r="B1399">
        <v>453.21600000000001</v>
      </c>
      <c r="C1399" s="2">
        <v>27.96</v>
      </c>
    </row>
    <row r="1400" spans="1:3" x14ac:dyDescent="0.2">
      <c r="A1400" s="1">
        <v>45791.513373449074</v>
      </c>
      <c r="B1400">
        <v>453.24</v>
      </c>
      <c r="C1400" s="2">
        <v>27.98</v>
      </c>
    </row>
    <row r="1401" spans="1:3" x14ac:dyDescent="0.2">
      <c r="A1401" s="1">
        <v>45791.513373668982</v>
      </c>
      <c r="B1401">
        <v>453.24</v>
      </c>
      <c r="C1401" s="2">
        <v>28</v>
      </c>
    </row>
    <row r="1402" spans="1:3" x14ac:dyDescent="0.2">
      <c r="A1402" s="1">
        <v>45791.51337390046</v>
      </c>
      <c r="B1402">
        <v>453.24</v>
      </c>
      <c r="C1402" s="2">
        <v>28.02</v>
      </c>
    </row>
    <row r="1403" spans="1:3" x14ac:dyDescent="0.2">
      <c r="A1403" s="1">
        <v>45791.51337414352</v>
      </c>
      <c r="B1403">
        <v>447.12</v>
      </c>
      <c r="C1403" s="2">
        <v>28.04</v>
      </c>
    </row>
    <row r="1404" spans="1:3" x14ac:dyDescent="0.2">
      <c r="A1404" s="1">
        <v>45791.513374363429</v>
      </c>
      <c r="B1404">
        <v>447.12</v>
      </c>
      <c r="C1404" s="2">
        <v>28.06</v>
      </c>
    </row>
    <row r="1405" spans="1:3" x14ac:dyDescent="0.2">
      <c r="A1405" s="1">
        <v>45791.513374606482</v>
      </c>
      <c r="B1405">
        <v>453.22399999999999</v>
      </c>
      <c r="C1405" s="2">
        <v>28.08</v>
      </c>
    </row>
    <row r="1406" spans="1:3" x14ac:dyDescent="0.2">
      <c r="A1406" s="1">
        <v>45791.513374837959</v>
      </c>
      <c r="B1406">
        <v>453.24</v>
      </c>
      <c r="C1406" s="2">
        <v>28.1</v>
      </c>
    </row>
    <row r="1407" spans="1:3" x14ac:dyDescent="0.2">
      <c r="A1407" s="1">
        <v>45791.51337508102</v>
      </c>
      <c r="B1407">
        <v>452.84199999999998</v>
      </c>
      <c r="C1407" s="2">
        <v>28.12</v>
      </c>
    </row>
    <row r="1408" spans="1:3" x14ac:dyDescent="0.2">
      <c r="A1408" s="1">
        <v>45791.513375300929</v>
      </c>
      <c r="B1408">
        <v>452.84199999999998</v>
      </c>
      <c r="C1408" s="2">
        <v>28.14</v>
      </c>
    </row>
    <row r="1409" spans="1:3" x14ac:dyDescent="0.2">
      <c r="A1409" s="1">
        <v>45791.513375543982</v>
      </c>
      <c r="B1409">
        <v>453.22399999999999</v>
      </c>
      <c r="C1409" s="2">
        <v>28.16</v>
      </c>
    </row>
    <row r="1410" spans="1:3" x14ac:dyDescent="0.2">
      <c r="A1410" s="1">
        <v>45791.513375775467</v>
      </c>
      <c r="B1410">
        <v>453.22399999999999</v>
      </c>
      <c r="C1410" s="2">
        <v>28.18</v>
      </c>
    </row>
    <row r="1411" spans="1:3" x14ac:dyDescent="0.2">
      <c r="A1411" s="1">
        <v>45791.513375983799</v>
      </c>
      <c r="B1411">
        <v>453.22399999999999</v>
      </c>
      <c r="C1411" s="2">
        <v>28.2</v>
      </c>
    </row>
    <row r="1412" spans="1:3" x14ac:dyDescent="0.2">
      <c r="A1412" s="1">
        <v>45791.513376226852</v>
      </c>
      <c r="B1412">
        <v>453.23200000000003</v>
      </c>
      <c r="C1412" s="2">
        <v>28.22</v>
      </c>
    </row>
    <row r="1413" spans="1:3" x14ac:dyDescent="0.2">
      <c r="A1413" s="1">
        <v>45791.51337645833</v>
      </c>
      <c r="B1413">
        <v>453.24</v>
      </c>
      <c r="C1413" s="2">
        <v>28.24</v>
      </c>
    </row>
    <row r="1414" spans="1:3" x14ac:dyDescent="0.2">
      <c r="A1414" s="1">
        <v>45791.513376689814</v>
      </c>
      <c r="B1414">
        <v>453.24799999999999</v>
      </c>
      <c r="C1414" s="2">
        <v>28.26</v>
      </c>
    </row>
    <row r="1415" spans="1:3" x14ac:dyDescent="0.2">
      <c r="A1415" s="1">
        <v>45791.513376932868</v>
      </c>
      <c r="B1415">
        <v>453.24799999999999</v>
      </c>
      <c r="C1415" s="2">
        <v>28.28</v>
      </c>
    </row>
    <row r="1416" spans="1:3" x14ac:dyDescent="0.2">
      <c r="A1416" s="1">
        <v>45791.513377152776</v>
      </c>
      <c r="B1416">
        <v>447.10399999999998</v>
      </c>
      <c r="C1416" s="2">
        <v>28.3</v>
      </c>
    </row>
    <row r="1417" spans="1:3" x14ac:dyDescent="0.2">
      <c r="A1417" s="1">
        <v>45791.513377384261</v>
      </c>
      <c r="B1417">
        <v>453.23200000000003</v>
      </c>
      <c r="C1417" s="2">
        <v>28.32</v>
      </c>
    </row>
    <row r="1418" spans="1:3" x14ac:dyDescent="0.2">
      <c r="A1418" s="1">
        <v>45791.513377627314</v>
      </c>
      <c r="B1418">
        <v>453.21600000000001</v>
      </c>
      <c r="C1418" s="2">
        <v>28.34</v>
      </c>
    </row>
    <row r="1419" spans="1:3" x14ac:dyDescent="0.2">
      <c r="A1419" s="1">
        <v>45791.513377847223</v>
      </c>
      <c r="B1419">
        <v>447.10399999999998</v>
      </c>
      <c r="C1419" s="2">
        <v>28.36</v>
      </c>
    </row>
    <row r="1420" spans="1:3" x14ac:dyDescent="0.2">
      <c r="A1420" s="1">
        <v>45791.513378078707</v>
      </c>
      <c r="B1420">
        <v>447.10399999999998</v>
      </c>
      <c r="C1420" s="2">
        <v>28.38</v>
      </c>
    </row>
    <row r="1421" spans="1:3" x14ac:dyDescent="0.2">
      <c r="A1421" s="1">
        <v>45791.513378310185</v>
      </c>
      <c r="B1421">
        <v>447.10399999999998</v>
      </c>
      <c r="C1421" s="2">
        <v>28.4</v>
      </c>
    </row>
    <row r="1422" spans="1:3" x14ac:dyDescent="0.2">
      <c r="A1422" s="1">
        <v>45791.513378530093</v>
      </c>
      <c r="B1422">
        <v>447.10399999999998</v>
      </c>
      <c r="C1422" s="2">
        <v>28.42</v>
      </c>
    </row>
    <row r="1423" spans="1:3" x14ac:dyDescent="0.2">
      <c r="A1423" s="1">
        <v>45791.51337876157</v>
      </c>
      <c r="B1423">
        <v>447.10399999999998</v>
      </c>
      <c r="C1423" s="2">
        <v>28.44</v>
      </c>
    </row>
    <row r="1424" spans="1:3" x14ac:dyDescent="0.2">
      <c r="A1424" s="1">
        <v>45791.513378993055</v>
      </c>
      <c r="B1424">
        <v>447.10399999999998</v>
      </c>
      <c r="C1424" s="2">
        <v>28.46</v>
      </c>
    </row>
    <row r="1425" spans="1:3" x14ac:dyDescent="0.2">
      <c r="A1425" s="1">
        <v>45791.51337922454</v>
      </c>
      <c r="B1425">
        <v>447.10399999999998</v>
      </c>
      <c r="C1425" s="2">
        <v>28.48</v>
      </c>
    </row>
    <row r="1426" spans="1:3" x14ac:dyDescent="0.2">
      <c r="A1426" s="1">
        <v>45791.513379456017</v>
      </c>
      <c r="B1426">
        <v>447.10399999999998</v>
      </c>
      <c r="C1426" s="2">
        <v>28.5</v>
      </c>
    </row>
    <row r="1427" spans="1:3" x14ac:dyDescent="0.2">
      <c r="A1427" s="1">
        <v>45791.513379699078</v>
      </c>
      <c r="B1427">
        <v>447.11200000000002</v>
      </c>
      <c r="C1427" s="2">
        <v>28.52</v>
      </c>
    </row>
    <row r="1428" spans="1:3" x14ac:dyDescent="0.2">
      <c r="A1428" s="1">
        <v>45791.513379918979</v>
      </c>
      <c r="B1428">
        <v>447.11200000000002</v>
      </c>
      <c r="C1428" s="2">
        <v>28.54</v>
      </c>
    </row>
    <row r="1429" spans="1:3" x14ac:dyDescent="0.2">
      <c r="A1429" s="1">
        <v>45791.513380150463</v>
      </c>
      <c r="B1429">
        <v>447.11200000000002</v>
      </c>
      <c r="C1429" s="2">
        <v>28.56</v>
      </c>
    </row>
    <row r="1430" spans="1:3" x14ac:dyDescent="0.2">
      <c r="A1430" s="1">
        <v>45791.513380381948</v>
      </c>
      <c r="B1430">
        <v>447.11200000000002</v>
      </c>
      <c r="C1430" s="2">
        <v>28.58</v>
      </c>
    </row>
    <row r="1431" spans="1:3" x14ac:dyDescent="0.2">
      <c r="A1431" s="1">
        <v>45791.513380625001</v>
      </c>
      <c r="B1431">
        <v>447.11200000000002</v>
      </c>
      <c r="C1431" s="2">
        <v>28.6</v>
      </c>
    </row>
    <row r="1432" spans="1:3" x14ac:dyDescent="0.2">
      <c r="A1432" s="1">
        <v>45791.513380868055</v>
      </c>
      <c r="B1432">
        <v>447.11200000000002</v>
      </c>
      <c r="C1432" s="2">
        <v>28.62</v>
      </c>
    </row>
    <row r="1433" spans="1:3" x14ac:dyDescent="0.2">
      <c r="A1433" s="1">
        <v>45791.513381099539</v>
      </c>
      <c r="B1433">
        <v>453.33800000000002</v>
      </c>
      <c r="C1433" s="2">
        <v>28.64</v>
      </c>
    </row>
    <row r="1434" spans="1:3" x14ac:dyDescent="0.2">
      <c r="A1434" s="1">
        <v>45791.513381319448</v>
      </c>
      <c r="B1434">
        <v>453.21600000000001</v>
      </c>
      <c r="C1434" s="2">
        <v>28.66</v>
      </c>
    </row>
    <row r="1435" spans="1:3" x14ac:dyDescent="0.2">
      <c r="A1435" s="1">
        <v>45791.513381550925</v>
      </c>
      <c r="B1435">
        <v>447.11200000000002</v>
      </c>
      <c r="C1435" s="2">
        <v>28.68</v>
      </c>
    </row>
    <row r="1436" spans="1:3" x14ac:dyDescent="0.2">
      <c r="A1436" s="1">
        <v>45791.51338178241</v>
      </c>
      <c r="B1436">
        <v>453.23200000000003</v>
      </c>
      <c r="C1436" s="2">
        <v>28.7</v>
      </c>
    </row>
    <row r="1437" spans="1:3" x14ac:dyDescent="0.2">
      <c r="A1437" s="1">
        <v>45791.513382025463</v>
      </c>
      <c r="B1437">
        <v>453.23200000000003</v>
      </c>
      <c r="C1437" s="2">
        <v>28.72</v>
      </c>
    </row>
    <row r="1438" spans="1:3" x14ac:dyDescent="0.2">
      <c r="A1438" s="1">
        <v>45791.513382245372</v>
      </c>
      <c r="B1438">
        <v>447.11200000000002</v>
      </c>
      <c r="C1438" s="2">
        <v>28.74</v>
      </c>
    </row>
    <row r="1439" spans="1:3" x14ac:dyDescent="0.2">
      <c r="A1439" s="1">
        <v>45791.513382476849</v>
      </c>
      <c r="B1439">
        <v>441.13900000000001</v>
      </c>
      <c r="C1439" s="2">
        <v>28.76</v>
      </c>
    </row>
    <row r="1440" spans="1:3" x14ac:dyDescent="0.2">
      <c r="A1440" s="1">
        <v>45791.51338271991</v>
      </c>
      <c r="B1440">
        <v>447.10399999999998</v>
      </c>
      <c r="C1440" s="2">
        <v>28.78</v>
      </c>
    </row>
    <row r="1441" spans="1:3" x14ac:dyDescent="0.2">
      <c r="A1441" s="1">
        <v>45791.513382951387</v>
      </c>
      <c r="B1441">
        <v>447.12</v>
      </c>
      <c r="C1441" s="2">
        <v>28.8</v>
      </c>
    </row>
    <row r="1442" spans="1:3" x14ac:dyDescent="0.2">
      <c r="A1442" s="1">
        <v>45791.513383171296</v>
      </c>
      <c r="B1442">
        <v>447.12</v>
      </c>
      <c r="C1442" s="2">
        <v>28.82</v>
      </c>
    </row>
    <row r="1443" spans="1:3" x14ac:dyDescent="0.2">
      <c r="A1443" s="1">
        <v>45791.51338340278</v>
      </c>
      <c r="B1443">
        <v>447.12</v>
      </c>
      <c r="C1443" s="2">
        <v>28.84</v>
      </c>
    </row>
    <row r="1444" spans="1:3" x14ac:dyDescent="0.2">
      <c r="A1444" s="1">
        <v>45791.513383634257</v>
      </c>
      <c r="B1444">
        <v>447.13600000000002</v>
      </c>
      <c r="C1444" s="2">
        <v>28.86</v>
      </c>
    </row>
    <row r="1445" spans="1:3" x14ac:dyDescent="0.2">
      <c r="A1445" s="1">
        <v>45791.513383877318</v>
      </c>
      <c r="B1445">
        <v>447.11200000000002</v>
      </c>
      <c r="C1445" s="2">
        <v>28.88</v>
      </c>
    </row>
    <row r="1446" spans="1:3" x14ac:dyDescent="0.2">
      <c r="A1446" s="1">
        <v>45791.513384097219</v>
      </c>
      <c r="B1446">
        <v>453.24</v>
      </c>
      <c r="C1446" s="2">
        <v>28.9</v>
      </c>
    </row>
    <row r="1447" spans="1:3" x14ac:dyDescent="0.2">
      <c r="A1447" s="1">
        <v>45791.513384328704</v>
      </c>
      <c r="B1447">
        <v>453.24</v>
      </c>
      <c r="C1447" s="2">
        <v>28.92</v>
      </c>
    </row>
    <row r="1448" spans="1:3" x14ac:dyDescent="0.2">
      <c r="A1448" s="1">
        <v>45791.513384560189</v>
      </c>
      <c r="B1448">
        <v>453.24</v>
      </c>
      <c r="C1448" s="2">
        <v>28.94</v>
      </c>
    </row>
    <row r="1449" spans="1:3" x14ac:dyDescent="0.2">
      <c r="A1449" s="1">
        <v>45791.513384791666</v>
      </c>
      <c r="B1449">
        <v>453.24</v>
      </c>
      <c r="C1449" s="2">
        <v>28.96</v>
      </c>
    </row>
    <row r="1450" spans="1:3" x14ac:dyDescent="0.2">
      <c r="A1450" s="1">
        <v>45791.513385034719</v>
      </c>
      <c r="B1450">
        <v>453.24</v>
      </c>
      <c r="C1450" s="2">
        <v>28.98</v>
      </c>
    </row>
    <row r="1451" spans="1:3" x14ac:dyDescent="0.2">
      <c r="A1451" s="1">
        <v>45791.513385254628</v>
      </c>
      <c r="B1451">
        <v>447.46800000000002</v>
      </c>
      <c r="C1451" s="2">
        <v>29</v>
      </c>
    </row>
    <row r="1452" spans="1:3" x14ac:dyDescent="0.2">
      <c r="A1452" s="1">
        <v>45791.513385486112</v>
      </c>
      <c r="B1452">
        <v>447.12</v>
      </c>
      <c r="C1452" s="2">
        <v>29.02</v>
      </c>
    </row>
    <row r="1453" spans="1:3" x14ac:dyDescent="0.2">
      <c r="A1453" s="1">
        <v>45791.51338571759</v>
      </c>
      <c r="B1453">
        <v>453.24799999999999</v>
      </c>
      <c r="C1453" s="2">
        <v>29.04</v>
      </c>
    </row>
    <row r="1454" spans="1:3" x14ac:dyDescent="0.2">
      <c r="A1454" s="1">
        <v>45791.513385949074</v>
      </c>
      <c r="B1454">
        <v>447.12799999999999</v>
      </c>
      <c r="C1454" s="2">
        <v>29.06</v>
      </c>
    </row>
    <row r="1455" spans="1:3" x14ac:dyDescent="0.2">
      <c r="A1455" s="1">
        <v>45791.513386192128</v>
      </c>
      <c r="B1455">
        <v>447.61099999999999</v>
      </c>
      <c r="C1455" s="2">
        <v>29.08</v>
      </c>
    </row>
    <row r="1456" spans="1:3" x14ac:dyDescent="0.2">
      <c r="A1456" s="1">
        <v>45791.513386412036</v>
      </c>
      <c r="B1456">
        <v>441.13900000000001</v>
      </c>
      <c r="C1456" s="2">
        <v>29.1</v>
      </c>
    </row>
    <row r="1457" spans="1:3" x14ac:dyDescent="0.2">
      <c r="A1457" s="1">
        <v>45791.513386643521</v>
      </c>
      <c r="B1457">
        <v>447.12799999999999</v>
      </c>
      <c r="C1457" s="2">
        <v>29.12</v>
      </c>
    </row>
    <row r="1458" spans="1:3" x14ac:dyDescent="0.2">
      <c r="A1458" s="1">
        <v>45791.513386874998</v>
      </c>
      <c r="B1458">
        <v>447.12799999999999</v>
      </c>
      <c r="C1458" s="2">
        <v>29.14</v>
      </c>
    </row>
    <row r="1459" spans="1:3" x14ac:dyDescent="0.2">
      <c r="A1459" s="1">
        <v>45791.513387106483</v>
      </c>
      <c r="B1459">
        <v>441.178</v>
      </c>
      <c r="C1459" s="2">
        <v>29.16</v>
      </c>
    </row>
    <row r="1460" spans="1:3" x14ac:dyDescent="0.2">
      <c r="A1460" s="1">
        <v>45791.51338733796</v>
      </c>
      <c r="B1460">
        <v>447.15100000000001</v>
      </c>
      <c r="C1460" s="2">
        <v>29.18</v>
      </c>
    </row>
    <row r="1461" spans="1:3" x14ac:dyDescent="0.2">
      <c r="A1461" s="1">
        <v>45791.513387569445</v>
      </c>
      <c r="B1461">
        <v>447.15100000000001</v>
      </c>
      <c r="C1461" s="2">
        <v>29.2</v>
      </c>
    </row>
    <row r="1462" spans="1:3" x14ac:dyDescent="0.2">
      <c r="A1462" s="1">
        <v>45791.513387789353</v>
      </c>
      <c r="B1462">
        <v>447.15100000000001</v>
      </c>
      <c r="C1462" s="2">
        <v>29.22</v>
      </c>
    </row>
    <row r="1463" spans="1:3" x14ac:dyDescent="0.2">
      <c r="A1463" s="1">
        <v>45791.513388043983</v>
      </c>
      <c r="B1463">
        <v>441.185</v>
      </c>
      <c r="C1463" s="2">
        <v>29.24</v>
      </c>
    </row>
    <row r="1464" spans="1:3" x14ac:dyDescent="0.2">
      <c r="A1464" s="1">
        <v>45791.513388252315</v>
      </c>
      <c r="B1464">
        <v>441.185</v>
      </c>
      <c r="C1464" s="2">
        <v>29.26</v>
      </c>
    </row>
    <row r="1465" spans="1:3" x14ac:dyDescent="0.2">
      <c r="A1465" s="1">
        <v>45791.513388495368</v>
      </c>
      <c r="B1465">
        <v>441.185</v>
      </c>
      <c r="C1465" s="2">
        <v>29.28</v>
      </c>
    </row>
    <row r="1466" spans="1:3" x14ac:dyDescent="0.2">
      <c r="A1466" s="1">
        <v>45791.513388715277</v>
      </c>
      <c r="B1466">
        <v>441.185</v>
      </c>
      <c r="C1466" s="2">
        <v>29.3</v>
      </c>
    </row>
    <row r="1467" spans="1:3" x14ac:dyDescent="0.2">
      <c r="A1467" s="1">
        <v>45791.513388969906</v>
      </c>
      <c r="B1467">
        <v>447.5</v>
      </c>
      <c r="C1467" s="2">
        <v>29.32</v>
      </c>
    </row>
    <row r="1468" spans="1:3" x14ac:dyDescent="0.2">
      <c r="A1468" s="1">
        <v>45791.513389189815</v>
      </c>
      <c r="B1468">
        <v>447.12</v>
      </c>
      <c r="C1468" s="2">
        <v>29.34</v>
      </c>
    </row>
    <row r="1469" spans="1:3" x14ac:dyDescent="0.2">
      <c r="A1469" s="1">
        <v>45791.513389432868</v>
      </c>
      <c r="B1469">
        <v>447.13600000000002</v>
      </c>
      <c r="C1469" s="2">
        <v>29.36</v>
      </c>
    </row>
    <row r="1470" spans="1:3" x14ac:dyDescent="0.2">
      <c r="A1470" s="1">
        <v>45791.513389652777</v>
      </c>
      <c r="B1470">
        <v>447.13600000000002</v>
      </c>
      <c r="C1470" s="2">
        <v>29.38</v>
      </c>
    </row>
    <row r="1471" spans="1:3" x14ac:dyDescent="0.2">
      <c r="A1471" s="1">
        <v>45791.513389884261</v>
      </c>
      <c r="B1471">
        <v>441.17</v>
      </c>
      <c r="C1471" s="2">
        <v>29.4</v>
      </c>
    </row>
    <row r="1472" spans="1:3" x14ac:dyDescent="0.2">
      <c r="A1472" s="1">
        <v>45791.513390115739</v>
      </c>
      <c r="B1472">
        <v>441.185</v>
      </c>
      <c r="C1472" s="2">
        <v>29.42</v>
      </c>
    </row>
    <row r="1473" spans="1:3" x14ac:dyDescent="0.2">
      <c r="A1473" s="1">
        <v>45791.513390347223</v>
      </c>
      <c r="B1473">
        <v>440.80799999999999</v>
      </c>
      <c r="C1473" s="2">
        <v>29.44</v>
      </c>
    </row>
    <row r="1474" spans="1:3" x14ac:dyDescent="0.2">
      <c r="A1474" s="1">
        <v>45791.513390578701</v>
      </c>
      <c r="B1474">
        <v>447.14299999999997</v>
      </c>
      <c r="C1474" s="2">
        <v>29.46</v>
      </c>
    </row>
    <row r="1475" spans="1:3" x14ac:dyDescent="0.2">
      <c r="A1475" s="1">
        <v>45791.513390821761</v>
      </c>
      <c r="B1475">
        <v>447.12</v>
      </c>
      <c r="C1475" s="2">
        <v>29.48</v>
      </c>
    </row>
    <row r="1476" spans="1:3" x14ac:dyDescent="0.2">
      <c r="A1476" s="1">
        <v>45791.51339104167</v>
      </c>
      <c r="B1476">
        <v>441.15499999999997</v>
      </c>
      <c r="C1476" s="2">
        <v>29.5</v>
      </c>
    </row>
    <row r="1477" spans="1:3" x14ac:dyDescent="0.2">
      <c r="A1477" s="1">
        <v>45791.513391273147</v>
      </c>
      <c r="B1477">
        <v>447.11200000000002</v>
      </c>
      <c r="C1477" s="2">
        <v>29.52</v>
      </c>
    </row>
    <row r="1478" spans="1:3" x14ac:dyDescent="0.2">
      <c r="A1478" s="1">
        <v>45791.513391504632</v>
      </c>
      <c r="B1478">
        <v>447.12</v>
      </c>
      <c r="C1478" s="2">
        <v>29.54</v>
      </c>
    </row>
    <row r="1479" spans="1:3" x14ac:dyDescent="0.2">
      <c r="A1479" s="1">
        <v>45791.513391747685</v>
      </c>
      <c r="B1479">
        <v>441.17</v>
      </c>
      <c r="C1479" s="2">
        <v>29.56</v>
      </c>
    </row>
    <row r="1480" spans="1:3" x14ac:dyDescent="0.2">
      <c r="A1480" s="1">
        <v>45791.513391967594</v>
      </c>
      <c r="B1480">
        <v>447.12</v>
      </c>
      <c r="C1480" s="2">
        <v>29.58</v>
      </c>
    </row>
    <row r="1481" spans="1:3" x14ac:dyDescent="0.2">
      <c r="A1481" s="1">
        <v>45791.513392199071</v>
      </c>
      <c r="B1481">
        <v>447.12799999999999</v>
      </c>
      <c r="C1481" s="2">
        <v>29.6</v>
      </c>
    </row>
    <row r="1482" spans="1:3" x14ac:dyDescent="0.2">
      <c r="A1482" s="1">
        <v>45791.513392418979</v>
      </c>
      <c r="B1482">
        <v>447.5</v>
      </c>
      <c r="C1482" s="2">
        <v>29.62</v>
      </c>
    </row>
    <row r="1483" spans="1:3" x14ac:dyDescent="0.2">
      <c r="A1483" s="1">
        <v>45791.51339266204</v>
      </c>
      <c r="B1483">
        <v>441.17</v>
      </c>
      <c r="C1483" s="2">
        <v>29.64</v>
      </c>
    </row>
    <row r="1484" spans="1:3" x14ac:dyDescent="0.2">
      <c r="A1484" s="1">
        <v>45791.513392893517</v>
      </c>
      <c r="B1484">
        <v>447.476</v>
      </c>
      <c r="C1484" s="2">
        <v>29.66</v>
      </c>
    </row>
    <row r="1485" spans="1:3" x14ac:dyDescent="0.2">
      <c r="A1485" s="1">
        <v>45791.513393136571</v>
      </c>
      <c r="B1485">
        <v>447.12</v>
      </c>
      <c r="C1485" s="2">
        <v>29.68</v>
      </c>
    </row>
    <row r="1486" spans="1:3" x14ac:dyDescent="0.2">
      <c r="A1486" s="1">
        <v>45791.513393356479</v>
      </c>
      <c r="B1486">
        <v>441.17</v>
      </c>
      <c r="C1486" s="2">
        <v>29.7</v>
      </c>
    </row>
    <row r="1487" spans="1:3" x14ac:dyDescent="0.2">
      <c r="A1487" s="1">
        <v>45791.513393587964</v>
      </c>
      <c r="B1487">
        <v>447.10399999999998</v>
      </c>
      <c r="C1487" s="2">
        <v>29.72</v>
      </c>
    </row>
    <row r="1488" spans="1:3" x14ac:dyDescent="0.2">
      <c r="A1488" s="1">
        <v>45791.513393831017</v>
      </c>
      <c r="B1488">
        <v>447.13600000000002</v>
      </c>
      <c r="C1488" s="2">
        <v>29.74</v>
      </c>
    </row>
    <row r="1489" spans="1:3" x14ac:dyDescent="0.2">
      <c r="A1489" s="1">
        <v>45791.513394050926</v>
      </c>
      <c r="B1489">
        <v>441.17</v>
      </c>
      <c r="C1489" s="2">
        <v>29.76</v>
      </c>
    </row>
    <row r="1490" spans="1:3" x14ac:dyDescent="0.2">
      <c r="A1490" s="1">
        <v>45791.513394293979</v>
      </c>
      <c r="B1490">
        <v>441.14699999999999</v>
      </c>
      <c r="C1490" s="2">
        <v>29.78</v>
      </c>
    </row>
    <row r="1491" spans="1:3" x14ac:dyDescent="0.2">
      <c r="A1491" s="1">
        <v>45791.513394513888</v>
      </c>
      <c r="B1491">
        <v>441.16199999999998</v>
      </c>
      <c r="C1491" s="2">
        <v>29.8</v>
      </c>
    </row>
    <row r="1492" spans="1:3" x14ac:dyDescent="0.2">
      <c r="A1492" s="1">
        <v>45791.513394745372</v>
      </c>
      <c r="B1492">
        <v>441.12400000000002</v>
      </c>
      <c r="C1492" s="2">
        <v>29.82</v>
      </c>
    </row>
    <row r="1493" spans="1:3" x14ac:dyDescent="0.2">
      <c r="A1493" s="1">
        <v>45791.513394988426</v>
      </c>
      <c r="B1493">
        <v>441.16199999999998</v>
      </c>
      <c r="C1493" s="2">
        <v>29.84</v>
      </c>
    </row>
    <row r="1494" spans="1:3" x14ac:dyDescent="0.2">
      <c r="A1494" s="1">
        <v>45791.513395208334</v>
      </c>
      <c r="B1494">
        <v>447.12</v>
      </c>
      <c r="C1494" s="2">
        <v>29.86</v>
      </c>
    </row>
    <row r="1495" spans="1:3" x14ac:dyDescent="0.2">
      <c r="A1495" s="1">
        <v>45791.513395439812</v>
      </c>
      <c r="B1495">
        <v>447.08800000000002</v>
      </c>
      <c r="C1495" s="2">
        <v>29.88</v>
      </c>
    </row>
    <row r="1496" spans="1:3" x14ac:dyDescent="0.2">
      <c r="A1496" s="1">
        <v>45791.513395682872</v>
      </c>
      <c r="B1496">
        <v>441.17</v>
      </c>
      <c r="C1496" s="2">
        <v>29.9</v>
      </c>
    </row>
    <row r="1497" spans="1:3" x14ac:dyDescent="0.2">
      <c r="A1497" s="1">
        <v>45791.513395902781</v>
      </c>
      <c r="B1497">
        <v>447.11200000000002</v>
      </c>
      <c r="C1497" s="2">
        <v>29.92</v>
      </c>
    </row>
    <row r="1498" spans="1:3" x14ac:dyDescent="0.2">
      <c r="A1498" s="1">
        <v>45791.513396134258</v>
      </c>
      <c r="B1498">
        <v>441.15499999999997</v>
      </c>
      <c r="C1498" s="2">
        <v>29.94</v>
      </c>
    </row>
    <row r="1499" spans="1:3" x14ac:dyDescent="0.2">
      <c r="A1499" s="1">
        <v>45791.513396365743</v>
      </c>
      <c r="B1499">
        <v>441.15499999999997</v>
      </c>
      <c r="C1499" s="2">
        <v>29.96</v>
      </c>
    </row>
    <row r="1500" spans="1:3" x14ac:dyDescent="0.2">
      <c r="A1500" s="1">
        <v>45791.51339659722</v>
      </c>
      <c r="B1500">
        <v>441.185</v>
      </c>
      <c r="C1500" s="2">
        <v>29.98</v>
      </c>
    </row>
    <row r="1501" spans="1:3" x14ac:dyDescent="0.2">
      <c r="A1501" s="1">
        <v>45791.513396840281</v>
      </c>
      <c r="B1501">
        <v>447.096</v>
      </c>
      <c r="C1501" s="2">
        <v>30</v>
      </c>
    </row>
    <row r="1502" spans="1:3" x14ac:dyDescent="0.2">
      <c r="A1502" s="1">
        <v>45791.513397071758</v>
      </c>
      <c r="B1502">
        <v>441.14699999999999</v>
      </c>
      <c r="C1502" s="2">
        <v>30.02</v>
      </c>
    </row>
    <row r="1503" spans="1:3" x14ac:dyDescent="0.2">
      <c r="A1503" s="1">
        <v>45791.513397303243</v>
      </c>
      <c r="B1503">
        <v>440.79300000000001</v>
      </c>
      <c r="C1503" s="2">
        <v>30.04</v>
      </c>
    </row>
    <row r="1504" spans="1:3" x14ac:dyDescent="0.2">
      <c r="A1504" s="1">
        <v>45791.513397523151</v>
      </c>
      <c r="B1504">
        <v>447.11200000000002</v>
      </c>
      <c r="C1504" s="2">
        <v>30.06</v>
      </c>
    </row>
    <row r="1505" spans="1:3" x14ac:dyDescent="0.2">
      <c r="A1505" s="1">
        <v>45791.513397754628</v>
      </c>
      <c r="B1505">
        <v>441.14699999999999</v>
      </c>
      <c r="C1505" s="2">
        <v>30.08</v>
      </c>
    </row>
    <row r="1506" spans="1:3" x14ac:dyDescent="0.2">
      <c r="A1506" s="1">
        <v>45791.513397986113</v>
      </c>
      <c r="B1506">
        <v>441.50900000000001</v>
      </c>
      <c r="C1506" s="2">
        <v>30.1</v>
      </c>
    </row>
    <row r="1507" spans="1:3" x14ac:dyDescent="0.2">
      <c r="A1507" s="1">
        <v>45791.51339821759</v>
      </c>
      <c r="B1507">
        <v>447.12</v>
      </c>
      <c r="C1507" s="2">
        <v>30.12</v>
      </c>
    </row>
    <row r="1508" spans="1:3" x14ac:dyDescent="0.2">
      <c r="A1508" s="1">
        <v>45791.513398449075</v>
      </c>
      <c r="B1508">
        <v>441.17</v>
      </c>
      <c r="C1508" s="2">
        <v>30.14</v>
      </c>
    </row>
    <row r="1509" spans="1:3" x14ac:dyDescent="0.2">
      <c r="A1509" s="1">
        <v>45791.513398680552</v>
      </c>
      <c r="B1509">
        <v>441.14699999999999</v>
      </c>
      <c r="C1509" s="2">
        <v>30.16</v>
      </c>
    </row>
    <row r="1510" spans="1:3" x14ac:dyDescent="0.2">
      <c r="A1510" s="1">
        <v>45791.513398923613</v>
      </c>
      <c r="B1510">
        <v>441.15499999999997</v>
      </c>
      <c r="C1510" s="2">
        <v>30.18</v>
      </c>
    </row>
    <row r="1511" spans="1:3" x14ac:dyDescent="0.2">
      <c r="A1511" s="1">
        <v>45791.51339915509</v>
      </c>
      <c r="B1511">
        <v>441.178</v>
      </c>
      <c r="C1511" s="2">
        <v>30.2</v>
      </c>
    </row>
    <row r="1512" spans="1:3" x14ac:dyDescent="0.2">
      <c r="A1512" s="1">
        <v>45791.513399374999</v>
      </c>
      <c r="B1512">
        <v>441.15499999999997</v>
      </c>
      <c r="C1512" s="2">
        <v>30.22</v>
      </c>
    </row>
    <row r="1513" spans="1:3" x14ac:dyDescent="0.2">
      <c r="A1513" s="1">
        <v>45791.513399606483</v>
      </c>
      <c r="B1513">
        <v>441.17</v>
      </c>
      <c r="C1513" s="2">
        <v>30.24</v>
      </c>
    </row>
    <row r="1514" spans="1:3" x14ac:dyDescent="0.2">
      <c r="A1514" s="1">
        <v>45791.513399837961</v>
      </c>
      <c r="B1514">
        <v>435.72199999999998</v>
      </c>
      <c r="C1514" s="2">
        <v>30.26</v>
      </c>
    </row>
    <row r="1515" spans="1:3" x14ac:dyDescent="0.2">
      <c r="A1515" s="1">
        <v>45791.513400069445</v>
      </c>
      <c r="B1515">
        <v>441.13900000000001</v>
      </c>
      <c r="C1515" s="2">
        <v>30.28</v>
      </c>
    </row>
    <row r="1516" spans="1:3" x14ac:dyDescent="0.2">
      <c r="A1516" s="1">
        <v>45791.513400300923</v>
      </c>
      <c r="B1516">
        <v>441.13099999999997</v>
      </c>
      <c r="C1516" s="2">
        <v>30.3</v>
      </c>
    </row>
    <row r="1517" spans="1:3" x14ac:dyDescent="0.2">
      <c r="A1517" s="1">
        <v>45791.513400532407</v>
      </c>
      <c r="B1517">
        <v>441.13099999999997</v>
      </c>
      <c r="C1517" s="2">
        <v>30.32</v>
      </c>
    </row>
    <row r="1518" spans="1:3" x14ac:dyDescent="0.2">
      <c r="A1518" s="1">
        <v>45791.513400763892</v>
      </c>
      <c r="B1518">
        <v>441.14699999999999</v>
      </c>
      <c r="C1518" s="2">
        <v>30.34</v>
      </c>
    </row>
    <row r="1519" spans="1:3" x14ac:dyDescent="0.2">
      <c r="A1519" s="1">
        <v>45791.513400995369</v>
      </c>
      <c r="B1519">
        <v>441.14699999999999</v>
      </c>
      <c r="C1519" s="2">
        <v>30.36</v>
      </c>
    </row>
    <row r="1520" spans="1:3" x14ac:dyDescent="0.2">
      <c r="A1520" s="1">
        <v>45791.513401226854</v>
      </c>
      <c r="B1520">
        <v>435.34699999999998</v>
      </c>
      <c r="C1520" s="2">
        <v>30.38</v>
      </c>
    </row>
    <row r="1521" spans="1:3" x14ac:dyDescent="0.2">
      <c r="A1521" s="1">
        <v>45791.513401458331</v>
      </c>
      <c r="B1521">
        <v>441.16199999999998</v>
      </c>
      <c r="C1521" s="2">
        <v>30.4</v>
      </c>
    </row>
    <row r="1522" spans="1:3" x14ac:dyDescent="0.2">
      <c r="A1522" s="1">
        <v>45791.513401701392</v>
      </c>
      <c r="B1522">
        <v>435.34699999999998</v>
      </c>
      <c r="C1522" s="2">
        <v>30.42</v>
      </c>
    </row>
    <row r="1523" spans="1:3" x14ac:dyDescent="0.2">
      <c r="A1523" s="1">
        <v>45791.513401932869</v>
      </c>
      <c r="B1523">
        <v>435.36200000000002</v>
      </c>
      <c r="C1523" s="2">
        <v>30.44</v>
      </c>
    </row>
    <row r="1524" spans="1:3" x14ac:dyDescent="0.2">
      <c r="A1524" s="1">
        <v>45791.513402152777</v>
      </c>
      <c r="B1524">
        <v>441.15499999999997</v>
      </c>
      <c r="C1524" s="2">
        <v>30.46</v>
      </c>
    </row>
    <row r="1525" spans="1:3" x14ac:dyDescent="0.2">
      <c r="A1525" s="1">
        <v>45791.513402384262</v>
      </c>
      <c r="B1525">
        <v>435.34699999999998</v>
      </c>
      <c r="C1525" s="2">
        <v>30.48</v>
      </c>
    </row>
    <row r="1526" spans="1:3" x14ac:dyDescent="0.2">
      <c r="A1526" s="1">
        <v>45791.513402615739</v>
      </c>
      <c r="B1526">
        <v>435.35399999999998</v>
      </c>
      <c r="C1526" s="2">
        <v>30.5</v>
      </c>
    </row>
    <row r="1527" spans="1:3" x14ac:dyDescent="0.2">
      <c r="A1527" s="1">
        <v>45791.513402847224</v>
      </c>
      <c r="B1527">
        <v>435.35399999999998</v>
      </c>
      <c r="C1527" s="2">
        <v>30.52</v>
      </c>
    </row>
    <row r="1528" spans="1:3" x14ac:dyDescent="0.2">
      <c r="A1528" s="1">
        <v>45791.513403078701</v>
      </c>
      <c r="B1528">
        <v>441.14699999999999</v>
      </c>
      <c r="C1528" s="2">
        <v>30.54</v>
      </c>
    </row>
    <row r="1529" spans="1:3" x14ac:dyDescent="0.2">
      <c r="A1529" s="1">
        <v>45791.513403310186</v>
      </c>
      <c r="B1529">
        <v>441.13900000000001</v>
      </c>
      <c r="C1529" s="2">
        <v>30.56</v>
      </c>
    </row>
    <row r="1530" spans="1:3" x14ac:dyDescent="0.2">
      <c r="A1530" s="1">
        <v>45791.513403541663</v>
      </c>
      <c r="B1530">
        <v>441.13900000000001</v>
      </c>
      <c r="C1530" s="2">
        <v>30.58</v>
      </c>
    </row>
    <row r="1531" spans="1:3" x14ac:dyDescent="0.2">
      <c r="A1531" s="1">
        <v>45791.513403773148</v>
      </c>
      <c r="B1531">
        <v>441.14699999999999</v>
      </c>
      <c r="C1531" s="2">
        <v>30.6</v>
      </c>
    </row>
    <row r="1532" spans="1:3" x14ac:dyDescent="0.2">
      <c r="A1532" s="1">
        <v>45791.513404004632</v>
      </c>
      <c r="B1532">
        <v>435.339</v>
      </c>
      <c r="C1532" s="2">
        <v>30.62</v>
      </c>
    </row>
    <row r="1533" spans="1:3" x14ac:dyDescent="0.2">
      <c r="A1533" s="1">
        <v>45791.513404247686</v>
      </c>
      <c r="B1533">
        <v>441.16199999999998</v>
      </c>
      <c r="C1533" s="2">
        <v>30.64</v>
      </c>
    </row>
    <row r="1534" spans="1:3" x14ac:dyDescent="0.2">
      <c r="A1534" s="1">
        <v>45791.51340447917</v>
      </c>
      <c r="B1534">
        <v>435.34699999999998</v>
      </c>
      <c r="C1534" s="2">
        <v>30.66</v>
      </c>
    </row>
    <row r="1535" spans="1:3" x14ac:dyDescent="0.2">
      <c r="A1535" s="1">
        <v>45791.513404710648</v>
      </c>
      <c r="B1535">
        <v>435.339</v>
      </c>
      <c r="C1535" s="2">
        <v>30.68</v>
      </c>
    </row>
    <row r="1536" spans="1:3" x14ac:dyDescent="0.2">
      <c r="A1536" s="1">
        <v>45791.513404942132</v>
      </c>
      <c r="B1536">
        <v>435.69200000000001</v>
      </c>
      <c r="C1536" s="2">
        <v>30.7</v>
      </c>
    </row>
    <row r="1537" spans="1:3" x14ac:dyDescent="0.2">
      <c r="A1537" s="1">
        <v>45791.513405162033</v>
      </c>
      <c r="B1537">
        <v>435.36200000000002</v>
      </c>
      <c r="C1537" s="2">
        <v>30.72</v>
      </c>
    </row>
    <row r="1538" spans="1:3" x14ac:dyDescent="0.2">
      <c r="A1538" s="1">
        <v>45791.513405405094</v>
      </c>
      <c r="B1538">
        <v>441.16199999999998</v>
      </c>
      <c r="C1538" s="2">
        <v>30.74</v>
      </c>
    </row>
    <row r="1539" spans="1:3" x14ac:dyDescent="0.2">
      <c r="A1539" s="1">
        <v>45791.513405625003</v>
      </c>
      <c r="B1539">
        <v>435.35399999999998</v>
      </c>
      <c r="C1539" s="2">
        <v>30.76</v>
      </c>
    </row>
    <row r="1540" spans="1:3" x14ac:dyDescent="0.2">
      <c r="A1540" s="1">
        <v>45791.51340585648</v>
      </c>
      <c r="B1540">
        <v>435.36200000000002</v>
      </c>
      <c r="C1540" s="2">
        <v>30.78</v>
      </c>
    </row>
    <row r="1541" spans="1:3" x14ac:dyDescent="0.2">
      <c r="A1541" s="1">
        <v>45791.513406099541</v>
      </c>
      <c r="B1541">
        <v>435.34699999999998</v>
      </c>
      <c r="C1541" s="2">
        <v>30.8</v>
      </c>
    </row>
    <row r="1542" spans="1:3" x14ac:dyDescent="0.2">
      <c r="A1542" s="1">
        <v>45791.513406319442</v>
      </c>
      <c r="B1542">
        <v>441.517</v>
      </c>
      <c r="C1542" s="2">
        <v>30.82</v>
      </c>
    </row>
    <row r="1543" spans="1:3" x14ac:dyDescent="0.2">
      <c r="A1543" s="1">
        <v>45791.513406550926</v>
      </c>
      <c r="B1543">
        <v>435.34699999999998</v>
      </c>
      <c r="C1543" s="2">
        <v>30.84</v>
      </c>
    </row>
    <row r="1544" spans="1:3" x14ac:dyDescent="0.2">
      <c r="A1544" s="1">
        <v>45791.51340679398</v>
      </c>
      <c r="B1544">
        <v>435.36200000000002</v>
      </c>
      <c r="C1544" s="2">
        <v>30.86</v>
      </c>
    </row>
    <row r="1545" spans="1:3" x14ac:dyDescent="0.2">
      <c r="A1545" s="1">
        <v>45791.513407013888</v>
      </c>
      <c r="B1545">
        <v>435.34699999999998</v>
      </c>
      <c r="C1545" s="2">
        <v>30.88</v>
      </c>
    </row>
    <row r="1546" spans="1:3" x14ac:dyDescent="0.2">
      <c r="A1546" s="1">
        <v>45791.513407245373</v>
      </c>
      <c r="B1546">
        <v>435.33199999999999</v>
      </c>
      <c r="C1546" s="2">
        <v>30.9</v>
      </c>
    </row>
    <row r="1547" spans="1:3" x14ac:dyDescent="0.2">
      <c r="A1547" s="1">
        <v>45791.51340747685</v>
      </c>
      <c r="B1547">
        <v>435.30200000000002</v>
      </c>
      <c r="C1547" s="2">
        <v>30.92</v>
      </c>
    </row>
    <row r="1548" spans="1:3" x14ac:dyDescent="0.2">
      <c r="A1548" s="1">
        <v>45791.513407719911</v>
      </c>
      <c r="B1548">
        <v>429.65300000000002</v>
      </c>
      <c r="C1548" s="2">
        <v>30.94</v>
      </c>
    </row>
    <row r="1549" spans="1:3" x14ac:dyDescent="0.2">
      <c r="A1549" s="1">
        <v>45791.513407951388</v>
      </c>
      <c r="B1549">
        <v>441.15499999999997</v>
      </c>
      <c r="C1549" s="2">
        <v>30.96</v>
      </c>
    </row>
    <row r="1550" spans="1:3" x14ac:dyDescent="0.2">
      <c r="A1550" s="1">
        <v>45791.513408171297</v>
      </c>
      <c r="B1550">
        <v>435.36200000000002</v>
      </c>
      <c r="C1550" s="2">
        <v>30.98</v>
      </c>
    </row>
    <row r="1551" spans="1:3" x14ac:dyDescent="0.2">
      <c r="A1551" s="1">
        <v>45791.513408402781</v>
      </c>
      <c r="B1551">
        <v>435.339</v>
      </c>
      <c r="C1551" s="2">
        <v>31</v>
      </c>
    </row>
    <row r="1552" spans="1:3" x14ac:dyDescent="0.2">
      <c r="A1552" s="1">
        <v>45791.513408634259</v>
      </c>
      <c r="B1552">
        <v>435.339</v>
      </c>
      <c r="C1552" s="2">
        <v>31.02</v>
      </c>
    </row>
    <row r="1553" spans="1:3" x14ac:dyDescent="0.2">
      <c r="A1553" s="1">
        <v>45791.513408865743</v>
      </c>
      <c r="B1553">
        <v>441.13099999999997</v>
      </c>
      <c r="C1553" s="2">
        <v>31.04</v>
      </c>
    </row>
    <row r="1554" spans="1:3" x14ac:dyDescent="0.2">
      <c r="A1554" s="1">
        <v>45791.513409097221</v>
      </c>
      <c r="B1554">
        <v>429.697</v>
      </c>
      <c r="C1554" s="2">
        <v>31.06</v>
      </c>
    </row>
    <row r="1555" spans="1:3" x14ac:dyDescent="0.2">
      <c r="A1555" s="1">
        <v>45791.513409340281</v>
      </c>
      <c r="B1555">
        <v>441.16199999999998</v>
      </c>
      <c r="C1555" s="2">
        <v>31.08</v>
      </c>
    </row>
    <row r="1556" spans="1:3" x14ac:dyDescent="0.2">
      <c r="A1556" s="1">
        <v>45791.513409560182</v>
      </c>
      <c r="B1556">
        <v>435.34699999999998</v>
      </c>
      <c r="C1556" s="2">
        <v>31.1</v>
      </c>
    </row>
    <row r="1557" spans="1:3" x14ac:dyDescent="0.2">
      <c r="A1557" s="1">
        <v>45791.513409803243</v>
      </c>
      <c r="B1557">
        <v>435.34699999999998</v>
      </c>
      <c r="C1557" s="2">
        <v>31.12</v>
      </c>
    </row>
    <row r="1558" spans="1:3" x14ac:dyDescent="0.2">
      <c r="A1558" s="1">
        <v>45791.513410023152</v>
      </c>
      <c r="B1558">
        <v>429.67500000000001</v>
      </c>
      <c r="C1558" s="2">
        <v>31.14</v>
      </c>
    </row>
    <row r="1559" spans="1:3" x14ac:dyDescent="0.2">
      <c r="A1559" s="1">
        <v>45791.513410254629</v>
      </c>
      <c r="B1559">
        <v>435.36900000000003</v>
      </c>
      <c r="C1559" s="2">
        <v>31.16</v>
      </c>
    </row>
    <row r="1560" spans="1:3" x14ac:dyDescent="0.2">
      <c r="A1560" s="1">
        <v>45791.513410486114</v>
      </c>
      <c r="B1560">
        <v>435.35399999999998</v>
      </c>
      <c r="C1560" s="2">
        <v>31.18</v>
      </c>
    </row>
    <row r="1561" spans="1:3" x14ac:dyDescent="0.2">
      <c r="A1561" s="1">
        <v>45791.513410717591</v>
      </c>
      <c r="B1561">
        <v>435.35399999999998</v>
      </c>
      <c r="C1561" s="2">
        <v>31.2</v>
      </c>
    </row>
    <row r="1562" spans="1:3" x14ac:dyDescent="0.2">
      <c r="A1562" s="1">
        <v>45791.513410960652</v>
      </c>
      <c r="B1562">
        <v>441.14699999999999</v>
      </c>
      <c r="C1562" s="2">
        <v>31.22</v>
      </c>
    </row>
    <row r="1563" spans="1:3" x14ac:dyDescent="0.2">
      <c r="A1563" s="1">
        <v>45791.513411180553</v>
      </c>
      <c r="B1563">
        <v>435.36900000000003</v>
      </c>
      <c r="C1563" s="2">
        <v>31.24</v>
      </c>
    </row>
    <row r="1564" spans="1:3" x14ac:dyDescent="0.2">
      <c r="A1564" s="1">
        <v>45791.513411412037</v>
      </c>
      <c r="B1564">
        <v>435.32400000000001</v>
      </c>
      <c r="C1564" s="2">
        <v>31.26</v>
      </c>
    </row>
    <row r="1565" spans="1:3" x14ac:dyDescent="0.2">
      <c r="A1565" s="1">
        <v>45791.513411643522</v>
      </c>
      <c r="B1565">
        <v>429.70400000000001</v>
      </c>
      <c r="C1565" s="2">
        <v>31.28</v>
      </c>
    </row>
    <row r="1566" spans="1:3" x14ac:dyDescent="0.2">
      <c r="A1566" s="1">
        <v>45791.513411886575</v>
      </c>
      <c r="B1566">
        <v>435.36200000000002</v>
      </c>
      <c r="C1566" s="2">
        <v>31.3</v>
      </c>
    </row>
    <row r="1567" spans="1:3" x14ac:dyDescent="0.2">
      <c r="A1567" s="1">
        <v>45791.513412106484</v>
      </c>
      <c r="B1567">
        <v>435.34699999999998</v>
      </c>
      <c r="C1567" s="2">
        <v>31.32</v>
      </c>
    </row>
    <row r="1568" spans="1:3" x14ac:dyDescent="0.2">
      <c r="A1568" s="1">
        <v>45791.513412337961</v>
      </c>
      <c r="B1568">
        <v>429.68900000000002</v>
      </c>
      <c r="C1568" s="2">
        <v>31.34</v>
      </c>
    </row>
    <row r="1569" spans="1:3" x14ac:dyDescent="0.2">
      <c r="A1569" s="1">
        <v>45791.513412569446</v>
      </c>
      <c r="B1569">
        <v>429.697</v>
      </c>
      <c r="C1569" s="2">
        <v>31.36</v>
      </c>
    </row>
    <row r="1570" spans="1:3" x14ac:dyDescent="0.2">
      <c r="A1570" s="1">
        <v>45791.513412800923</v>
      </c>
      <c r="B1570">
        <v>435.35399999999998</v>
      </c>
      <c r="C1570" s="2">
        <v>31.38</v>
      </c>
    </row>
    <row r="1571" spans="1:3" x14ac:dyDescent="0.2">
      <c r="A1571" s="1">
        <v>45791.513413043984</v>
      </c>
      <c r="B1571">
        <v>435.36200000000002</v>
      </c>
      <c r="C1571" s="2">
        <v>31.4</v>
      </c>
    </row>
    <row r="1572" spans="1:3" x14ac:dyDescent="0.2">
      <c r="A1572" s="1">
        <v>45791.513413275461</v>
      </c>
      <c r="B1572">
        <v>429.70400000000001</v>
      </c>
      <c r="C1572" s="2">
        <v>31.42</v>
      </c>
    </row>
    <row r="1573" spans="1:3" x14ac:dyDescent="0.2">
      <c r="A1573" s="1">
        <v>45791.51341349537</v>
      </c>
      <c r="B1573">
        <v>435.36200000000002</v>
      </c>
      <c r="C1573" s="2">
        <v>31.44</v>
      </c>
    </row>
    <row r="1574" spans="1:3" x14ac:dyDescent="0.2">
      <c r="A1574" s="1">
        <v>45791.513413738423</v>
      </c>
      <c r="B1574">
        <v>429.697</v>
      </c>
      <c r="C1574" s="2">
        <v>31.46</v>
      </c>
    </row>
    <row r="1575" spans="1:3" x14ac:dyDescent="0.2">
      <c r="A1575" s="1">
        <v>45791.513413958332</v>
      </c>
      <c r="B1575">
        <v>429.71100000000001</v>
      </c>
      <c r="C1575" s="2">
        <v>31.48</v>
      </c>
    </row>
    <row r="1576" spans="1:3" x14ac:dyDescent="0.2">
      <c r="A1576" s="1">
        <v>45791.513414189816</v>
      </c>
      <c r="B1576">
        <v>429.71100000000001</v>
      </c>
      <c r="C1576" s="2">
        <v>31.5</v>
      </c>
    </row>
    <row r="1577" spans="1:3" x14ac:dyDescent="0.2">
      <c r="A1577" s="1">
        <v>45791.513414421293</v>
      </c>
      <c r="B1577">
        <v>435.34699999999998</v>
      </c>
      <c r="C1577" s="2">
        <v>31.52</v>
      </c>
    </row>
    <row r="1578" spans="1:3" x14ac:dyDescent="0.2">
      <c r="A1578" s="1">
        <v>45791.513414652778</v>
      </c>
      <c r="B1578">
        <v>435.35399999999998</v>
      </c>
      <c r="C1578" s="2">
        <v>31.54</v>
      </c>
    </row>
    <row r="1579" spans="1:3" x14ac:dyDescent="0.2">
      <c r="A1579" s="1">
        <v>45791.513414884263</v>
      </c>
      <c r="B1579">
        <v>429.71100000000001</v>
      </c>
      <c r="C1579" s="2">
        <v>31.56</v>
      </c>
    </row>
    <row r="1580" spans="1:3" x14ac:dyDescent="0.2">
      <c r="A1580" s="1">
        <v>45791.513415127316</v>
      </c>
      <c r="B1580">
        <v>435.69200000000001</v>
      </c>
      <c r="C1580" s="2">
        <v>31.58</v>
      </c>
    </row>
    <row r="1581" spans="1:3" x14ac:dyDescent="0.2">
      <c r="A1581" s="1">
        <v>45791.513415347225</v>
      </c>
      <c r="B1581">
        <v>429.65300000000002</v>
      </c>
      <c r="C1581" s="2">
        <v>31.6</v>
      </c>
    </row>
    <row r="1582" spans="1:3" x14ac:dyDescent="0.2">
      <c r="A1582" s="1">
        <v>45791.513415578702</v>
      </c>
      <c r="B1582">
        <v>429.35300000000001</v>
      </c>
      <c r="C1582" s="2">
        <v>31.62</v>
      </c>
    </row>
    <row r="1583" spans="1:3" x14ac:dyDescent="0.2">
      <c r="A1583" s="1">
        <v>45791.513415810186</v>
      </c>
      <c r="B1583">
        <v>429.68900000000002</v>
      </c>
      <c r="C1583" s="2">
        <v>31.64</v>
      </c>
    </row>
    <row r="1584" spans="1:3" x14ac:dyDescent="0.2">
      <c r="A1584" s="1">
        <v>45791.513416041664</v>
      </c>
      <c r="B1584">
        <v>429.71899999999999</v>
      </c>
      <c r="C1584" s="2">
        <v>31.66</v>
      </c>
    </row>
    <row r="1585" spans="1:3" x14ac:dyDescent="0.2">
      <c r="A1585" s="1">
        <v>45791.513416273148</v>
      </c>
      <c r="B1585">
        <v>429.70400000000001</v>
      </c>
      <c r="C1585" s="2">
        <v>31.68</v>
      </c>
    </row>
    <row r="1586" spans="1:3" x14ac:dyDescent="0.2">
      <c r="A1586" s="1">
        <v>45791.513416504633</v>
      </c>
      <c r="B1586">
        <v>429.70400000000001</v>
      </c>
      <c r="C1586" s="2">
        <v>31.7</v>
      </c>
    </row>
    <row r="1587" spans="1:3" x14ac:dyDescent="0.2">
      <c r="A1587" s="1">
        <v>45791.513416747686</v>
      </c>
      <c r="B1587">
        <v>435.36200000000002</v>
      </c>
      <c r="C1587" s="2">
        <v>31.72</v>
      </c>
    </row>
    <row r="1588" spans="1:3" x14ac:dyDescent="0.2">
      <c r="A1588" s="1">
        <v>45791.513416967595</v>
      </c>
      <c r="B1588">
        <v>424.19200000000001</v>
      </c>
      <c r="C1588" s="2">
        <v>31.74</v>
      </c>
    </row>
    <row r="1589" spans="1:3" x14ac:dyDescent="0.2">
      <c r="A1589" s="1">
        <v>45791.513417199072</v>
      </c>
      <c r="B1589">
        <v>429.71100000000001</v>
      </c>
      <c r="C1589" s="2">
        <v>31.76</v>
      </c>
    </row>
    <row r="1590" spans="1:3" x14ac:dyDescent="0.2">
      <c r="A1590" s="1">
        <v>45791.513417430557</v>
      </c>
      <c r="B1590">
        <v>430.05500000000001</v>
      </c>
      <c r="C1590" s="2">
        <v>31.78</v>
      </c>
    </row>
    <row r="1591" spans="1:3" x14ac:dyDescent="0.2">
      <c r="A1591" s="1">
        <v>45791.513417662034</v>
      </c>
      <c r="B1591">
        <v>429.346</v>
      </c>
      <c r="C1591" s="2">
        <v>31.8</v>
      </c>
    </row>
    <row r="1592" spans="1:3" x14ac:dyDescent="0.2">
      <c r="A1592" s="1">
        <v>45791.513417893519</v>
      </c>
      <c r="B1592">
        <v>429.375</v>
      </c>
      <c r="C1592" s="2">
        <v>31.82</v>
      </c>
    </row>
    <row r="1593" spans="1:3" x14ac:dyDescent="0.2">
      <c r="A1593" s="1">
        <v>45791.513418136572</v>
      </c>
      <c r="B1593">
        <v>424.19900000000001</v>
      </c>
      <c r="C1593" s="2">
        <v>31.84</v>
      </c>
    </row>
    <row r="1594" spans="1:3" x14ac:dyDescent="0.2">
      <c r="A1594" s="1">
        <v>45791.513418368057</v>
      </c>
      <c r="B1594">
        <v>424.17700000000002</v>
      </c>
      <c r="C1594" s="2">
        <v>31.86</v>
      </c>
    </row>
    <row r="1595" spans="1:3" x14ac:dyDescent="0.2">
      <c r="A1595" s="1">
        <v>45791.513418587965</v>
      </c>
      <c r="B1595">
        <v>424.19900000000001</v>
      </c>
      <c r="C1595" s="2">
        <v>31.88</v>
      </c>
    </row>
    <row r="1596" spans="1:3" x14ac:dyDescent="0.2">
      <c r="A1596" s="1">
        <v>45791.513418831018</v>
      </c>
      <c r="B1596">
        <v>429.80599999999998</v>
      </c>
      <c r="C1596" s="2">
        <v>31.9</v>
      </c>
    </row>
    <row r="1597" spans="1:3" x14ac:dyDescent="0.2">
      <c r="A1597" s="1">
        <v>45791.513419062503</v>
      </c>
      <c r="B1597">
        <v>429.70400000000001</v>
      </c>
      <c r="C1597" s="2">
        <v>31.92</v>
      </c>
    </row>
    <row r="1598" spans="1:3" x14ac:dyDescent="0.2">
      <c r="A1598" s="1">
        <v>45791.51341929398</v>
      </c>
      <c r="B1598">
        <v>429.733</v>
      </c>
      <c r="C1598" s="2">
        <v>31.94</v>
      </c>
    </row>
    <row r="1599" spans="1:3" x14ac:dyDescent="0.2">
      <c r="A1599" s="1">
        <v>45791.513419513889</v>
      </c>
      <c r="B1599">
        <v>424.19900000000001</v>
      </c>
      <c r="C1599" s="2">
        <v>31.96</v>
      </c>
    </row>
    <row r="1600" spans="1:3" x14ac:dyDescent="0.2">
      <c r="A1600" s="1">
        <v>45791.513419745374</v>
      </c>
      <c r="B1600">
        <v>424.19900000000001</v>
      </c>
      <c r="C1600" s="2">
        <v>31.98</v>
      </c>
    </row>
    <row r="1601" spans="1:3" x14ac:dyDescent="0.2">
      <c r="A1601" s="1">
        <v>45791.513419976851</v>
      </c>
      <c r="B1601">
        <v>424.20600000000002</v>
      </c>
      <c r="C1601" s="2">
        <v>32</v>
      </c>
    </row>
    <row r="1602" spans="1:3" x14ac:dyDescent="0.2">
      <c r="A1602" s="1">
        <v>45791.513420208335</v>
      </c>
      <c r="B1602">
        <v>429.697</v>
      </c>
      <c r="C1602" s="2">
        <v>32.020000000000003</v>
      </c>
    </row>
    <row r="1603" spans="1:3" x14ac:dyDescent="0.2">
      <c r="A1603" s="1">
        <v>45791.513420439813</v>
      </c>
      <c r="B1603">
        <v>429.375</v>
      </c>
      <c r="C1603" s="2">
        <v>32.04</v>
      </c>
    </row>
    <row r="1604" spans="1:3" x14ac:dyDescent="0.2">
      <c r="A1604" s="1">
        <v>45791.513420671297</v>
      </c>
      <c r="B1604">
        <v>429.70400000000001</v>
      </c>
      <c r="C1604" s="2">
        <v>32.06</v>
      </c>
    </row>
    <row r="1605" spans="1:3" x14ac:dyDescent="0.2">
      <c r="A1605" s="1">
        <v>45791.513420902775</v>
      </c>
      <c r="B1605">
        <v>429.68200000000002</v>
      </c>
      <c r="C1605" s="2">
        <v>32.08</v>
      </c>
    </row>
    <row r="1606" spans="1:3" x14ac:dyDescent="0.2">
      <c r="A1606" s="1">
        <v>45791.513421134259</v>
      </c>
      <c r="B1606">
        <v>424.185</v>
      </c>
      <c r="C1606" s="2">
        <v>32.1</v>
      </c>
    </row>
    <row r="1607" spans="1:3" x14ac:dyDescent="0.2">
      <c r="A1607" s="1">
        <v>45791.513421365744</v>
      </c>
      <c r="B1607">
        <v>423.84300000000002</v>
      </c>
      <c r="C1607" s="2">
        <v>32.119999999999997</v>
      </c>
    </row>
    <row r="1608" spans="1:3" x14ac:dyDescent="0.2">
      <c r="A1608" s="1">
        <v>45791.513421608797</v>
      </c>
      <c r="B1608">
        <v>429.68900000000002</v>
      </c>
      <c r="C1608" s="2">
        <v>32.14</v>
      </c>
    </row>
    <row r="1609" spans="1:3" x14ac:dyDescent="0.2">
      <c r="A1609" s="1">
        <v>45791.513421828706</v>
      </c>
      <c r="B1609">
        <v>424.185</v>
      </c>
      <c r="C1609" s="2">
        <v>32.159999999999997</v>
      </c>
    </row>
    <row r="1610" spans="1:3" x14ac:dyDescent="0.2">
      <c r="A1610" s="1">
        <v>45791.513422060183</v>
      </c>
      <c r="B1610">
        <v>429.71899999999999</v>
      </c>
      <c r="C1610" s="2">
        <v>32.18</v>
      </c>
    </row>
    <row r="1611" spans="1:3" x14ac:dyDescent="0.2">
      <c r="A1611" s="1">
        <v>45791.513422291668</v>
      </c>
      <c r="B1611">
        <v>429.71100000000001</v>
      </c>
      <c r="C1611" s="2">
        <v>32.200000000000003</v>
      </c>
    </row>
    <row r="1612" spans="1:3" x14ac:dyDescent="0.2">
      <c r="A1612" s="1">
        <v>45791.513422534721</v>
      </c>
      <c r="B1612">
        <v>429.697</v>
      </c>
      <c r="C1612" s="2">
        <v>32.22</v>
      </c>
    </row>
    <row r="1613" spans="1:3" x14ac:dyDescent="0.2">
      <c r="A1613" s="1">
        <v>45791.513422766206</v>
      </c>
      <c r="B1613">
        <v>424.19200000000001</v>
      </c>
      <c r="C1613" s="2">
        <v>32.24</v>
      </c>
    </row>
    <row r="1614" spans="1:3" x14ac:dyDescent="0.2">
      <c r="A1614" s="1">
        <v>45791.513422986114</v>
      </c>
      <c r="B1614">
        <v>429.68900000000002</v>
      </c>
      <c r="C1614" s="2">
        <v>32.26</v>
      </c>
    </row>
    <row r="1615" spans="1:3" x14ac:dyDescent="0.2">
      <c r="A1615" s="1">
        <v>45791.513423217591</v>
      </c>
      <c r="B1615">
        <v>424.53399999999999</v>
      </c>
      <c r="C1615" s="2">
        <v>32.28</v>
      </c>
    </row>
    <row r="1616" spans="1:3" x14ac:dyDescent="0.2">
      <c r="A1616" s="1">
        <v>45791.513423449076</v>
      </c>
      <c r="B1616">
        <v>429.68900000000002</v>
      </c>
      <c r="C1616" s="2">
        <v>32.299999999999997</v>
      </c>
    </row>
    <row r="1617" spans="1:3" x14ac:dyDescent="0.2">
      <c r="A1617" s="1">
        <v>45791.513423680553</v>
      </c>
      <c r="B1617">
        <v>424.20600000000002</v>
      </c>
      <c r="C1617" s="2">
        <v>32.32</v>
      </c>
    </row>
    <row r="1618" spans="1:3" x14ac:dyDescent="0.2">
      <c r="A1618" s="1">
        <v>45791.513423923614</v>
      </c>
      <c r="B1618">
        <v>429.70400000000001</v>
      </c>
      <c r="C1618" s="2">
        <v>32.340000000000003</v>
      </c>
    </row>
    <row r="1619" spans="1:3" x14ac:dyDescent="0.2">
      <c r="A1619" s="1">
        <v>45791.513424155091</v>
      </c>
      <c r="B1619">
        <v>429.71100000000001</v>
      </c>
      <c r="C1619" s="2">
        <v>32.36</v>
      </c>
    </row>
    <row r="1620" spans="1:3" x14ac:dyDescent="0.2">
      <c r="A1620" s="1">
        <v>45791.513424375</v>
      </c>
      <c r="B1620">
        <v>424.19200000000001</v>
      </c>
      <c r="C1620" s="2">
        <v>32.380000000000003</v>
      </c>
    </row>
    <row r="1621" spans="1:3" x14ac:dyDescent="0.2">
      <c r="A1621" s="1">
        <v>45791.513424606484</v>
      </c>
      <c r="B1621">
        <v>424.21300000000002</v>
      </c>
      <c r="C1621" s="2">
        <v>32.4</v>
      </c>
    </row>
    <row r="1622" spans="1:3" x14ac:dyDescent="0.2">
      <c r="A1622" s="1">
        <v>45791.513424849538</v>
      </c>
      <c r="B1622">
        <v>424.19900000000001</v>
      </c>
      <c r="C1622" s="2">
        <v>32.42</v>
      </c>
    </row>
    <row r="1623" spans="1:3" x14ac:dyDescent="0.2">
      <c r="A1623" s="1">
        <v>45791.513425069446</v>
      </c>
      <c r="B1623">
        <v>424.17700000000002</v>
      </c>
      <c r="C1623" s="2">
        <v>32.44</v>
      </c>
    </row>
    <row r="1624" spans="1:3" x14ac:dyDescent="0.2">
      <c r="A1624" s="1">
        <v>45791.513425300924</v>
      </c>
      <c r="B1624">
        <v>424.19900000000001</v>
      </c>
      <c r="C1624" s="2">
        <v>32.46</v>
      </c>
    </row>
    <row r="1625" spans="1:3" x14ac:dyDescent="0.2">
      <c r="A1625" s="1">
        <v>45791.513425532408</v>
      </c>
      <c r="B1625">
        <v>429.70400000000001</v>
      </c>
      <c r="C1625" s="2">
        <v>32.479999999999997</v>
      </c>
    </row>
    <row r="1626" spans="1:3" x14ac:dyDescent="0.2">
      <c r="A1626" s="1">
        <v>45791.513425763886</v>
      </c>
      <c r="B1626">
        <v>424.19200000000001</v>
      </c>
      <c r="C1626" s="2">
        <v>32.5</v>
      </c>
    </row>
    <row r="1627" spans="1:3" x14ac:dyDescent="0.2">
      <c r="A1627" s="1">
        <v>45791.51342599537</v>
      </c>
      <c r="B1627">
        <v>424.19200000000001</v>
      </c>
      <c r="C1627" s="2">
        <v>32.520000000000003</v>
      </c>
    </row>
    <row r="1628" spans="1:3" x14ac:dyDescent="0.2">
      <c r="A1628" s="1">
        <v>45791.513426226855</v>
      </c>
      <c r="B1628">
        <v>424.21300000000002</v>
      </c>
      <c r="C1628" s="2">
        <v>32.54</v>
      </c>
    </row>
    <row r="1629" spans="1:3" x14ac:dyDescent="0.2">
      <c r="A1629" s="1">
        <v>45791.513426458332</v>
      </c>
      <c r="B1629">
        <v>429.67500000000001</v>
      </c>
      <c r="C1629" s="2">
        <v>32.56</v>
      </c>
    </row>
    <row r="1630" spans="1:3" x14ac:dyDescent="0.2">
      <c r="A1630" s="1">
        <v>45791.513426689817</v>
      </c>
      <c r="B1630">
        <v>424.541</v>
      </c>
      <c r="C1630" s="2">
        <v>32.58</v>
      </c>
    </row>
    <row r="1631" spans="1:3" x14ac:dyDescent="0.2">
      <c r="A1631" s="1">
        <v>45791.51342693287</v>
      </c>
      <c r="B1631">
        <v>424.185</v>
      </c>
      <c r="C1631" s="2">
        <v>32.6</v>
      </c>
    </row>
    <row r="1632" spans="1:3" x14ac:dyDescent="0.2">
      <c r="A1632" s="1">
        <v>45791.513427152779</v>
      </c>
      <c r="B1632">
        <v>424.19200000000001</v>
      </c>
      <c r="C1632" s="2">
        <v>32.619999999999997</v>
      </c>
    </row>
    <row r="1633" spans="1:3" x14ac:dyDescent="0.2">
      <c r="A1633" s="1">
        <v>45791.513427384256</v>
      </c>
      <c r="B1633">
        <v>424.185</v>
      </c>
      <c r="C1633" s="2">
        <v>32.64</v>
      </c>
    </row>
    <row r="1634" spans="1:3" x14ac:dyDescent="0.2">
      <c r="A1634" s="1">
        <v>45791.513427615741</v>
      </c>
      <c r="B1634">
        <v>424.185</v>
      </c>
      <c r="C1634" s="2">
        <v>32.659999999999997</v>
      </c>
    </row>
    <row r="1635" spans="1:3" x14ac:dyDescent="0.2">
      <c r="A1635" s="1">
        <v>45791.513427847225</v>
      </c>
      <c r="B1635">
        <v>424.52699999999999</v>
      </c>
      <c r="C1635" s="2">
        <v>32.68</v>
      </c>
    </row>
    <row r="1636" spans="1:3" x14ac:dyDescent="0.2">
      <c r="A1636" s="1">
        <v>45791.513428078702</v>
      </c>
      <c r="B1636">
        <v>429.70400000000001</v>
      </c>
      <c r="C1636" s="2">
        <v>32.700000000000003</v>
      </c>
    </row>
    <row r="1637" spans="1:3" x14ac:dyDescent="0.2">
      <c r="A1637" s="1">
        <v>45791.513428310187</v>
      </c>
      <c r="B1637">
        <v>424.20600000000002</v>
      </c>
      <c r="C1637" s="2">
        <v>32.72</v>
      </c>
    </row>
    <row r="1638" spans="1:3" x14ac:dyDescent="0.2">
      <c r="A1638" s="1">
        <v>45791.51342855324</v>
      </c>
      <c r="B1638">
        <v>424.19900000000001</v>
      </c>
      <c r="C1638" s="2">
        <v>32.74</v>
      </c>
    </row>
    <row r="1639" spans="1:3" x14ac:dyDescent="0.2">
      <c r="A1639" s="1">
        <v>45791.513428773149</v>
      </c>
      <c r="B1639">
        <v>424.20600000000002</v>
      </c>
      <c r="C1639" s="2">
        <v>32.76</v>
      </c>
    </row>
    <row r="1640" spans="1:3" x14ac:dyDescent="0.2">
      <c r="A1640" s="1">
        <v>45791.513429004626</v>
      </c>
      <c r="B1640">
        <v>424.20600000000002</v>
      </c>
      <c r="C1640" s="2">
        <v>32.78</v>
      </c>
    </row>
    <row r="1641" spans="1:3" x14ac:dyDescent="0.2">
      <c r="A1641" s="1">
        <v>45791.513429236111</v>
      </c>
      <c r="B1641">
        <v>424.19200000000001</v>
      </c>
      <c r="C1641" s="2">
        <v>32.799999999999997</v>
      </c>
    </row>
    <row r="1642" spans="1:3" x14ac:dyDescent="0.2">
      <c r="A1642" s="1">
        <v>45791.513429467595</v>
      </c>
      <c r="B1642">
        <v>419.15899999999999</v>
      </c>
      <c r="C1642" s="2">
        <v>32.82</v>
      </c>
    </row>
    <row r="1643" spans="1:3" x14ac:dyDescent="0.2">
      <c r="A1643" s="1">
        <v>45791.513429699073</v>
      </c>
      <c r="B1643">
        <v>429.71100000000001</v>
      </c>
      <c r="C1643" s="2">
        <v>32.840000000000003</v>
      </c>
    </row>
    <row r="1644" spans="1:3" x14ac:dyDescent="0.2">
      <c r="A1644" s="1">
        <v>45791.513429930557</v>
      </c>
      <c r="B1644">
        <v>424.185</v>
      </c>
      <c r="C1644" s="2">
        <v>32.86</v>
      </c>
    </row>
    <row r="1645" spans="1:3" x14ac:dyDescent="0.2">
      <c r="A1645" s="1">
        <v>45791.513430162035</v>
      </c>
      <c r="B1645">
        <v>424.19900000000001</v>
      </c>
      <c r="C1645" s="2">
        <v>32.880000000000003</v>
      </c>
    </row>
    <row r="1646" spans="1:3" x14ac:dyDescent="0.2">
      <c r="A1646" s="1">
        <v>45791.513430393519</v>
      </c>
      <c r="B1646">
        <v>418.82600000000002</v>
      </c>
      <c r="C1646" s="2">
        <v>32.9</v>
      </c>
    </row>
    <row r="1647" spans="1:3" x14ac:dyDescent="0.2">
      <c r="A1647" s="1">
        <v>45791.513430613428</v>
      </c>
      <c r="B1647">
        <v>424.17700000000002</v>
      </c>
      <c r="C1647" s="2">
        <v>32.92</v>
      </c>
    </row>
    <row r="1648" spans="1:3" x14ac:dyDescent="0.2">
      <c r="A1648" s="1">
        <v>45791.513430856481</v>
      </c>
      <c r="B1648">
        <v>424.185</v>
      </c>
      <c r="C1648" s="2">
        <v>32.94</v>
      </c>
    </row>
    <row r="1649" spans="1:3" x14ac:dyDescent="0.2">
      <c r="A1649" s="1">
        <v>45791.51343107639</v>
      </c>
      <c r="B1649">
        <v>424.17700000000002</v>
      </c>
      <c r="C1649" s="2">
        <v>32.96</v>
      </c>
    </row>
    <row r="1650" spans="1:3" x14ac:dyDescent="0.2">
      <c r="A1650" s="1">
        <v>45791.513431319443</v>
      </c>
      <c r="B1650">
        <v>424.20600000000002</v>
      </c>
      <c r="C1650" s="2">
        <v>32.979999999999997</v>
      </c>
    </row>
    <row r="1651" spans="1:3" x14ac:dyDescent="0.2">
      <c r="A1651" s="1">
        <v>45791.513431562496</v>
      </c>
      <c r="B1651">
        <v>418.84</v>
      </c>
      <c r="C1651" s="2">
        <v>33</v>
      </c>
    </row>
    <row r="1652" spans="1:3" x14ac:dyDescent="0.2">
      <c r="A1652" s="1">
        <v>45791.513431770836</v>
      </c>
      <c r="B1652">
        <v>424.19200000000001</v>
      </c>
      <c r="C1652" s="2">
        <v>33.020000000000003</v>
      </c>
    </row>
    <row r="1653" spans="1:3" x14ac:dyDescent="0.2">
      <c r="A1653" s="1">
        <v>45791.513432025466</v>
      </c>
      <c r="B1653">
        <v>424.19200000000001</v>
      </c>
      <c r="C1653" s="2">
        <v>33.04</v>
      </c>
    </row>
    <row r="1654" spans="1:3" x14ac:dyDescent="0.2">
      <c r="A1654" s="1">
        <v>45791.513432245367</v>
      </c>
      <c r="B1654">
        <v>424.185</v>
      </c>
      <c r="C1654" s="2">
        <v>33.06</v>
      </c>
    </row>
    <row r="1655" spans="1:3" x14ac:dyDescent="0.2">
      <c r="A1655" s="1">
        <v>45791.513432476851</v>
      </c>
      <c r="B1655">
        <v>424.185</v>
      </c>
      <c r="C1655" s="2">
        <v>33.08</v>
      </c>
    </row>
    <row r="1656" spans="1:3" x14ac:dyDescent="0.2">
      <c r="A1656" s="1">
        <v>45791.513432708336</v>
      </c>
      <c r="B1656">
        <v>424.185</v>
      </c>
      <c r="C1656" s="2">
        <v>33.1</v>
      </c>
    </row>
    <row r="1657" spans="1:3" x14ac:dyDescent="0.2">
      <c r="A1657" s="1">
        <v>45791.513432939813</v>
      </c>
      <c r="B1657">
        <v>424.19200000000001</v>
      </c>
      <c r="C1657" s="2">
        <v>33.119999999999997</v>
      </c>
    </row>
    <row r="1658" spans="1:3" x14ac:dyDescent="0.2">
      <c r="A1658" s="1">
        <v>45791.513433182874</v>
      </c>
      <c r="B1658">
        <v>424.17</v>
      </c>
      <c r="C1658" s="2">
        <v>33.14</v>
      </c>
    </row>
    <row r="1659" spans="1:3" x14ac:dyDescent="0.2">
      <c r="A1659" s="1">
        <v>45791.513433402775</v>
      </c>
      <c r="B1659">
        <v>424.185</v>
      </c>
      <c r="C1659" s="2">
        <v>33.159999999999997</v>
      </c>
    </row>
    <row r="1660" spans="1:3" x14ac:dyDescent="0.2">
      <c r="A1660" s="1">
        <v>45791.51343363426</v>
      </c>
      <c r="B1660">
        <v>424.185</v>
      </c>
      <c r="C1660" s="2">
        <v>33.18</v>
      </c>
    </row>
    <row r="1661" spans="1:3" x14ac:dyDescent="0.2">
      <c r="A1661" s="1">
        <v>45791.513433865737</v>
      </c>
      <c r="B1661">
        <v>424.19900000000001</v>
      </c>
      <c r="C1661" s="2">
        <v>33.200000000000003</v>
      </c>
    </row>
    <row r="1662" spans="1:3" x14ac:dyDescent="0.2">
      <c r="A1662" s="1">
        <v>45791.513434097222</v>
      </c>
      <c r="B1662">
        <v>424.17700000000002</v>
      </c>
      <c r="C1662" s="2">
        <v>33.22</v>
      </c>
    </row>
    <row r="1663" spans="1:3" x14ac:dyDescent="0.2">
      <c r="A1663" s="1">
        <v>45791.513434328706</v>
      </c>
      <c r="B1663">
        <v>418.80500000000001</v>
      </c>
      <c r="C1663" s="2">
        <v>33.24</v>
      </c>
    </row>
    <row r="1664" spans="1:3" x14ac:dyDescent="0.2">
      <c r="A1664" s="1">
        <v>45791.513434560184</v>
      </c>
      <c r="B1664">
        <v>424.19200000000001</v>
      </c>
      <c r="C1664" s="2">
        <v>33.26</v>
      </c>
    </row>
    <row r="1665" spans="1:3" x14ac:dyDescent="0.2">
      <c r="A1665" s="1">
        <v>45791.513434791668</v>
      </c>
      <c r="B1665">
        <v>424.185</v>
      </c>
      <c r="C1665" s="2">
        <v>33.28</v>
      </c>
    </row>
    <row r="1666" spans="1:3" x14ac:dyDescent="0.2">
      <c r="A1666" s="1">
        <v>45791.513435023146</v>
      </c>
      <c r="B1666">
        <v>424.19900000000001</v>
      </c>
      <c r="C1666" s="2">
        <v>33.299999999999997</v>
      </c>
    </row>
    <row r="1667" spans="1:3" x14ac:dyDescent="0.2">
      <c r="A1667" s="1">
        <v>45791.513435266206</v>
      </c>
      <c r="B1667">
        <v>418.798</v>
      </c>
      <c r="C1667" s="2">
        <v>33.32</v>
      </c>
    </row>
    <row r="1668" spans="1:3" x14ac:dyDescent="0.2">
      <c r="A1668" s="1">
        <v>45791.513435486107</v>
      </c>
      <c r="B1668">
        <v>424.17700000000002</v>
      </c>
      <c r="C1668" s="2">
        <v>33.340000000000003</v>
      </c>
    </row>
    <row r="1669" spans="1:3" x14ac:dyDescent="0.2">
      <c r="A1669" s="1">
        <v>45791.513435729168</v>
      </c>
      <c r="B1669">
        <v>424.185</v>
      </c>
      <c r="C1669" s="2">
        <v>33.36</v>
      </c>
    </row>
    <row r="1670" spans="1:3" x14ac:dyDescent="0.2">
      <c r="A1670" s="1">
        <v>45791.513435960645</v>
      </c>
      <c r="B1670">
        <v>418.81900000000002</v>
      </c>
      <c r="C1670" s="2">
        <v>33.380000000000003</v>
      </c>
    </row>
    <row r="1671" spans="1:3" x14ac:dyDescent="0.2">
      <c r="A1671" s="1">
        <v>45791.513436180554</v>
      </c>
      <c r="B1671">
        <v>424.17700000000002</v>
      </c>
      <c r="C1671" s="2">
        <v>33.4</v>
      </c>
    </row>
    <row r="1672" spans="1:3" x14ac:dyDescent="0.2">
      <c r="A1672" s="1">
        <v>45791.513436412039</v>
      </c>
      <c r="B1672">
        <v>424.17</v>
      </c>
      <c r="C1672" s="2">
        <v>33.42</v>
      </c>
    </row>
    <row r="1673" spans="1:3" x14ac:dyDescent="0.2">
      <c r="A1673" s="1">
        <v>45791.513436643516</v>
      </c>
      <c r="B1673">
        <v>418.80500000000001</v>
      </c>
      <c r="C1673" s="2">
        <v>33.44</v>
      </c>
    </row>
    <row r="1674" spans="1:3" x14ac:dyDescent="0.2">
      <c r="A1674" s="1">
        <v>45791.513436875</v>
      </c>
      <c r="B1674">
        <v>413.54700000000003</v>
      </c>
      <c r="C1674" s="2">
        <v>33.46</v>
      </c>
    </row>
    <row r="1675" spans="1:3" x14ac:dyDescent="0.2">
      <c r="A1675" s="1">
        <v>45791.513437106485</v>
      </c>
      <c r="B1675">
        <v>424.19200000000001</v>
      </c>
      <c r="C1675" s="2">
        <v>33.479999999999997</v>
      </c>
    </row>
    <row r="1676" spans="1:3" x14ac:dyDescent="0.2">
      <c r="A1676" s="1">
        <v>45791.513437349538</v>
      </c>
      <c r="B1676">
        <v>418.791</v>
      </c>
      <c r="C1676" s="2">
        <v>33.5</v>
      </c>
    </row>
    <row r="1677" spans="1:3" x14ac:dyDescent="0.2">
      <c r="A1677" s="1">
        <v>45791.513437569447</v>
      </c>
      <c r="B1677">
        <v>418.81200000000001</v>
      </c>
      <c r="C1677" s="2">
        <v>33.520000000000003</v>
      </c>
    </row>
    <row r="1678" spans="1:3" x14ac:dyDescent="0.2">
      <c r="A1678" s="1">
        <v>45791.513437800924</v>
      </c>
      <c r="B1678">
        <v>424.185</v>
      </c>
      <c r="C1678" s="2">
        <v>33.54</v>
      </c>
    </row>
    <row r="1679" spans="1:3" x14ac:dyDescent="0.2">
      <c r="A1679" s="1">
        <v>45791.513438032409</v>
      </c>
      <c r="B1679">
        <v>418.81900000000002</v>
      </c>
      <c r="C1679" s="2">
        <v>33.56</v>
      </c>
    </row>
    <row r="1680" spans="1:3" x14ac:dyDescent="0.2">
      <c r="A1680" s="1">
        <v>45791.513438263886</v>
      </c>
      <c r="B1680">
        <v>418.791</v>
      </c>
      <c r="C1680" s="2">
        <v>33.58</v>
      </c>
    </row>
    <row r="1681" spans="1:3" x14ac:dyDescent="0.2">
      <c r="A1681" s="1">
        <v>45791.513438495371</v>
      </c>
      <c r="B1681">
        <v>418.791</v>
      </c>
      <c r="C1681" s="2">
        <v>33.6</v>
      </c>
    </row>
    <row r="1682" spans="1:3" x14ac:dyDescent="0.2">
      <c r="A1682" s="1">
        <v>45791.513438726855</v>
      </c>
      <c r="B1682">
        <v>418.77699999999999</v>
      </c>
      <c r="C1682" s="2">
        <v>33.619999999999997</v>
      </c>
    </row>
    <row r="1683" spans="1:3" x14ac:dyDescent="0.2">
      <c r="A1683" s="1">
        <v>45791.513438958333</v>
      </c>
      <c r="B1683">
        <v>418.81200000000001</v>
      </c>
      <c r="C1683" s="2">
        <v>33.64</v>
      </c>
    </row>
    <row r="1684" spans="1:3" x14ac:dyDescent="0.2">
      <c r="A1684" s="1">
        <v>45791.513439189817</v>
      </c>
      <c r="B1684">
        <v>418.82600000000002</v>
      </c>
      <c r="C1684" s="2">
        <v>33.659999999999997</v>
      </c>
    </row>
    <row r="1685" spans="1:3" x14ac:dyDescent="0.2">
      <c r="A1685" s="1">
        <v>45791.513439421295</v>
      </c>
      <c r="B1685">
        <v>419.11799999999999</v>
      </c>
      <c r="C1685" s="2">
        <v>33.68</v>
      </c>
    </row>
    <row r="1686" spans="1:3" x14ac:dyDescent="0.2">
      <c r="A1686" s="1">
        <v>45791.513439664355</v>
      </c>
      <c r="B1686">
        <v>418.81200000000001</v>
      </c>
      <c r="C1686" s="2">
        <v>33.700000000000003</v>
      </c>
    </row>
    <row r="1687" spans="1:3" x14ac:dyDescent="0.2">
      <c r="A1687" s="1">
        <v>45791.513439895833</v>
      </c>
      <c r="B1687">
        <v>418.81200000000001</v>
      </c>
      <c r="C1687" s="2">
        <v>33.72</v>
      </c>
    </row>
    <row r="1688" spans="1:3" x14ac:dyDescent="0.2">
      <c r="A1688" s="1">
        <v>45791.513440115741</v>
      </c>
      <c r="B1688">
        <v>418.80500000000001</v>
      </c>
      <c r="C1688" s="2">
        <v>33.74</v>
      </c>
    </row>
    <row r="1689" spans="1:3" x14ac:dyDescent="0.2">
      <c r="A1689" s="1">
        <v>45791.513440358794</v>
      </c>
      <c r="B1689">
        <v>418.81900000000002</v>
      </c>
      <c r="C1689" s="2">
        <v>33.76</v>
      </c>
    </row>
    <row r="1690" spans="1:3" x14ac:dyDescent="0.2">
      <c r="A1690" s="1">
        <v>45791.513440578703</v>
      </c>
      <c r="B1690">
        <v>418.81900000000002</v>
      </c>
      <c r="C1690" s="2">
        <v>33.78</v>
      </c>
    </row>
    <row r="1691" spans="1:3" x14ac:dyDescent="0.2">
      <c r="A1691" s="1">
        <v>45791.513440810188</v>
      </c>
      <c r="B1691">
        <v>413.58699999999999</v>
      </c>
      <c r="C1691" s="2">
        <v>33.799999999999997</v>
      </c>
    </row>
    <row r="1692" spans="1:3" x14ac:dyDescent="0.2">
      <c r="A1692" s="1">
        <v>45791.513441041665</v>
      </c>
      <c r="B1692">
        <v>413.58100000000002</v>
      </c>
      <c r="C1692" s="2">
        <v>33.82</v>
      </c>
    </row>
    <row r="1693" spans="1:3" x14ac:dyDescent="0.2">
      <c r="A1693" s="1">
        <v>45791.51344127315</v>
      </c>
      <c r="B1693">
        <v>418.81900000000002</v>
      </c>
      <c r="C1693" s="2">
        <v>33.840000000000003</v>
      </c>
    </row>
    <row r="1694" spans="1:3" x14ac:dyDescent="0.2">
      <c r="A1694" s="1">
        <v>45791.513441504627</v>
      </c>
      <c r="B1694">
        <v>418.798</v>
      </c>
      <c r="C1694" s="2">
        <v>33.86</v>
      </c>
    </row>
    <row r="1695" spans="1:3" x14ac:dyDescent="0.2">
      <c r="A1695" s="1">
        <v>45791.513441747687</v>
      </c>
      <c r="B1695">
        <v>413.58699999999999</v>
      </c>
      <c r="C1695" s="2">
        <v>33.880000000000003</v>
      </c>
    </row>
    <row r="1696" spans="1:3" x14ac:dyDescent="0.2">
      <c r="A1696" s="1">
        <v>45791.513441979165</v>
      </c>
      <c r="B1696">
        <v>418.82600000000002</v>
      </c>
      <c r="C1696" s="2">
        <v>33.9</v>
      </c>
    </row>
    <row r="1697" spans="1:3" x14ac:dyDescent="0.2">
      <c r="A1697" s="1">
        <v>45791.513442210649</v>
      </c>
      <c r="B1697">
        <v>418.81200000000001</v>
      </c>
      <c r="C1697" s="2">
        <v>33.92</v>
      </c>
    </row>
    <row r="1698" spans="1:3" x14ac:dyDescent="0.2">
      <c r="A1698" s="1">
        <v>45791.513442430558</v>
      </c>
      <c r="B1698">
        <v>418.80500000000001</v>
      </c>
      <c r="C1698" s="2">
        <v>33.94</v>
      </c>
    </row>
    <row r="1699" spans="1:3" x14ac:dyDescent="0.2">
      <c r="A1699" s="1">
        <v>45791.513442662035</v>
      </c>
      <c r="B1699">
        <v>418.80500000000001</v>
      </c>
      <c r="C1699" s="2">
        <v>33.96</v>
      </c>
    </row>
    <row r="1700" spans="1:3" x14ac:dyDescent="0.2">
      <c r="A1700" s="1">
        <v>45791.51344289352</v>
      </c>
      <c r="B1700">
        <v>418.81200000000001</v>
      </c>
      <c r="C1700" s="2">
        <v>33.979999999999997</v>
      </c>
    </row>
    <row r="1701" spans="1:3" x14ac:dyDescent="0.2">
      <c r="A1701" s="1">
        <v>45791.513443124997</v>
      </c>
      <c r="B1701">
        <v>418.80500000000001</v>
      </c>
      <c r="C1701" s="2">
        <v>34</v>
      </c>
    </row>
    <row r="1702" spans="1:3" x14ac:dyDescent="0.2">
      <c r="A1702" s="1">
        <v>45791.513443356482</v>
      </c>
      <c r="B1702">
        <v>419.13900000000001</v>
      </c>
      <c r="C1702" s="2">
        <v>34.020000000000003</v>
      </c>
    </row>
    <row r="1703" spans="1:3" x14ac:dyDescent="0.2">
      <c r="A1703" s="1">
        <v>45791.513443587966</v>
      </c>
      <c r="B1703">
        <v>413.58100000000002</v>
      </c>
      <c r="C1703" s="2">
        <v>34.04</v>
      </c>
    </row>
    <row r="1704" spans="1:3" x14ac:dyDescent="0.2">
      <c r="A1704" s="1">
        <v>45791.51344383102</v>
      </c>
      <c r="B1704">
        <v>418.82600000000002</v>
      </c>
      <c r="C1704" s="2">
        <v>34.06</v>
      </c>
    </row>
    <row r="1705" spans="1:3" x14ac:dyDescent="0.2">
      <c r="A1705" s="1">
        <v>45791.513444050928</v>
      </c>
      <c r="B1705">
        <v>418.83300000000003</v>
      </c>
      <c r="C1705" s="2">
        <v>34.08</v>
      </c>
    </row>
    <row r="1706" spans="1:3" x14ac:dyDescent="0.2">
      <c r="A1706" s="1">
        <v>45791.513444293982</v>
      </c>
      <c r="B1706">
        <v>413.601</v>
      </c>
      <c r="C1706" s="2">
        <v>34.1</v>
      </c>
    </row>
    <row r="1707" spans="1:3" x14ac:dyDescent="0.2">
      <c r="A1707" s="1">
        <v>45791.51344451389</v>
      </c>
      <c r="B1707">
        <v>413.58699999999999</v>
      </c>
      <c r="C1707" s="2">
        <v>34.119999999999997</v>
      </c>
    </row>
    <row r="1708" spans="1:3" x14ac:dyDescent="0.2">
      <c r="A1708" s="1">
        <v>45791.513444745367</v>
      </c>
      <c r="B1708">
        <v>418.80500000000001</v>
      </c>
      <c r="C1708" s="2">
        <v>34.14</v>
      </c>
    </row>
    <row r="1709" spans="1:3" x14ac:dyDescent="0.2">
      <c r="A1709" s="1">
        <v>45791.513444976852</v>
      </c>
      <c r="B1709">
        <v>413.54700000000003</v>
      </c>
      <c r="C1709" s="2">
        <v>34.159999999999997</v>
      </c>
    </row>
    <row r="1710" spans="1:3" x14ac:dyDescent="0.2">
      <c r="A1710" s="1">
        <v>45791.513445219905</v>
      </c>
      <c r="B1710">
        <v>413.57400000000001</v>
      </c>
      <c r="C1710" s="2">
        <v>34.18</v>
      </c>
    </row>
    <row r="1711" spans="1:3" x14ac:dyDescent="0.2">
      <c r="A1711" s="1">
        <v>45791.513445439814</v>
      </c>
      <c r="B1711">
        <v>413.56700000000001</v>
      </c>
      <c r="C1711" s="2">
        <v>34.200000000000003</v>
      </c>
    </row>
    <row r="1712" spans="1:3" x14ac:dyDescent="0.2">
      <c r="A1712" s="1">
        <v>45791.513445671299</v>
      </c>
      <c r="B1712">
        <v>418.798</v>
      </c>
      <c r="C1712" s="2">
        <v>34.22</v>
      </c>
    </row>
    <row r="1713" spans="1:3" x14ac:dyDescent="0.2">
      <c r="A1713" s="1">
        <v>45791.513445914352</v>
      </c>
      <c r="B1713">
        <v>418.80500000000001</v>
      </c>
      <c r="C1713" s="2">
        <v>34.24</v>
      </c>
    </row>
    <row r="1714" spans="1:3" x14ac:dyDescent="0.2">
      <c r="A1714" s="1">
        <v>45791.51344613426</v>
      </c>
      <c r="B1714">
        <v>418.81200000000001</v>
      </c>
      <c r="C1714" s="2">
        <v>34.26</v>
      </c>
    </row>
    <row r="1715" spans="1:3" x14ac:dyDescent="0.2">
      <c r="A1715" s="1">
        <v>45791.513446377314</v>
      </c>
      <c r="B1715">
        <v>418.47899999999998</v>
      </c>
      <c r="C1715" s="2">
        <v>34.28</v>
      </c>
    </row>
    <row r="1716" spans="1:3" x14ac:dyDescent="0.2">
      <c r="A1716" s="1">
        <v>45791.513446597222</v>
      </c>
      <c r="B1716">
        <v>413.58100000000002</v>
      </c>
      <c r="C1716" s="2">
        <v>34.299999999999997</v>
      </c>
    </row>
    <row r="1717" spans="1:3" x14ac:dyDescent="0.2">
      <c r="A1717" s="1">
        <v>45791.513446828707</v>
      </c>
      <c r="B1717">
        <v>418.798</v>
      </c>
      <c r="C1717" s="2">
        <v>34.32</v>
      </c>
    </row>
    <row r="1718" spans="1:3" x14ac:dyDescent="0.2">
      <c r="A1718" s="1">
        <v>45791.513447048608</v>
      </c>
      <c r="B1718">
        <v>418.68700000000001</v>
      </c>
      <c r="C1718" s="2">
        <v>34.340000000000003</v>
      </c>
    </row>
    <row r="1719" spans="1:3" x14ac:dyDescent="0.2">
      <c r="A1719" s="1">
        <v>45791.513447291669</v>
      </c>
      <c r="B1719">
        <v>418.81200000000001</v>
      </c>
      <c r="C1719" s="2">
        <v>34.36</v>
      </c>
    </row>
    <row r="1720" spans="1:3" x14ac:dyDescent="0.2">
      <c r="A1720" s="1">
        <v>45791.513447534722</v>
      </c>
      <c r="B1720">
        <v>413.58100000000002</v>
      </c>
      <c r="C1720" s="2">
        <v>34.380000000000003</v>
      </c>
    </row>
    <row r="1721" spans="1:3" x14ac:dyDescent="0.2">
      <c r="A1721" s="1">
        <v>45791.513447754631</v>
      </c>
      <c r="B1721">
        <v>418.81200000000001</v>
      </c>
      <c r="C1721" s="2">
        <v>34.4</v>
      </c>
    </row>
    <row r="1722" spans="1:3" x14ac:dyDescent="0.2">
      <c r="A1722" s="1">
        <v>45791.513447986108</v>
      </c>
      <c r="B1722">
        <v>413.56</v>
      </c>
      <c r="C1722" s="2">
        <v>34.42</v>
      </c>
    </row>
    <row r="1723" spans="1:3" x14ac:dyDescent="0.2">
      <c r="A1723" s="1">
        <v>45791.513448217593</v>
      </c>
      <c r="B1723">
        <v>413.58100000000002</v>
      </c>
      <c r="C1723" s="2">
        <v>34.44</v>
      </c>
    </row>
    <row r="1724" spans="1:3" x14ac:dyDescent="0.2">
      <c r="A1724" s="1">
        <v>45791.513448449077</v>
      </c>
      <c r="B1724">
        <v>413.58100000000002</v>
      </c>
      <c r="C1724" s="2">
        <v>34.46</v>
      </c>
    </row>
    <row r="1725" spans="1:3" x14ac:dyDescent="0.2">
      <c r="A1725" s="1">
        <v>45791.513448680555</v>
      </c>
      <c r="B1725">
        <v>413.54700000000003</v>
      </c>
      <c r="C1725" s="2">
        <v>34.479999999999997</v>
      </c>
    </row>
    <row r="1726" spans="1:3" x14ac:dyDescent="0.2">
      <c r="A1726" s="1">
        <v>45791.513448923608</v>
      </c>
      <c r="B1726">
        <v>413.56700000000001</v>
      </c>
      <c r="C1726" s="2">
        <v>34.5</v>
      </c>
    </row>
    <row r="1727" spans="1:3" x14ac:dyDescent="0.2">
      <c r="A1727" s="1">
        <v>45791.513449143516</v>
      </c>
      <c r="B1727">
        <v>413.58100000000002</v>
      </c>
      <c r="C1727" s="2">
        <v>34.520000000000003</v>
      </c>
    </row>
    <row r="1728" spans="1:3" x14ac:dyDescent="0.2">
      <c r="A1728" s="1">
        <v>45791.513449375001</v>
      </c>
      <c r="B1728">
        <v>413.56</v>
      </c>
      <c r="C1728" s="2">
        <v>34.54</v>
      </c>
    </row>
    <row r="1729" spans="1:3" x14ac:dyDescent="0.2">
      <c r="A1729" s="1">
        <v>45791.513449618054</v>
      </c>
      <c r="B1729">
        <v>418.80500000000001</v>
      </c>
      <c r="C1729" s="2">
        <v>34.56</v>
      </c>
    </row>
    <row r="1730" spans="1:3" x14ac:dyDescent="0.2">
      <c r="A1730" s="1">
        <v>45791.513449837963</v>
      </c>
      <c r="B1730">
        <v>408.49200000000002</v>
      </c>
      <c r="C1730" s="2">
        <v>34.58</v>
      </c>
    </row>
    <row r="1731" spans="1:3" x14ac:dyDescent="0.2">
      <c r="A1731" s="1">
        <v>45791.513450057872</v>
      </c>
      <c r="B1731">
        <v>413.56700000000001</v>
      </c>
      <c r="C1731" s="2">
        <v>34.6</v>
      </c>
    </row>
    <row r="1732" spans="1:3" x14ac:dyDescent="0.2">
      <c r="A1732" s="1">
        <v>45791.513450289349</v>
      </c>
      <c r="B1732">
        <v>408.46499999999997</v>
      </c>
      <c r="C1732" s="2">
        <v>34.619999999999997</v>
      </c>
    </row>
    <row r="1733" spans="1:3" x14ac:dyDescent="0.2">
      <c r="A1733" s="1">
        <v>45791.513450532409</v>
      </c>
      <c r="B1733">
        <v>413.58699999999999</v>
      </c>
      <c r="C1733" s="2">
        <v>34.64</v>
      </c>
    </row>
    <row r="1734" spans="1:3" x14ac:dyDescent="0.2">
      <c r="A1734" s="1">
        <v>45791.513450763887</v>
      </c>
      <c r="B1734">
        <v>413.58100000000002</v>
      </c>
      <c r="C1734" s="2">
        <v>34.659999999999997</v>
      </c>
    </row>
    <row r="1735" spans="1:3" x14ac:dyDescent="0.2">
      <c r="A1735" s="1">
        <v>45791.513450995371</v>
      </c>
      <c r="B1735">
        <v>413.57400000000001</v>
      </c>
      <c r="C1735" s="2">
        <v>34.68</v>
      </c>
    </row>
    <row r="1736" spans="1:3" x14ac:dyDescent="0.2">
      <c r="A1736" s="1">
        <v>45791.513451238425</v>
      </c>
      <c r="B1736">
        <v>413.57400000000001</v>
      </c>
      <c r="C1736" s="2">
        <v>34.700000000000003</v>
      </c>
    </row>
    <row r="1737" spans="1:3" x14ac:dyDescent="0.2">
      <c r="A1737" s="1">
        <v>45791.513451458333</v>
      </c>
      <c r="B1737">
        <v>413.56700000000001</v>
      </c>
      <c r="C1737" s="2">
        <v>34.72</v>
      </c>
    </row>
    <row r="1738" spans="1:3" x14ac:dyDescent="0.2">
      <c r="A1738" s="1">
        <v>45791.513451689818</v>
      </c>
      <c r="B1738">
        <v>408.46499999999997</v>
      </c>
      <c r="C1738" s="2">
        <v>34.74</v>
      </c>
    </row>
    <row r="1739" spans="1:3" x14ac:dyDescent="0.2">
      <c r="A1739" s="1">
        <v>45791.513451921295</v>
      </c>
      <c r="B1739">
        <v>418.83300000000003</v>
      </c>
      <c r="C1739" s="2">
        <v>34.76</v>
      </c>
    </row>
    <row r="1740" spans="1:3" x14ac:dyDescent="0.2">
      <c r="A1740" s="1">
        <v>45791.51345215278</v>
      </c>
      <c r="B1740">
        <v>413.58100000000002</v>
      </c>
      <c r="C1740" s="2">
        <v>34.78</v>
      </c>
    </row>
    <row r="1741" spans="1:3" x14ac:dyDescent="0.2">
      <c r="A1741" s="1">
        <v>45791.513452384257</v>
      </c>
      <c r="B1741">
        <v>413.56</v>
      </c>
      <c r="C1741" s="2">
        <v>34.799999999999997</v>
      </c>
    </row>
    <row r="1742" spans="1:3" x14ac:dyDescent="0.2">
      <c r="A1742" s="1">
        <v>45791.513452627318</v>
      </c>
      <c r="B1742">
        <v>413.58699999999999</v>
      </c>
      <c r="C1742" s="2">
        <v>34.82</v>
      </c>
    </row>
    <row r="1743" spans="1:3" x14ac:dyDescent="0.2">
      <c r="A1743" s="1">
        <v>45791.513452847219</v>
      </c>
      <c r="B1743">
        <v>418.80500000000001</v>
      </c>
      <c r="C1743" s="2">
        <v>34.840000000000003</v>
      </c>
    </row>
    <row r="1744" spans="1:3" x14ac:dyDescent="0.2">
      <c r="A1744" s="1">
        <v>45791.513453078704</v>
      </c>
      <c r="B1744">
        <v>408.43900000000002</v>
      </c>
      <c r="C1744" s="2">
        <v>34.86</v>
      </c>
    </row>
    <row r="1745" spans="1:3" x14ac:dyDescent="0.2">
      <c r="A1745" s="1">
        <v>45791.513453310188</v>
      </c>
      <c r="B1745">
        <v>408.46499999999997</v>
      </c>
      <c r="C1745" s="2">
        <v>34.880000000000003</v>
      </c>
    </row>
    <row r="1746" spans="1:3" x14ac:dyDescent="0.2">
      <c r="A1746" s="1">
        <v>45791.513453541666</v>
      </c>
      <c r="B1746">
        <v>413.56700000000001</v>
      </c>
      <c r="C1746" s="2">
        <v>34.9</v>
      </c>
    </row>
    <row r="1747" spans="1:3" x14ac:dyDescent="0.2">
      <c r="A1747" s="1">
        <v>45791.51345377315</v>
      </c>
      <c r="B1747">
        <v>413.56700000000001</v>
      </c>
      <c r="C1747" s="2">
        <v>34.92</v>
      </c>
    </row>
    <row r="1748" spans="1:3" x14ac:dyDescent="0.2">
      <c r="A1748" s="1">
        <v>45791.513454004627</v>
      </c>
      <c r="B1748">
        <v>413.58100000000002</v>
      </c>
      <c r="C1748" s="2">
        <v>34.94</v>
      </c>
    </row>
    <row r="1749" spans="1:3" x14ac:dyDescent="0.2">
      <c r="A1749" s="1">
        <v>45791.513454247688</v>
      </c>
      <c r="B1749">
        <v>408.77600000000001</v>
      </c>
      <c r="C1749" s="2">
        <v>34.96</v>
      </c>
    </row>
    <row r="1750" spans="1:3" x14ac:dyDescent="0.2">
      <c r="A1750" s="1">
        <v>45791.513454467589</v>
      </c>
      <c r="B1750">
        <v>413.57400000000001</v>
      </c>
      <c r="C1750" s="2">
        <v>34.979999999999997</v>
      </c>
    </row>
    <row r="1751" spans="1:3" x14ac:dyDescent="0.2">
      <c r="A1751" s="1">
        <v>45791.513454699074</v>
      </c>
      <c r="B1751">
        <v>408.47800000000001</v>
      </c>
      <c r="C1751" s="2">
        <v>35</v>
      </c>
    </row>
    <row r="1752" spans="1:3" x14ac:dyDescent="0.2">
      <c r="A1752" s="1">
        <v>45791.513454942127</v>
      </c>
      <c r="B1752">
        <v>408.47199999999998</v>
      </c>
      <c r="C1752" s="2">
        <v>35.020000000000003</v>
      </c>
    </row>
    <row r="1753" spans="1:3" x14ac:dyDescent="0.2">
      <c r="A1753" s="1">
        <v>45791.513455162036</v>
      </c>
      <c r="B1753">
        <v>413.59399999999999</v>
      </c>
      <c r="C1753" s="2">
        <v>35.04</v>
      </c>
    </row>
    <row r="1754" spans="1:3" x14ac:dyDescent="0.2">
      <c r="A1754" s="1">
        <v>45791.51345539352</v>
      </c>
      <c r="B1754">
        <v>413.56</v>
      </c>
      <c r="C1754" s="2">
        <v>35.06</v>
      </c>
    </row>
    <row r="1755" spans="1:3" x14ac:dyDescent="0.2">
      <c r="A1755" s="1">
        <v>45791.513455636574</v>
      </c>
      <c r="B1755">
        <v>413.58100000000002</v>
      </c>
      <c r="C1755" s="2">
        <v>35.08</v>
      </c>
    </row>
    <row r="1756" spans="1:3" x14ac:dyDescent="0.2">
      <c r="A1756" s="1">
        <v>45791.513455868058</v>
      </c>
      <c r="B1756">
        <v>408.47800000000001</v>
      </c>
      <c r="C1756" s="2">
        <v>35.1</v>
      </c>
    </row>
    <row r="1757" spans="1:3" x14ac:dyDescent="0.2">
      <c r="A1757" s="1">
        <v>45791.51345608796</v>
      </c>
      <c r="B1757">
        <v>408.47800000000001</v>
      </c>
      <c r="C1757" s="2">
        <v>35.119999999999997</v>
      </c>
    </row>
    <row r="1758" spans="1:3" x14ac:dyDescent="0.2">
      <c r="A1758" s="1">
        <v>45791.51345633102</v>
      </c>
      <c r="B1758">
        <v>408.49200000000002</v>
      </c>
      <c r="C1758" s="2">
        <v>35.14</v>
      </c>
    </row>
    <row r="1759" spans="1:3" x14ac:dyDescent="0.2">
      <c r="A1759" s="1">
        <v>45791.513456562498</v>
      </c>
      <c r="B1759">
        <v>408.48500000000001</v>
      </c>
      <c r="C1759" s="2">
        <v>35.159999999999997</v>
      </c>
    </row>
    <row r="1760" spans="1:3" x14ac:dyDescent="0.2">
      <c r="A1760" s="1">
        <v>45791.513456782406</v>
      </c>
      <c r="B1760">
        <v>413.601</v>
      </c>
      <c r="C1760" s="2">
        <v>35.18</v>
      </c>
    </row>
    <row r="1761" spans="1:3" x14ac:dyDescent="0.2">
      <c r="A1761" s="1">
        <v>45791.513457013891</v>
      </c>
      <c r="B1761">
        <v>413.57400000000001</v>
      </c>
      <c r="C1761" s="2">
        <v>35.200000000000003</v>
      </c>
    </row>
    <row r="1762" spans="1:3" x14ac:dyDescent="0.2">
      <c r="A1762" s="1">
        <v>45791.513457245368</v>
      </c>
      <c r="B1762">
        <v>408.47800000000001</v>
      </c>
      <c r="C1762" s="2">
        <v>35.22</v>
      </c>
    </row>
    <row r="1763" spans="1:3" x14ac:dyDescent="0.2">
      <c r="A1763" s="1">
        <v>45791.513457476853</v>
      </c>
      <c r="B1763">
        <v>408.47800000000001</v>
      </c>
      <c r="C1763" s="2">
        <v>35.24</v>
      </c>
    </row>
    <row r="1764" spans="1:3" x14ac:dyDescent="0.2">
      <c r="A1764" s="1">
        <v>45791.513457719906</v>
      </c>
      <c r="B1764">
        <v>408.47199999999998</v>
      </c>
      <c r="C1764" s="2">
        <v>35.26</v>
      </c>
    </row>
    <row r="1765" spans="1:3" x14ac:dyDescent="0.2">
      <c r="A1765" s="1">
        <v>45791.513457951391</v>
      </c>
      <c r="B1765">
        <v>413.58699999999999</v>
      </c>
      <c r="C1765" s="2">
        <v>35.28</v>
      </c>
    </row>
    <row r="1766" spans="1:3" x14ac:dyDescent="0.2">
      <c r="A1766" s="1">
        <v>45791.513458171299</v>
      </c>
      <c r="B1766">
        <v>408.47199999999998</v>
      </c>
      <c r="C1766" s="2">
        <v>35.299999999999997</v>
      </c>
    </row>
    <row r="1767" spans="1:3" x14ac:dyDescent="0.2">
      <c r="A1767" s="1">
        <v>45791.513458402776</v>
      </c>
      <c r="B1767">
        <v>408.46499999999997</v>
      </c>
      <c r="C1767" s="2">
        <v>35.32</v>
      </c>
    </row>
    <row r="1768" spans="1:3" x14ac:dyDescent="0.2">
      <c r="A1768" s="1">
        <v>45791.513458634261</v>
      </c>
      <c r="B1768">
        <v>408.46499999999997</v>
      </c>
      <c r="C1768" s="2">
        <v>35.340000000000003</v>
      </c>
    </row>
    <row r="1769" spans="1:3" x14ac:dyDescent="0.2">
      <c r="A1769" s="1">
        <v>45791.513458865738</v>
      </c>
      <c r="B1769">
        <v>408.47800000000001</v>
      </c>
      <c r="C1769" s="2">
        <v>35.36</v>
      </c>
    </row>
    <row r="1770" spans="1:3" x14ac:dyDescent="0.2">
      <c r="A1770" s="1">
        <v>45791.513459108799</v>
      </c>
      <c r="B1770">
        <v>408.47800000000001</v>
      </c>
      <c r="C1770" s="2">
        <v>35.380000000000003</v>
      </c>
    </row>
    <row r="1771" spans="1:3" x14ac:dyDescent="0.2">
      <c r="A1771" s="1">
        <v>45791.5134593287</v>
      </c>
      <c r="B1771">
        <v>413.59399999999999</v>
      </c>
      <c r="C1771" s="2">
        <v>35.4</v>
      </c>
    </row>
    <row r="1772" spans="1:3" x14ac:dyDescent="0.2">
      <c r="A1772" s="1">
        <v>45791.513459560185</v>
      </c>
      <c r="B1772">
        <v>408.75599999999997</v>
      </c>
      <c r="C1772" s="2">
        <v>35.42</v>
      </c>
    </row>
    <row r="1773" spans="1:3" x14ac:dyDescent="0.2">
      <c r="A1773" s="1">
        <v>45791.513459791669</v>
      </c>
      <c r="B1773">
        <v>408.48500000000001</v>
      </c>
      <c r="C1773" s="2">
        <v>35.44</v>
      </c>
    </row>
    <row r="1774" spans="1:3" x14ac:dyDescent="0.2">
      <c r="A1774" s="1">
        <v>45791.513460023147</v>
      </c>
      <c r="B1774">
        <v>408.49200000000002</v>
      </c>
      <c r="C1774" s="2">
        <v>35.46</v>
      </c>
    </row>
    <row r="1775" spans="1:3" x14ac:dyDescent="0.2">
      <c r="A1775" s="1">
        <v>45791.5134602662</v>
      </c>
      <c r="B1775">
        <v>408.49799999999999</v>
      </c>
      <c r="C1775" s="2">
        <v>35.479999999999997</v>
      </c>
    </row>
    <row r="1776" spans="1:3" x14ac:dyDescent="0.2">
      <c r="A1776" s="1">
        <v>45791.513460486109</v>
      </c>
      <c r="B1776">
        <v>408.47800000000001</v>
      </c>
      <c r="C1776" s="2">
        <v>35.5</v>
      </c>
    </row>
    <row r="1777" spans="1:3" x14ac:dyDescent="0.2">
      <c r="A1777" s="1">
        <v>45791.513460729169</v>
      </c>
      <c r="B1777">
        <v>408.49200000000002</v>
      </c>
      <c r="C1777" s="2">
        <v>35.520000000000003</v>
      </c>
    </row>
    <row r="1778" spans="1:3" x14ac:dyDescent="0.2">
      <c r="A1778" s="1">
        <v>45791.513460960647</v>
      </c>
      <c r="B1778">
        <v>408.47800000000001</v>
      </c>
      <c r="C1778" s="2">
        <v>35.54</v>
      </c>
    </row>
    <row r="1779" spans="1:3" x14ac:dyDescent="0.2">
      <c r="A1779" s="1">
        <v>45791.513461180555</v>
      </c>
      <c r="B1779">
        <v>403.48700000000002</v>
      </c>
      <c r="C1779" s="2">
        <v>35.56</v>
      </c>
    </row>
    <row r="1780" spans="1:3" x14ac:dyDescent="0.2">
      <c r="A1780" s="1">
        <v>45791.51346141204</v>
      </c>
      <c r="B1780">
        <v>408.46499999999997</v>
      </c>
      <c r="C1780" s="2">
        <v>35.58</v>
      </c>
    </row>
    <row r="1781" spans="1:3" x14ac:dyDescent="0.2">
      <c r="A1781" s="1">
        <v>45791.513461643517</v>
      </c>
      <c r="B1781">
        <v>403.48700000000002</v>
      </c>
      <c r="C1781" s="2">
        <v>35.6</v>
      </c>
    </row>
    <row r="1782" spans="1:3" x14ac:dyDescent="0.2">
      <c r="A1782" s="1">
        <v>45791.513461875002</v>
      </c>
      <c r="B1782">
        <v>403.48700000000002</v>
      </c>
      <c r="C1782" s="2">
        <v>35.619999999999997</v>
      </c>
    </row>
    <row r="1783" spans="1:3" x14ac:dyDescent="0.2">
      <c r="A1783" s="1">
        <v>45791.513462118055</v>
      </c>
      <c r="B1783">
        <v>413.55399999999997</v>
      </c>
      <c r="C1783" s="2">
        <v>35.64</v>
      </c>
    </row>
    <row r="1784" spans="1:3" x14ac:dyDescent="0.2">
      <c r="A1784" s="1">
        <v>45791.513462337964</v>
      </c>
      <c r="B1784">
        <v>408.46499999999997</v>
      </c>
      <c r="C1784" s="2">
        <v>35.659999999999997</v>
      </c>
    </row>
    <row r="1785" spans="1:3" x14ac:dyDescent="0.2">
      <c r="A1785" s="1">
        <v>45791.513462569441</v>
      </c>
      <c r="B1785">
        <v>408.46499999999997</v>
      </c>
      <c r="C1785" s="2">
        <v>35.68</v>
      </c>
    </row>
    <row r="1786" spans="1:3" x14ac:dyDescent="0.2">
      <c r="A1786" s="1">
        <v>45791.513462812502</v>
      </c>
      <c r="B1786">
        <v>403.48700000000002</v>
      </c>
      <c r="C1786" s="2">
        <v>35.700000000000003</v>
      </c>
    </row>
    <row r="1787" spans="1:3" x14ac:dyDescent="0.2">
      <c r="A1787" s="1">
        <v>45791.513463043979</v>
      </c>
      <c r="B1787">
        <v>408.46499999999997</v>
      </c>
      <c r="C1787" s="2">
        <v>35.72</v>
      </c>
    </row>
    <row r="1788" spans="1:3" x14ac:dyDescent="0.2">
      <c r="A1788" s="1">
        <v>45791.513463263887</v>
      </c>
      <c r="B1788">
        <v>408.47199999999998</v>
      </c>
      <c r="C1788" s="2">
        <v>35.74</v>
      </c>
    </row>
    <row r="1789" spans="1:3" x14ac:dyDescent="0.2">
      <c r="A1789" s="1">
        <v>45791.513463495372</v>
      </c>
      <c r="B1789">
        <v>408.16199999999998</v>
      </c>
      <c r="C1789" s="2">
        <v>35.76</v>
      </c>
    </row>
    <row r="1790" spans="1:3" x14ac:dyDescent="0.2">
      <c r="A1790" s="1">
        <v>45791.513463726849</v>
      </c>
      <c r="B1790">
        <v>408.48500000000001</v>
      </c>
      <c r="C1790" s="2">
        <v>35.78</v>
      </c>
    </row>
    <row r="1791" spans="1:3" x14ac:dyDescent="0.2">
      <c r="A1791" s="1">
        <v>45791.513463958334</v>
      </c>
      <c r="B1791">
        <v>408.49200000000002</v>
      </c>
      <c r="C1791" s="2">
        <v>35.799999999999997</v>
      </c>
    </row>
    <row r="1792" spans="1:3" x14ac:dyDescent="0.2">
      <c r="A1792" s="1">
        <v>45791.513464189811</v>
      </c>
      <c r="B1792">
        <v>408.47199999999998</v>
      </c>
      <c r="C1792" s="2">
        <v>35.82</v>
      </c>
    </row>
    <row r="1793" spans="1:3" x14ac:dyDescent="0.2">
      <c r="A1793" s="1">
        <v>45791.513464421296</v>
      </c>
      <c r="B1793">
        <v>408.49200000000002</v>
      </c>
      <c r="C1793" s="2">
        <v>35.840000000000003</v>
      </c>
    </row>
    <row r="1794" spans="1:3" x14ac:dyDescent="0.2">
      <c r="A1794" s="1">
        <v>45791.513464664349</v>
      </c>
      <c r="B1794">
        <v>408.48500000000001</v>
      </c>
      <c r="C1794" s="2">
        <v>35.86</v>
      </c>
    </row>
    <row r="1795" spans="1:3" x14ac:dyDescent="0.2">
      <c r="A1795" s="1">
        <v>45791.513464895834</v>
      </c>
      <c r="B1795">
        <v>403.50700000000001</v>
      </c>
      <c r="C1795" s="2">
        <v>35.880000000000003</v>
      </c>
    </row>
    <row r="1796" spans="1:3" x14ac:dyDescent="0.2">
      <c r="A1796" s="1">
        <v>45791.513465115742</v>
      </c>
      <c r="B1796">
        <v>403.51299999999998</v>
      </c>
      <c r="C1796" s="2">
        <v>35.9</v>
      </c>
    </row>
    <row r="1797" spans="1:3" x14ac:dyDescent="0.2">
      <c r="A1797" s="1">
        <v>45791.513465358796</v>
      </c>
      <c r="B1797">
        <v>403.21699999999998</v>
      </c>
      <c r="C1797" s="2">
        <v>35.92</v>
      </c>
    </row>
    <row r="1798" spans="1:3" x14ac:dyDescent="0.2">
      <c r="A1798" s="1">
        <v>45791.513465578704</v>
      </c>
      <c r="B1798">
        <v>408.49200000000002</v>
      </c>
      <c r="C1798" s="2">
        <v>35.94</v>
      </c>
    </row>
    <row r="1799" spans="1:3" x14ac:dyDescent="0.2">
      <c r="A1799" s="1">
        <v>45791.513465810189</v>
      </c>
      <c r="B1799">
        <v>403.5</v>
      </c>
      <c r="C1799" s="2">
        <v>35.96</v>
      </c>
    </row>
    <row r="1800" spans="1:3" x14ac:dyDescent="0.2">
      <c r="A1800" s="1">
        <v>45791.513466041666</v>
      </c>
      <c r="B1800">
        <v>408.48500000000001</v>
      </c>
      <c r="C1800" s="2">
        <v>35.979999999999997</v>
      </c>
    </row>
    <row r="1801" spans="1:3" x14ac:dyDescent="0.2">
      <c r="A1801" s="1">
        <v>45791.513466273151</v>
      </c>
      <c r="B1801">
        <v>403.52</v>
      </c>
      <c r="C1801" s="2">
        <v>36</v>
      </c>
    </row>
    <row r="1802" spans="1:3" x14ac:dyDescent="0.2">
      <c r="A1802" s="1">
        <v>45791.513466504628</v>
      </c>
      <c r="B1802">
        <v>408.18799999999999</v>
      </c>
      <c r="C1802" s="2">
        <v>36.020000000000003</v>
      </c>
    </row>
    <row r="1803" spans="1:3" x14ac:dyDescent="0.2">
      <c r="A1803" s="1">
        <v>45791.513466736113</v>
      </c>
      <c r="B1803">
        <v>403.50700000000001</v>
      </c>
      <c r="C1803" s="2">
        <v>36.04</v>
      </c>
    </row>
    <row r="1804" spans="1:3" x14ac:dyDescent="0.2">
      <c r="A1804" s="1">
        <v>45791.51346696759</v>
      </c>
      <c r="B1804">
        <v>403.50700000000001</v>
      </c>
      <c r="C1804" s="2">
        <v>36.06</v>
      </c>
    </row>
    <row r="1805" spans="1:3" x14ac:dyDescent="0.2">
      <c r="A1805" s="1">
        <v>45791.513467199075</v>
      </c>
      <c r="B1805">
        <v>403.52</v>
      </c>
      <c r="C1805" s="2">
        <v>36.08</v>
      </c>
    </row>
    <row r="1806" spans="1:3" x14ac:dyDescent="0.2">
      <c r="A1806" s="1">
        <v>45791.513467418983</v>
      </c>
      <c r="B1806">
        <v>408.48500000000001</v>
      </c>
      <c r="C1806" s="2">
        <v>36.1</v>
      </c>
    </row>
    <row r="1807" spans="1:3" x14ac:dyDescent="0.2">
      <c r="A1807" s="1">
        <v>45791.513467662036</v>
      </c>
      <c r="B1807">
        <v>408.49200000000002</v>
      </c>
      <c r="C1807" s="2">
        <v>36.119999999999997</v>
      </c>
    </row>
    <row r="1808" spans="1:3" x14ac:dyDescent="0.2">
      <c r="A1808" s="1">
        <v>45791.513467881945</v>
      </c>
      <c r="B1808">
        <v>408.505</v>
      </c>
      <c r="C1808" s="2">
        <v>36.14</v>
      </c>
    </row>
    <row r="1809" spans="1:3" x14ac:dyDescent="0.2">
      <c r="A1809" s="1">
        <v>45791.513468136574</v>
      </c>
      <c r="B1809">
        <v>403.5</v>
      </c>
      <c r="C1809" s="2">
        <v>36.159999999999997</v>
      </c>
    </row>
    <row r="1810" spans="1:3" x14ac:dyDescent="0.2">
      <c r="A1810" s="1">
        <v>45791.513468368059</v>
      </c>
      <c r="B1810">
        <v>403.52600000000001</v>
      </c>
      <c r="C1810" s="2">
        <v>36.18</v>
      </c>
    </row>
    <row r="1811" spans="1:3" x14ac:dyDescent="0.2">
      <c r="A1811" s="1">
        <v>45791.51346858796</v>
      </c>
      <c r="B1811">
        <v>403.81599999999997</v>
      </c>
      <c r="C1811" s="2">
        <v>36.200000000000003</v>
      </c>
    </row>
    <row r="1812" spans="1:3" x14ac:dyDescent="0.2">
      <c r="A1812" s="1">
        <v>45791.513468831021</v>
      </c>
      <c r="B1812">
        <v>403.52</v>
      </c>
      <c r="C1812" s="2">
        <v>36.22</v>
      </c>
    </row>
    <row r="1813" spans="1:3" x14ac:dyDescent="0.2">
      <c r="A1813" s="1">
        <v>45791.513469062498</v>
      </c>
      <c r="B1813">
        <v>403.50700000000001</v>
      </c>
      <c r="C1813" s="2">
        <v>36.24</v>
      </c>
    </row>
    <row r="1814" spans="1:3" x14ac:dyDescent="0.2">
      <c r="A1814" s="1">
        <v>45791.513469293983</v>
      </c>
      <c r="B1814">
        <v>403.52600000000001</v>
      </c>
      <c r="C1814" s="2">
        <v>36.26</v>
      </c>
    </row>
    <row r="1815" spans="1:3" x14ac:dyDescent="0.2">
      <c r="A1815" s="1">
        <v>45791.513469513891</v>
      </c>
      <c r="B1815">
        <v>398.93799999999999</v>
      </c>
      <c r="C1815" s="2">
        <v>36.28</v>
      </c>
    </row>
    <row r="1816" spans="1:3" x14ac:dyDescent="0.2">
      <c r="A1816" s="1">
        <v>45791.513469756945</v>
      </c>
      <c r="B1816">
        <v>403.51299999999998</v>
      </c>
      <c r="C1816" s="2">
        <v>36.299999999999997</v>
      </c>
    </row>
    <row r="1817" spans="1:3" x14ac:dyDescent="0.2">
      <c r="A1817" s="1">
        <v>45791.513469976853</v>
      </c>
      <c r="B1817">
        <v>403.77100000000002</v>
      </c>
      <c r="C1817" s="2">
        <v>36.32</v>
      </c>
    </row>
    <row r="1818" spans="1:3" x14ac:dyDescent="0.2">
      <c r="A1818" s="1">
        <v>45791.513470208331</v>
      </c>
      <c r="B1818">
        <v>403.49400000000003</v>
      </c>
      <c r="C1818" s="2">
        <v>36.340000000000003</v>
      </c>
    </row>
    <row r="1819" spans="1:3" x14ac:dyDescent="0.2">
      <c r="A1819" s="1">
        <v>45791.513470451391</v>
      </c>
      <c r="B1819">
        <v>403.5</v>
      </c>
      <c r="C1819" s="2">
        <v>36.36</v>
      </c>
    </row>
    <row r="1820" spans="1:3" x14ac:dyDescent="0.2">
      <c r="A1820" s="1">
        <v>45791.5134706713</v>
      </c>
      <c r="B1820">
        <v>403.5</v>
      </c>
      <c r="C1820" s="2">
        <v>36.380000000000003</v>
      </c>
    </row>
    <row r="1821" spans="1:3" x14ac:dyDescent="0.2">
      <c r="A1821" s="1">
        <v>45791.513470902777</v>
      </c>
      <c r="B1821">
        <v>403.5</v>
      </c>
      <c r="C1821" s="2">
        <v>36.4</v>
      </c>
    </row>
    <row r="1822" spans="1:3" x14ac:dyDescent="0.2">
      <c r="A1822" s="1">
        <v>45791.513471134262</v>
      </c>
      <c r="B1822">
        <v>403.5</v>
      </c>
      <c r="C1822" s="2">
        <v>36.42</v>
      </c>
    </row>
    <row r="1823" spans="1:3" x14ac:dyDescent="0.2">
      <c r="A1823" s="1">
        <v>45791.513471365739</v>
      </c>
      <c r="B1823">
        <v>398.65499999999997</v>
      </c>
      <c r="C1823" s="2">
        <v>36.44</v>
      </c>
    </row>
    <row r="1824" spans="1:3" x14ac:dyDescent="0.2">
      <c r="A1824" s="1">
        <v>45791.513471597224</v>
      </c>
      <c r="B1824">
        <v>403.53899999999999</v>
      </c>
      <c r="C1824" s="2">
        <v>36.46</v>
      </c>
    </row>
    <row r="1825" spans="1:3" x14ac:dyDescent="0.2">
      <c r="A1825" s="1">
        <v>45791.513471828701</v>
      </c>
      <c r="B1825">
        <v>403.5</v>
      </c>
      <c r="C1825" s="2">
        <v>36.479999999999997</v>
      </c>
    </row>
    <row r="1826" spans="1:3" x14ac:dyDescent="0.2">
      <c r="A1826" s="1">
        <v>45791.513472048609</v>
      </c>
      <c r="B1826">
        <v>398.63600000000002</v>
      </c>
      <c r="C1826" s="2">
        <v>36.5</v>
      </c>
    </row>
    <row r="1827" spans="1:3" x14ac:dyDescent="0.2">
      <c r="A1827" s="1">
        <v>45791.51347229167</v>
      </c>
      <c r="B1827">
        <v>403.47500000000002</v>
      </c>
      <c r="C1827" s="2">
        <v>36.520000000000003</v>
      </c>
    </row>
    <row r="1828" spans="1:3" x14ac:dyDescent="0.2">
      <c r="A1828" s="1">
        <v>45791.513472523147</v>
      </c>
      <c r="B1828">
        <v>403.50700000000001</v>
      </c>
      <c r="C1828" s="2">
        <v>36.54</v>
      </c>
    </row>
    <row r="1829" spans="1:3" x14ac:dyDescent="0.2">
      <c r="A1829" s="1">
        <v>45791.513472754632</v>
      </c>
      <c r="B1829">
        <v>403.51299999999998</v>
      </c>
      <c r="C1829" s="2">
        <v>36.56</v>
      </c>
    </row>
    <row r="1830" spans="1:3" x14ac:dyDescent="0.2">
      <c r="A1830" s="1">
        <v>45791.513472986109</v>
      </c>
      <c r="B1830">
        <v>403.49400000000003</v>
      </c>
      <c r="C1830" s="2">
        <v>36.58</v>
      </c>
    </row>
    <row r="1831" spans="1:3" x14ac:dyDescent="0.2">
      <c r="A1831" s="1">
        <v>45791.513473217594</v>
      </c>
      <c r="B1831">
        <v>398.642</v>
      </c>
      <c r="C1831" s="2">
        <v>36.6</v>
      </c>
    </row>
    <row r="1832" spans="1:3" x14ac:dyDescent="0.2">
      <c r="A1832" s="1">
        <v>45791.513473449071</v>
      </c>
      <c r="B1832">
        <v>403.5</v>
      </c>
      <c r="C1832" s="2">
        <v>36.619999999999997</v>
      </c>
    </row>
    <row r="1833" spans="1:3" x14ac:dyDescent="0.2">
      <c r="A1833" s="1">
        <v>45791.513473680556</v>
      </c>
      <c r="B1833">
        <v>403.52600000000001</v>
      </c>
      <c r="C1833" s="2">
        <v>36.64</v>
      </c>
    </row>
    <row r="1834" spans="1:3" x14ac:dyDescent="0.2">
      <c r="A1834" s="1">
        <v>45791.513473923609</v>
      </c>
      <c r="B1834">
        <v>398.661</v>
      </c>
      <c r="C1834" s="2">
        <v>36.659999999999997</v>
      </c>
    </row>
    <row r="1835" spans="1:3" x14ac:dyDescent="0.2">
      <c r="A1835" s="1">
        <v>45791.513474143518</v>
      </c>
      <c r="B1835">
        <v>398.65499999999997</v>
      </c>
      <c r="C1835" s="2">
        <v>36.68</v>
      </c>
    </row>
    <row r="1836" spans="1:3" x14ac:dyDescent="0.2">
      <c r="A1836" s="1">
        <v>45791.513474375002</v>
      </c>
      <c r="B1836">
        <v>403.49400000000003</v>
      </c>
      <c r="C1836" s="2">
        <v>36.700000000000003</v>
      </c>
    </row>
    <row r="1837" spans="1:3" x14ac:dyDescent="0.2">
      <c r="A1837" s="1">
        <v>45791.51347460648</v>
      </c>
      <c r="B1837">
        <v>403.50700000000001</v>
      </c>
      <c r="C1837" s="2">
        <v>36.72</v>
      </c>
    </row>
    <row r="1838" spans="1:3" x14ac:dyDescent="0.2">
      <c r="A1838" s="1">
        <v>45791.51347484954</v>
      </c>
      <c r="B1838">
        <v>398.649</v>
      </c>
      <c r="C1838" s="2">
        <v>36.74</v>
      </c>
    </row>
    <row r="1839" spans="1:3" x14ac:dyDescent="0.2">
      <c r="A1839" s="1">
        <v>45791.513475069441</v>
      </c>
      <c r="B1839">
        <v>403.52</v>
      </c>
      <c r="C1839" s="2">
        <v>36.76</v>
      </c>
    </row>
    <row r="1840" spans="1:3" x14ac:dyDescent="0.2">
      <c r="A1840" s="1">
        <v>45791.513475300926</v>
      </c>
      <c r="B1840">
        <v>403.51299999999998</v>
      </c>
      <c r="C1840" s="2">
        <v>36.78</v>
      </c>
    </row>
    <row r="1841" spans="1:3" x14ac:dyDescent="0.2">
      <c r="A1841" s="1">
        <v>45791.513475543979</v>
      </c>
      <c r="B1841">
        <v>398.649</v>
      </c>
      <c r="C1841" s="2">
        <v>36.799999999999997</v>
      </c>
    </row>
    <row r="1842" spans="1:3" x14ac:dyDescent="0.2">
      <c r="A1842" s="1">
        <v>45791.513475763888</v>
      </c>
      <c r="B1842">
        <v>398.65499999999997</v>
      </c>
      <c r="C1842" s="2">
        <v>36.82</v>
      </c>
    </row>
    <row r="1843" spans="1:3" x14ac:dyDescent="0.2">
      <c r="A1843" s="1">
        <v>45791.513475995373</v>
      </c>
      <c r="B1843">
        <v>403.51299999999998</v>
      </c>
      <c r="C1843" s="2">
        <v>36.840000000000003</v>
      </c>
    </row>
    <row r="1844" spans="1:3" x14ac:dyDescent="0.2">
      <c r="A1844" s="1">
        <v>45791.51347622685</v>
      </c>
      <c r="B1844">
        <v>398.649</v>
      </c>
      <c r="C1844" s="2">
        <v>36.86</v>
      </c>
    </row>
    <row r="1845" spans="1:3" x14ac:dyDescent="0.2">
      <c r="A1845" s="1">
        <v>45791.513476469911</v>
      </c>
      <c r="B1845">
        <v>398.642</v>
      </c>
      <c r="C1845" s="2">
        <v>36.880000000000003</v>
      </c>
    </row>
    <row r="1846" spans="1:3" x14ac:dyDescent="0.2">
      <c r="A1846" s="1">
        <v>45791.513476689812</v>
      </c>
      <c r="B1846">
        <v>398.63600000000002</v>
      </c>
      <c r="C1846" s="2">
        <v>36.9</v>
      </c>
    </row>
    <row r="1847" spans="1:3" x14ac:dyDescent="0.2">
      <c r="A1847" s="1">
        <v>45791.513476921296</v>
      </c>
      <c r="B1847">
        <v>398.642</v>
      </c>
      <c r="C1847" s="2">
        <v>36.92</v>
      </c>
    </row>
    <row r="1848" spans="1:3" x14ac:dyDescent="0.2">
      <c r="A1848" s="1">
        <v>45791.513477152781</v>
      </c>
      <c r="B1848">
        <v>393.91199999999998</v>
      </c>
      <c r="C1848" s="2">
        <v>36.94</v>
      </c>
    </row>
    <row r="1849" spans="1:3" x14ac:dyDescent="0.2">
      <c r="A1849" s="1">
        <v>45791.513477372682</v>
      </c>
      <c r="B1849">
        <v>393.875</v>
      </c>
      <c r="C1849" s="2">
        <v>36.96</v>
      </c>
    </row>
    <row r="1850" spans="1:3" x14ac:dyDescent="0.2">
      <c r="A1850" s="1">
        <v>45791.513477615743</v>
      </c>
      <c r="B1850">
        <v>398.642</v>
      </c>
      <c r="C1850" s="2">
        <v>36.979999999999997</v>
      </c>
    </row>
    <row r="1851" spans="1:3" x14ac:dyDescent="0.2">
      <c r="A1851" s="1">
        <v>45791.51347784722</v>
      </c>
      <c r="B1851">
        <v>403.48099999999999</v>
      </c>
      <c r="C1851" s="2">
        <v>37</v>
      </c>
    </row>
    <row r="1852" spans="1:3" x14ac:dyDescent="0.2">
      <c r="A1852" s="1">
        <v>45791.513478078705</v>
      </c>
      <c r="B1852">
        <v>398.65499999999997</v>
      </c>
      <c r="C1852" s="2">
        <v>37.020000000000003</v>
      </c>
    </row>
    <row r="1853" spans="1:3" x14ac:dyDescent="0.2">
      <c r="A1853" s="1">
        <v>45791.513478310182</v>
      </c>
      <c r="B1853">
        <v>393.88799999999998</v>
      </c>
      <c r="C1853" s="2">
        <v>37.04</v>
      </c>
    </row>
    <row r="1854" spans="1:3" x14ac:dyDescent="0.2">
      <c r="A1854" s="1">
        <v>45791.513478541667</v>
      </c>
      <c r="B1854">
        <v>398.62299999999999</v>
      </c>
      <c r="C1854" s="2">
        <v>37.06</v>
      </c>
    </row>
    <row r="1855" spans="1:3" x14ac:dyDescent="0.2">
      <c r="A1855" s="1">
        <v>45791.513478773151</v>
      </c>
      <c r="B1855">
        <v>398.642</v>
      </c>
      <c r="C1855" s="2">
        <v>37.08</v>
      </c>
    </row>
    <row r="1856" spans="1:3" x14ac:dyDescent="0.2">
      <c r="A1856" s="1">
        <v>45791.513479004629</v>
      </c>
      <c r="B1856">
        <v>398.649</v>
      </c>
      <c r="C1856" s="2">
        <v>37.1</v>
      </c>
    </row>
    <row r="1857" spans="1:3" x14ac:dyDescent="0.2">
      <c r="A1857" s="1">
        <v>45791.513479236113</v>
      </c>
      <c r="B1857">
        <v>398.649</v>
      </c>
      <c r="C1857" s="2">
        <v>37.119999999999997</v>
      </c>
    </row>
    <row r="1858" spans="1:3" x14ac:dyDescent="0.2">
      <c r="A1858" s="1">
        <v>45791.513479467591</v>
      </c>
      <c r="B1858">
        <v>398.65499999999997</v>
      </c>
      <c r="C1858" s="2">
        <v>37.14</v>
      </c>
    </row>
    <row r="1859" spans="1:3" x14ac:dyDescent="0.2">
      <c r="A1859" s="1">
        <v>45791.513479710651</v>
      </c>
      <c r="B1859">
        <v>398.65499999999997</v>
      </c>
      <c r="C1859" s="2">
        <v>37.159999999999997</v>
      </c>
    </row>
    <row r="1860" spans="1:3" x14ac:dyDescent="0.2">
      <c r="A1860" s="1">
        <v>45791.513479942128</v>
      </c>
      <c r="B1860">
        <v>398.642</v>
      </c>
      <c r="C1860" s="2">
        <v>37.18</v>
      </c>
    </row>
    <row r="1861" spans="1:3" x14ac:dyDescent="0.2">
      <c r="A1861" s="1">
        <v>45791.513480162037</v>
      </c>
      <c r="B1861">
        <v>398.642</v>
      </c>
      <c r="C1861" s="2">
        <v>37.200000000000003</v>
      </c>
    </row>
    <row r="1862" spans="1:3" x14ac:dyDescent="0.2">
      <c r="A1862" s="1">
        <v>45791.513480393522</v>
      </c>
      <c r="B1862">
        <v>403.5</v>
      </c>
      <c r="C1862" s="2">
        <v>37.22</v>
      </c>
    </row>
    <row r="1863" spans="1:3" x14ac:dyDescent="0.2">
      <c r="A1863" s="1">
        <v>45791.513480624999</v>
      </c>
      <c r="B1863">
        <v>398.93799999999999</v>
      </c>
      <c r="C1863" s="2">
        <v>37.24</v>
      </c>
    </row>
    <row r="1864" spans="1:3" x14ac:dyDescent="0.2">
      <c r="A1864" s="1">
        <v>45791.513480868052</v>
      </c>
      <c r="B1864">
        <v>398.334</v>
      </c>
      <c r="C1864" s="2">
        <v>37.26</v>
      </c>
    </row>
    <row r="1865" spans="1:3" x14ac:dyDescent="0.2">
      <c r="A1865" s="1">
        <v>45791.513481087961</v>
      </c>
      <c r="B1865">
        <v>398.63600000000002</v>
      </c>
      <c r="C1865" s="2">
        <v>37.28</v>
      </c>
    </row>
    <row r="1866" spans="1:3" x14ac:dyDescent="0.2">
      <c r="A1866" s="1">
        <v>45791.513481319445</v>
      </c>
      <c r="B1866">
        <v>398.63600000000002</v>
      </c>
      <c r="C1866" s="2">
        <v>37.299999999999997</v>
      </c>
    </row>
    <row r="1867" spans="1:3" x14ac:dyDescent="0.2">
      <c r="A1867" s="1">
        <v>45791.513481550923</v>
      </c>
      <c r="B1867">
        <v>398.62299999999999</v>
      </c>
      <c r="C1867" s="2">
        <v>37.32</v>
      </c>
    </row>
    <row r="1868" spans="1:3" x14ac:dyDescent="0.2">
      <c r="A1868" s="1">
        <v>45791.513481782407</v>
      </c>
      <c r="B1868">
        <v>398.61700000000002</v>
      </c>
      <c r="C1868" s="2">
        <v>37.340000000000003</v>
      </c>
    </row>
    <row r="1869" spans="1:3" x14ac:dyDescent="0.2">
      <c r="A1869" s="1">
        <v>45791.513482013892</v>
      </c>
      <c r="B1869">
        <v>398.93799999999999</v>
      </c>
      <c r="C1869" s="2">
        <v>37.36</v>
      </c>
    </row>
    <row r="1870" spans="1:3" x14ac:dyDescent="0.2">
      <c r="A1870" s="1">
        <v>45791.513482256945</v>
      </c>
      <c r="B1870">
        <v>393.59899999999999</v>
      </c>
      <c r="C1870" s="2">
        <v>37.380000000000003</v>
      </c>
    </row>
    <row r="1871" spans="1:3" x14ac:dyDescent="0.2">
      <c r="A1871" s="1">
        <v>45791.513482476854</v>
      </c>
      <c r="B1871">
        <v>398.61700000000002</v>
      </c>
      <c r="C1871" s="2">
        <v>37.4</v>
      </c>
    </row>
    <row r="1872" spans="1:3" x14ac:dyDescent="0.2">
      <c r="A1872" s="1">
        <v>45791.513482719907</v>
      </c>
      <c r="B1872">
        <v>393.89400000000001</v>
      </c>
      <c r="C1872" s="2">
        <v>37.42</v>
      </c>
    </row>
    <row r="1873" spans="1:3" x14ac:dyDescent="0.2">
      <c r="A1873" s="1">
        <v>45791.513482939816</v>
      </c>
      <c r="B1873">
        <v>398.61099999999999</v>
      </c>
      <c r="C1873" s="2">
        <v>37.44</v>
      </c>
    </row>
    <row r="1874" spans="1:3" x14ac:dyDescent="0.2">
      <c r="A1874" s="1">
        <v>45791.513483182869</v>
      </c>
      <c r="B1874">
        <v>393.88799999999998</v>
      </c>
      <c r="C1874" s="2">
        <v>37.46</v>
      </c>
    </row>
    <row r="1875" spans="1:3" x14ac:dyDescent="0.2">
      <c r="A1875" s="1">
        <v>45791.513483414354</v>
      </c>
      <c r="B1875">
        <v>393.88099999999997</v>
      </c>
      <c r="C1875" s="2">
        <v>37.479999999999997</v>
      </c>
    </row>
    <row r="1876" spans="1:3" x14ac:dyDescent="0.2">
      <c r="A1876" s="1">
        <v>45791.513483634262</v>
      </c>
      <c r="B1876">
        <v>393.90600000000001</v>
      </c>
      <c r="C1876" s="2">
        <v>37.5</v>
      </c>
    </row>
    <row r="1877" spans="1:3" x14ac:dyDescent="0.2">
      <c r="A1877" s="1">
        <v>45791.51348386574</v>
      </c>
      <c r="B1877">
        <v>398.63600000000002</v>
      </c>
      <c r="C1877" s="2">
        <v>37.520000000000003</v>
      </c>
    </row>
    <row r="1878" spans="1:3" x14ac:dyDescent="0.2">
      <c r="A1878" s="1">
        <v>45791.513484097224</v>
      </c>
      <c r="B1878">
        <v>393.89400000000001</v>
      </c>
      <c r="C1878" s="2">
        <v>37.54</v>
      </c>
    </row>
    <row r="1879" spans="1:3" x14ac:dyDescent="0.2">
      <c r="A1879" s="1">
        <v>45791.513484328701</v>
      </c>
      <c r="B1879">
        <v>398.649</v>
      </c>
      <c r="C1879" s="2">
        <v>37.56</v>
      </c>
    </row>
    <row r="1880" spans="1:3" x14ac:dyDescent="0.2">
      <c r="A1880" s="1">
        <v>45791.513484560186</v>
      </c>
      <c r="B1880">
        <v>398.67399999999998</v>
      </c>
      <c r="C1880" s="2">
        <v>37.58</v>
      </c>
    </row>
    <row r="1881" spans="1:3" x14ac:dyDescent="0.2">
      <c r="A1881" s="1">
        <v>45791.513484791663</v>
      </c>
      <c r="B1881">
        <v>398.63</v>
      </c>
      <c r="C1881" s="2">
        <v>37.6</v>
      </c>
    </row>
    <row r="1882" spans="1:3" x14ac:dyDescent="0.2">
      <c r="A1882" s="1">
        <v>45791.513485023148</v>
      </c>
      <c r="B1882">
        <v>398.661</v>
      </c>
      <c r="C1882" s="2">
        <v>37.619999999999997</v>
      </c>
    </row>
    <row r="1883" spans="1:3" x14ac:dyDescent="0.2">
      <c r="A1883" s="1">
        <v>45791.513485266201</v>
      </c>
      <c r="B1883">
        <v>398.65499999999997</v>
      </c>
      <c r="C1883" s="2">
        <v>37.64</v>
      </c>
    </row>
    <row r="1884" spans="1:3" x14ac:dyDescent="0.2">
      <c r="A1884" s="1">
        <v>45791.51348548611</v>
      </c>
      <c r="B1884">
        <v>398.65499999999997</v>
      </c>
      <c r="C1884" s="2">
        <v>37.659999999999997</v>
      </c>
    </row>
    <row r="1885" spans="1:3" x14ac:dyDescent="0.2">
      <c r="A1885" s="1">
        <v>45791.513485729163</v>
      </c>
      <c r="B1885">
        <v>393.90600000000001</v>
      </c>
      <c r="C1885" s="2">
        <v>37.68</v>
      </c>
    </row>
    <row r="1886" spans="1:3" x14ac:dyDescent="0.2">
      <c r="A1886" s="1">
        <v>45791.513485960648</v>
      </c>
      <c r="B1886">
        <v>393.92399999999998</v>
      </c>
      <c r="C1886" s="2">
        <v>37.700000000000003</v>
      </c>
    </row>
    <row r="1887" spans="1:3" x14ac:dyDescent="0.2">
      <c r="A1887" s="1">
        <v>45791.513486180556</v>
      </c>
      <c r="B1887">
        <v>393.93099999999998</v>
      </c>
      <c r="C1887" s="2">
        <v>37.72</v>
      </c>
    </row>
    <row r="1888" spans="1:3" x14ac:dyDescent="0.2">
      <c r="A1888" s="1">
        <v>45791.513486412034</v>
      </c>
      <c r="B1888">
        <v>393.90600000000001</v>
      </c>
      <c r="C1888" s="2">
        <v>37.74</v>
      </c>
    </row>
    <row r="1889" spans="1:3" x14ac:dyDescent="0.2">
      <c r="A1889" s="1">
        <v>45791.513486655094</v>
      </c>
      <c r="B1889">
        <v>393.90600000000001</v>
      </c>
      <c r="C1889" s="2">
        <v>37.76</v>
      </c>
    </row>
    <row r="1890" spans="1:3" x14ac:dyDescent="0.2">
      <c r="A1890" s="1">
        <v>45791.513486875003</v>
      </c>
      <c r="B1890">
        <v>398.649</v>
      </c>
      <c r="C1890" s="2">
        <v>37.78</v>
      </c>
    </row>
    <row r="1891" spans="1:3" x14ac:dyDescent="0.2">
      <c r="A1891" s="1">
        <v>45791.513487118056</v>
      </c>
      <c r="B1891">
        <v>393.91199999999998</v>
      </c>
      <c r="C1891" s="2">
        <v>37.799999999999997</v>
      </c>
    </row>
    <row r="1892" spans="1:3" x14ac:dyDescent="0.2">
      <c r="A1892" s="1">
        <v>45791.513487337965</v>
      </c>
      <c r="B1892">
        <v>393.92399999999998</v>
      </c>
      <c r="C1892" s="2">
        <v>37.82</v>
      </c>
    </row>
    <row r="1893" spans="1:3" x14ac:dyDescent="0.2">
      <c r="A1893" s="1">
        <v>45791.513487581018</v>
      </c>
      <c r="B1893">
        <v>393.90600000000001</v>
      </c>
      <c r="C1893" s="2">
        <v>37.840000000000003</v>
      </c>
    </row>
    <row r="1894" spans="1:3" x14ac:dyDescent="0.2">
      <c r="A1894" s="1">
        <v>45791.513487800927</v>
      </c>
      <c r="B1894">
        <v>393.9</v>
      </c>
      <c r="C1894" s="2">
        <v>37.86</v>
      </c>
    </row>
    <row r="1895" spans="1:3" x14ac:dyDescent="0.2">
      <c r="A1895" s="1">
        <v>45791.51348804398</v>
      </c>
      <c r="B1895">
        <v>389.28100000000001</v>
      </c>
      <c r="C1895" s="2">
        <v>37.880000000000003</v>
      </c>
    </row>
    <row r="1896" spans="1:3" x14ac:dyDescent="0.2">
      <c r="A1896" s="1">
        <v>45791.513488263889</v>
      </c>
      <c r="B1896">
        <v>393.98</v>
      </c>
      <c r="C1896" s="2">
        <v>37.9</v>
      </c>
    </row>
    <row r="1897" spans="1:3" x14ac:dyDescent="0.2">
      <c r="A1897" s="1">
        <v>45791.513488483797</v>
      </c>
      <c r="B1897">
        <v>393.91199999999998</v>
      </c>
      <c r="C1897" s="2">
        <v>37.92</v>
      </c>
    </row>
    <row r="1898" spans="1:3" x14ac:dyDescent="0.2">
      <c r="A1898" s="1">
        <v>45791.51348872685</v>
      </c>
      <c r="B1898">
        <v>393.91800000000001</v>
      </c>
      <c r="C1898" s="2">
        <v>37.94</v>
      </c>
    </row>
    <row r="1899" spans="1:3" x14ac:dyDescent="0.2">
      <c r="A1899" s="1">
        <v>45791.513488958335</v>
      </c>
      <c r="B1899">
        <v>393.90600000000001</v>
      </c>
      <c r="C1899" s="2">
        <v>37.96</v>
      </c>
    </row>
    <row r="1900" spans="1:3" x14ac:dyDescent="0.2">
      <c r="A1900" s="1">
        <v>45791.513489189812</v>
      </c>
      <c r="B1900">
        <v>389.25700000000001</v>
      </c>
      <c r="C1900" s="2">
        <v>37.979999999999997</v>
      </c>
    </row>
    <row r="1901" spans="1:3" x14ac:dyDescent="0.2">
      <c r="A1901" s="1">
        <v>45791.513489421297</v>
      </c>
      <c r="B1901">
        <v>389.27499999999998</v>
      </c>
      <c r="C1901" s="2">
        <v>38</v>
      </c>
    </row>
    <row r="1902" spans="1:3" x14ac:dyDescent="0.2">
      <c r="A1902" s="1">
        <v>45791.513489652774</v>
      </c>
      <c r="B1902">
        <v>389.28699999999998</v>
      </c>
      <c r="C1902" s="2">
        <v>38.020000000000003</v>
      </c>
    </row>
    <row r="1903" spans="1:3" x14ac:dyDescent="0.2">
      <c r="A1903" s="1">
        <v>45791.513489895835</v>
      </c>
      <c r="B1903">
        <v>389.28699999999998</v>
      </c>
      <c r="C1903" s="2">
        <v>38.04</v>
      </c>
    </row>
    <row r="1904" spans="1:3" x14ac:dyDescent="0.2">
      <c r="A1904" s="1">
        <v>45791.513490115743</v>
      </c>
      <c r="B1904">
        <v>398.63600000000002</v>
      </c>
      <c r="C1904" s="2">
        <v>38.06</v>
      </c>
    </row>
    <row r="1905" spans="1:3" x14ac:dyDescent="0.2">
      <c r="A1905" s="1">
        <v>45791.513490347221</v>
      </c>
      <c r="B1905">
        <v>393.89400000000001</v>
      </c>
      <c r="C1905" s="2">
        <v>38.08</v>
      </c>
    </row>
    <row r="1906" spans="1:3" x14ac:dyDescent="0.2">
      <c r="A1906" s="1">
        <v>45791.513490578705</v>
      </c>
      <c r="B1906">
        <v>393.61099999999999</v>
      </c>
      <c r="C1906" s="2">
        <v>38.1</v>
      </c>
    </row>
    <row r="1907" spans="1:3" x14ac:dyDescent="0.2">
      <c r="A1907" s="1">
        <v>45791.513490810183</v>
      </c>
      <c r="B1907">
        <v>393.90600000000001</v>
      </c>
      <c r="C1907" s="2">
        <v>38.119999999999997</v>
      </c>
    </row>
    <row r="1908" spans="1:3" x14ac:dyDescent="0.2">
      <c r="A1908" s="1">
        <v>45791.513491041667</v>
      </c>
      <c r="B1908">
        <v>393.89400000000001</v>
      </c>
      <c r="C1908" s="2">
        <v>38.14</v>
      </c>
    </row>
    <row r="1909" spans="1:3" x14ac:dyDescent="0.2">
      <c r="A1909" s="1">
        <v>45791.513491284721</v>
      </c>
      <c r="B1909">
        <v>394.20699999999999</v>
      </c>
      <c r="C1909" s="2">
        <v>38.159999999999997</v>
      </c>
    </row>
    <row r="1910" spans="1:3" x14ac:dyDescent="0.2">
      <c r="A1910" s="1">
        <v>45791.513491516205</v>
      </c>
      <c r="B1910">
        <v>393.9</v>
      </c>
      <c r="C1910" s="2">
        <v>38.18</v>
      </c>
    </row>
    <row r="1911" spans="1:3" x14ac:dyDescent="0.2">
      <c r="A1911" s="1">
        <v>45791.513491736114</v>
      </c>
      <c r="B1911">
        <v>393.93099999999998</v>
      </c>
      <c r="C1911" s="2">
        <v>38.200000000000003</v>
      </c>
    </row>
    <row r="1912" spans="1:3" x14ac:dyDescent="0.2">
      <c r="A1912" s="1">
        <v>45791.513491967591</v>
      </c>
      <c r="B1912">
        <v>389.28100000000001</v>
      </c>
      <c r="C1912" s="2">
        <v>38.22</v>
      </c>
    </row>
    <row r="1913" spans="1:3" x14ac:dyDescent="0.2">
      <c r="A1913" s="1">
        <v>45791.513492199076</v>
      </c>
      <c r="B1913">
        <v>389.27499999999998</v>
      </c>
      <c r="C1913" s="2">
        <v>38.24</v>
      </c>
    </row>
    <row r="1914" spans="1:3" x14ac:dyDescent="0.2">
      <c r="A1914" s="1">
        <v>45791.513492430553</v>
      </c>
      <c r="B1914">
        <v>389.26900000000001</v>
      </c>
      <c r="C1914" s="2">
        <v>38.26</v>
      </c>
    </row>
    <row r="1915" spans="1:3" x14ac:dyDescent="0.2">
      <c r="A1915" s="1">
        <v>45791.513492662038</v>
      </c>
      <c r="B1915">
        <v>393.91800000000001</v>
      </c>
      <c r="C1915" s="2">
        <v>38.28</v>
      </c>
    </row>
    <row r="1916" spans="1:3" x14ac:dyDescent="0.2">
      <c r="A1916" s="1">
        <v>45791.513492905091</v>
      </c>
      <c r="B1916">
        <v>393.88799999999998</v>
      </c>
      <c r="C1916" s="2">
        <v>38.299999999999997</v>
      </c>
    </row>
    <row r="1917" spans="1:3" x14ac:dyDescent="0.2">
      <c r="A1917" s="1">
        <v>45791.513493125</v>
      </c>
      <c r="B1917">
        <v>389.26299999999998</v>
      </c>
      <c r="C1917" s="2">
        <v>38.32</v>
      </c>
    </row>
    <row r="1918" spans="1:3" x14ac:dyDescent="0.2">
      <c r="A1918" s="1">
        <v>45791.513493356484</v>
      </c>
      <c r="B1918">
        <v>389.27499999999998</v>
      </c>
      <c r="C1918" s="2">
        <v>38.340000000000003</v>
      </c>
    </row>
    <row r="1919" spans="1:3" x14ac:dyDescent="0.2">
      <c r="A1919" s="1">
        <v>45791.513493587961</v>
      </c>
      <c r="B1919">
        <v>389.27499999999998</v>
      </c>
      <c r="C1919" s="2">
        <v>38.36</v>
      </c>
    </row>
    <row r="1920" spans="1:3" x14ac:dyDescent="0.2">
      <c r="A1920" s="1">
        <v>45791.513493831022</v>
      </c>
      <c r="B1920">
        <v>389.53899999999999</v>
      </c>
      <c r="C1920" s="2">
        <v>38.380000000000003</v>
      </c>
    </row>
    <row r="1921" spans="1:3" x14ac:dyDescent="0.2">
      <c r="A1921" s="1">
        <v>45791.513494062499</v>
      </c>
      <c r="B1921">
        <v>393.92399999999998</v>
      </c>
      <c r="C1921" s="2">
        <v>38.4</v>
      </c>
    </row>
    <row r="1922" spans="1:3" x14ac:dyDescent="0.2">
      <c r="A1922" s="1">
        <v>45791.513494282408</v>
      </c>
      <c r="B1922">
        <v>393.9</v>
      </c>
      <c r="C1922" s="2">
        <v>38.42</v>
      </c>
    </row>
    <row r="1923" spans="1:3" x14ac:dyDescent="0.2">
      <c r="A1923" s="1">
        <v>45791.513494513893</v>
      </c>
      <c r="B1923">
        <v>389.30500000000001</v>
      </c>
      <c r="C1923" s="2">
        <v>38.44</v>
      </c>
    </row>
    <row r="1924" spans="1:3" x14ac:dyDescent="0.2">
      <c r="A1924" s="1">
        <v>45791.51349474537</v>
      </c>
      <c r="B1924">
        <v>389.27499999999998</v>
      </c>
      <c r="C1924" s="2">
        <v>38.46</v>
      </c>
    </row>
    <row r="1925" spans="1:3" x14ac:dyDescent="0.2">
      <c r="A1925" s="1">
        <v>45791.513494976854</v>
      </c>
      <c r="B1925">
        <v>389.28699999999998</v>
      </c>
      <c r="C1925" s="2">
        <v>38.479999999999997</v>
      </c>
    </row>
    <row r="1926" spans="1:3" x14ac:dyDescent="0.2">
      <c r="A1926" s="1">
        <v>45791.513495208332</v>
      </c>
      <c r="B1926">
        <v>389.30500000000001</v>
      </c>
      <c r="C1926" s="2">
        <v>38.5</v>
      </c>
    </row>
    <row r="1927" spans="1:3" x14ac:dyDescent="0.2">
      <c r="A1927" s="1">
        <v>45791.513495451392</v>
      </c>
      <c r="B1927">
        <v>389.26900000000001</v>
      </c>
      <c r="C1927" s="2">
        <v>38.520000000000003</v>
      </c>
    </row>
    <row r="1928" spans="1:3" x14ac:dyDescent="0.2">
      <c r="A1928" s="1">
        <v>45791.513495671294</v>
      </c>
      <c r="B1928">
        <v>389.28699999999998</v>
      </c>
      <c r="C1928" s="2">
        <v>38.54</v>
      </c>
    </row>
    <row r="1929" spans="1:3" x14ac:dyDescent="0.2">
      <c r="A1929" s="1">
        <v>45791.513495902778</v>
      </c>
      <c r="B1929">
        <v>389.28100000000001</v>
      </c>
      <c r="C1929" s="2">
        <v>38.56</v>
      </c>
    </row>
    <row r="1930" spans="1:3" x14ac:dyDescent="0.2">
      <c r="A1930" s="1">
        <v>45791.513496134263</v>
      </c>
      <c r="B1930">
        <v>393.642</v>
      </c>
      <c r="C1930" s="2">
        <v>38.58</v>
      </c>
    </row>
    <row r="1931" spans="1:3" x14ac:dyDescent="0.2">
      <c r="A1931" s="1">
        <v>45791.51349636574</v>
      </c>
      <c r="B1931">
        <v>389.55700000000002</v>
      </c>
      <c r="C1931" s="2">
        <v>38.6</v>
      </c>
    </row>
    <row r="1932" spans="1:3" x14ac:dyDescent="0.2">
      <c r="A1932" s="1">
        <v>45791.513496608794</v>
      </c>
      <c r="B1932">
        <v>389.27499999999998</v>
      </c>
      <c r="C1932" s="2">
        <v>38.619999999999997</v>
      </c>
    </row>
    <row r="1933" spans="1:3" x14ac:dyDescent="0.2">
      <c r="A1933" s="1">
        <v>45791.513496840278</v>
      </c>
      <c r="B1933">
        <v>389.28100000000001</v>
      </c>
      <c r="C1933" s="2">
        <v>38.64</v>
      </c>
    </row>
    <row r="1934" spans="1:3" x14ac:dyDescent="0.2">
      <c r="A1934" s="1">
        <v>45791.513497060187</v>
      </c>
      <c r="B1934">
        <v>389.27499999999998</v>
      </c>
      <c r="C1934" s="2">
        <v>38.659999999999997</v>
      </c>
    </row>
    <row r="1935" spans="1:3" x14ac:dyDescent="0.2">
      <c r="A1935" s="1">
        <v>45791.513497291664</v>
      </c>
      <c r="B1935">
        <v>389.26299999999998</v>
      </c>
      <c r="C1935" s="2">
        <v>38.68</v>
      </c>
    </row>
    <row r="1936" spans="1:3" x14ac:dyDescent="0.2">
      <c r="A1936" s="1">
        <v>45791.513497523149</v>
      </c>
      <c r="B1936">
        <v>389.28100000000001</v>
      </c>
      <c r="C1936" s="2">
        <v>38.700000000000003</v>
      </c>
    </row>
    <row r="1937" spans="1:3" x14ac:dyDescent="0.2">
      <c r="A1937" s="1">
        <v>45791.513497754633</v>
      </c>
      <c r="B1937">
        <v>389.35300000000001</v>
      </c>
      <c r="C1937" s="2">
        <v>38.72</v>
      </c>
    </row>
    <row r="1938" spans="1:3" x14ac:dyDescent="0.2">
      <c r="A1938" s="1">
        <v>45791.51349798611</v>
      </c>
      <c r="B1938">
        <v>389.27499999999998</v>
      </c>
      <c r="C1938" s="2">
        <v>38.74</v>
      </c>
    </row>
    <row r="1939" spans="1:3" x14ac:dyDescent="0.2">
      <c r="A1939" s="1">
        <v>45791.513498229164</v>
      </c>
      <c r="B1939">
        <v>389.28100000000001</v>
      </c>
      <c r="C1939" s="2">
        <v>38.76</v>
      </c>
    </row>
    <row r="1940" spans="1:3" x14ac:dyDescent="0.2">
      <c r="A1940" s="1">
        <v>45791.513498449072</v>
      </c>
      <c r="B1940">
        <v>389.57499999999999</v>
      </c>
      <c r="C1940" s="2">
        <v>38.78</v>
      </c>
    </row>
    <row r="1941" spans="1:3" x14ac:dyDescent="0.2">
      <c r="A1941" s="1">
        <v>45791.513498692133</v>
      </c>
      <c r="B1941">
        <v>384.76299999999998</v>
      </c>
      <c r="C1941" s="2">
        <v>38.799999999999997</v>
      </c>
    </row>
    <row r="1942" spans="1:3" x14ac:dyDescent="0.2">
      <c r="A1942" s="1">
        <v>45791.51349892361</v>
      </c>
      <c r="B1942">
        <v>389.29300000000001</v>
      </c>
      <c r="C1942" s="2">
        <v>38.82</v>
      </c>
    </row>
    <row r="1943" spans="1:3" x14ac:dyDescent="0.2">
      <c r="A1943" s="1">
        <v>45791.513499131943</v>
      </c>
      <c r="B1943">
        <v>389.26900000000001</v>
      </c>
      <c r="C1943" s="2">
        <v>38.840000000000003</v>
      </c>
    </row>
    <row r="1944" spans="1:3" x14ac:dyDescent="0.2">
      <c r="A1944" s="1">
        <v>45791.513499375003</v>
      </c>
      <c r="B1944">
        <v>389.27499999999998</v>
      </c>
      <c r="C1944" s="2">
        <v>38.86</v>
      </c>
    </row>
    <row r="1945" spans="1:3" x14ac:dyDescent="0.2">
      <c r="A1945" s="1">
        <v>45791.513499606481</v>
      </c>
      <c r="B1945">
        <v>389.28100000000001</v>
      </c>
      <c r="C1945" s="2">
        <v>38.880000000000003</v>
      </c>
    </row>
    <row r="1946" spans="1:3" x14ac:dyDescent="0.2">
      <c r="A1946" s="1">
        <v>45791.513499837965</v>
      </c>
      <c r="B1946">
        <v>389.26900000000001</v>
      </c>
      <c r="C1946" s="2">
        <v>38.9</v>
      </c>
    </row>
    <row r="1947" spans="1:3" x14ac:dyDescent="0.2">
      <c r="A1947" s="1">
        <v>45791.513500069443</v>
      </c>
      <c r="B1947">
        <v>384.745</v>
      </c>
      <c r="C1947" s="2">
        <v>38.92</v>
      </c>
    </row>
    <row r="1948" spans="1:3" x14ac:dyDescent="0.2">
      <c r="A1948" s="1">
        <v>45791.513500300927</v>
      </c>
      <c r="B1948">
        <v>389.28699999999998</v>
      </c>
      <c r="C1948" s="2">
        <v>38.94</v>
      </c>
    </row>
    <row r="1949" spans="1:3" x14ac:dyDescent="0.2">
      <c r="A1949" s="1">
        <v>45791.513500532405</v>
      </c>
      <c r="B1949">
        <v>389.29300000000001</v>
      </c>
      <c r="C1949" s="2">
        <v>38.96</v>
      </c>
    </row>
    <row r="1950" spans="1:3" x14ac:dyDescent="0.2">
      <c r="A1950" s="1">
        <v>45791.513500763889</v>
      </c>
      <c r="B1950">
        <v>389.28699999999998</v>
      </c>
      <c r="C1950" s="2">
        <v>38.979999999999997</v>
      </c>
    </row>
    <row r="1951" spans="1:3" x14ac:dyDescent="0.2">
      <c r="A1951" s="1">
        <v>45791.513500995374</v>
      </c>
      <c r="B1951">
        <v>384.745</v>
      </c>
      <c r="C1951" s="2">
        <v>39</v>
      </c>
    </row>
    <row r="1952" spans="1:3" x14ac:dyDescent="0.2">
      <c r="A1952" s="1">
        <v>45791.513501226851</v>
      </c>
      <c r="B1952">
        <v>384.75099999999998</v>
      </c>
      <c r="C1952" s="2">
        <v>39.020000000000003</v>
      </c>
    </row>
    <row r="1953" spans="1:3" x14ac:dyDescent="0.2">
      <c r="A1953" s="1">
        <v>45791.513501458336</v>
      </c>
      <c r="B1953">
        <v>389.26299999999998</v>
      </c>
      <c r="C1953" s="2">
        <v>39.04</v>
      </c>
    </row>
    <row r="1954" spans="1:3" x14ac:dyDescent="0.2">
      <c r="A1954" s="1">
        <v>45791.513501689813</v>
      </c>
      <c r="B1954">
        <v>384.76299999999998</v>
      </c>
      <c r="C1954" s="2">
        <v>39.06</v>
      </c>
    </row>
    <row r="1955" spans="1:3" x14ac:dyDescent="0.2">
      <c r="A1955" s="1">
        <v>45791.513501921298</v>
      </c>
      <c r="B1955">
        <v>384.75700000000001</v>
      </c>
      <c r="C1955" s="2">
        <v>39.08</v>
      </c>
    </row>
    <row r="1956" spans="1:3" x14ac:dyDescent="0.2">
      <c r="A1956" s="1">
        <v>45791.513502152775</v>
      </c>
      <c r="B1956">
        <v>385.03300000000002</v>
      </c>
      <c r="C1956" s="2">
        <v>39.1</v>
      </c>
    </row>
    <row r="1957" spans="1:3" x14ac:dyDescent="0.2">
      <c r="A1957" s="1">
        <v>45791.513502384259</v>
      </c>
      <c r="B1957">
        <v>384.75700000000001</v>
      </c>
      <c r="C1957" s="2">
        <v>39.119999999999997</v>
      </c>
    </row>
    <row r="1958" spans="1:3" x14ac:dyDescent="0.2">
      <c r="A1958" s="1">
        <v>45791.513502627313</v>
      </c>
      <c r="B1958">
        <v>384.75700000000001</v>
      </c>
      <c r="C1958" s="2">
        <v>39.14</v>
      </c>
    </row>
    <row r="1959" spans="1:3" x14ac:dyDescent="0.2">
      <c r="A1959" s="1">
        <v>45791.513502858797</v>
      </c>
      <c r="B1959">
        <v>384.75700000000001</v>
      </c>
      <c r="C1959" s="2">
        <v>39.159999999999997</v>
      </c>
    </row>
    <row r="1960" spans="1:3" x14ac:dyDescent="0.2">
      <c r="A1960" s="1">
        <v>45791.513503078706</v>
      </c>
      <c r="B1960">
        <v>384.75700000000001</v>
      </c>
      <c r="C1960" s="2">
        <v>39.18</v>
      </c>
    </row>
    <row r="1961" spans="1:3" x14ac:dyDescent="0.2">
      <c r="A1961" s="1">
        <v>45791.513503321759</v>
      </c>
      <c r="B1961">
        <v>389.29899999999998</v>
      </c>
      <c r="C1961" s="2">
        <v>39.200000000000003</v>
      </c>
    </row>
    <row r="1962" spans="1:3" x14ac:dyDescent="0.2">
      <c r="A1962" s="1">
        <v>45791.513503541668</v>
      </c>
      <c r="B1962">
        <v>389.28100000000001</v>
      </c>
      <c r="C1962" s="2">
        <v>39.22</v>
      </c>
    </row>
    <row r="1963" spans="1:3" x14ac:dyDescent="0.2">
      <c r="A1963" s="1">
        <v>45791.513503773145</v>
      </c>
      <c r="B1963">
        <v>384.75099999999998</v>
      </c>
      <c r="C1963" s="2">
        <v>39.24</v>
      </c>
    </row>
    <row r="1964" spans="1:3" x14ac:dyDescent="0.2">
      <c r="A1964" s="1">
        <v>45791.51350400463</v>
      </c>
      <c r="B1964">
        <v>384.75700000000001</v>
      </c>
      <c r="C1964" s="2">
        <v>39.26</v>
      </c>
    </row>
    <row r="1965" spans="1:3" x14ac:dyDescent="0.2">
      <c r="A1965" s="1">
        <v>45791.513504247683</v>
      </c>
      <c r="B1965">
        <v>384.72800000000001</v>
      </c>
      <c r="C1965" s="2">
        <v>39.28</v>
      </c>
    </row>
    <row r="1966" spans="1:3" x14ac:dyDescent="0.2">
      <c r="A1966" s="1">
        <v>45791.513504479168</v>
      </c>
      <c r="B1966">
        <v>384.75700000000001</v>
      </c>
      <c r="C1966" s="2">
        <v>39.299999999999997</v>
      </c>
    </row>
    <row r="1967" spans="1:3" x14ac:dyDescent="0.2">
      <c r="A1967" s="1">
        <v>45791.513504699076</v>
      </c>
      <c r="B1967">
        <v>389.28100000000001</v>
      </c>
      <c r="C1967" s="2">
        <v>39.32</v>
      </c>
    </row>
    <row r="1968" spans="1:3" x14ac:dyDescent="0.2">
      <c r="A1968" s="1">
        <v>45791.513504930554</v>
      </c>
      <c r="B1968">
        <v>384.75099999999998</v>
      </c>
      <c r="C1968" s="2">
        <v>39.340000000000003</v>
      </c>
    </row>
    <row r="1969" spans="1:3" x14ac:dyDescent="0.2">
      <c r="A1969" s="1">
        <v>45791.513505162038</v>
      </c>
      <c r="B1969">
        <v>384.75700000000001</v>
      </c>
      <c r="C1969" s="2">
        <v>39.36</v>
      </c>
    </row>
    <row r="1970" spans="1:3" x14ac:dyDescent="0.2">
      <c r="A1970" s="1">
        <v>45791.513505393516</v>
      </c>
      <c r="B1970">
        <v>384.72800000000001</v>
      </c>
      <c r="C1970" s="2">
        <v>39.380000000000003</v>
      </c>
    </row>
    <row r="1971" spans="1:3" x14ac:dyDescent="0.2">
      <c r="A1971" s="1">
        <v>45791.513505625</v>
      </c>
      <c r="B1971">
        <v>384.745</v>
      </c>
      <c r="C1971" s="2">
        <v>39.4</v>
      </c>
    </row>
    <row r="1972" spans="1:3" x14ac:dyDescent="0.2">
      <c r="A1972" s="1">
        <v>45791.513505856485</v>
      </c>
      <c r="B1972">
        <v>384.745</v>
      </c>
      <c r="C1972" s="2">
        <v>39.42</v>
      </c>
    </row>
    <row r="1973" spans="1:3" x14ac:dyDescent="0.2">
      <c r="A1973" s="1">
        <v>45791.513506099538</v>
      </c>
      <c r="B1973">
        <v>384.745</v>
      </c>
      <c r="C1973" s="2">
        <v>39.44</v>
      </c>
    </row>
    <row r="1974" spans="1:3" x14ac:dyDescent="0.2">
      <c r="A1974" s="1">
        <v>45791.513506331015</v>
      </c>
      <c r="B1974">
        <v>384.745</v>
      </c>
      <c r="C1974" s="2">
        <v>39.46</v>
      </c>
    </row>
    <row r="1975" spans="1:3" x14ac:dyDescent="0.2">
      <c r="A1975" s="1">
        <v>45791.513506550924</v>
      </c>
      <c r="B1975">
        <v>384.73399999999998</v>
      </c>
      <c r="C1975" s="2">
        <v>39.479999999999997</v>
      </c>
    </row>
    <row r="1976" spans="1:3" x14ac:dyDescent="0.2">
      <c r="A1976" s="1">
        <v>45791.513506782409</v>
      </c>
      <c r="B1976">
        <v>385.03899999999999</v>
      </c>
      <c r="C1976" s="2">
        <v>39.5</v>
      </c>
    </row>
    <row r="1977" spans="1:3" x14ac:dyDescent="0.2">
      <c r="A1977" s="1">
        <v>45791.513507013886</v>
      </c>
      <c r="B1977">
        <v>384.72199999999998</v>
      </c>
      <c r="C1977" s="2">
        <v>39.520000000000003</v>
      </c>
    </row>
    <row r="1978" spans="1:3" x14ac:dyDescent="0.2">
      <c r="A1978" s="1">
        <v>45791.51350724537</v>
      </c>
      <c r="B1978">
        <v>380.30900000000003</v>
      </c>
      <c r="C1978" s="2">
        <v>39.54</v>
      </c>
    </row>
    <row r="1979" spans="1:3" x14ac:dyDescent="0.2">
      <c r="A1979" s="1">
        <v>45791.513507476855</v>
      </c>
      <c r="B1979">
        <v>384.75700000000001</v>
      </c>
      <c r="C1979" s="2">
        <v>39.56</v>
      </c>
    </row>
    <row r="1980" spans="1:3" x14ac:dyDescent="0.2">
      <c r="A1980" s="1">
        <v>45791.513507719908</v>
      </c>
      <c r="B1980">
        <v>389.28100000000001</v>
      </c>
      <c r="C1980" s="2">
        <v>39.58</v>
      </c>
    </row>
    <row r="1981" spans="1:3" x14ac:dyDescent="0.2">
      <c r="A1981" s="1">
        <v>45791.513507939817</v>
      </c>
      <c r="B1981">
        <v>384.75099999999998</v>
      </c>
      <c r="C1981" s="2">
        <v>39.6</v>
      </c>
    </row>
    <row r="1982" spans="1:3" x14ac:dyDescent="0.2">
      <c r="A1982" s="1">
        <v>45791.513508171294</v>
      </c>
      <c r="B1982">
        <v>384.745</v>
      </c>
      <c r="C1982" s="2">
        <v>39.619999999999997</v>
      </c>
    </row>
    <row r="1983" spans="1:3" x14ac:dyDescent="0.2">
      <c r="A1983" s="1">
        <v>45791.513508402779</v>
      </c>
      <c r="B1983">
        <v>380.33699999999999</v>
      </c>
      <c r="C1983" s="2">
        <v>39.64</v>
      </c>
    </row>
    <row r="1984" spans="1:3" x14ac:dyDescent="0.2">
      <c r="A1984" s="1">
        <v>45791.513508645832</v>
      </c>
      <c r="B1984">
        <v>385.02100000000002</v>
      </c>
      <c r="C1984" s="2">
        <v>39.659999999999997</v>
      </c>
    </row>
    <row r="1985" spans="1:3" x14ac:dyDescent="0.2">
      <c r="A1985" s="1">
        <v>45791.513508877317</v>
      </c>
      <c r="B1985">
        <v>380.32600000000002</v>
      </c>
      <c r="C1985" s="2">
        <v>39.68</v>
      </c>
    </row>
    <row r="1986" spans="1:3" x14ac:dyDescent="0.2">
      <c r="A1986" s="1">
        <v>45791.513509108794</v>
      </c>
      <c r="B1986">
        <v>380.34300000000002</v>
      </c>
      <c r="C1986" s="2">
        <v>39.700000000000003</v>
      </c>
    </row>
    <row r="1987" spans="1:3" x14ac:dyDescent="0.2">
      <c r="A1987" s="1">
        <v>45791.513509340279</v>
      </c>
      <c r="B1987">
        <v>380.33199999999999</v>
      </c>
      <c r="C1987" s="2">
        <v>39.72</v>
      </c>
    </row>
    <row r="1988" spans="1:3" x14ac:dyDescent="0.2">
      <c r="A1988" s="1">
        <v>45791.513509560187</v>
      </c>
      <c r="B1988">
        <v>380.34300000000002</v>
      </c>
      <c r="C1988" s="2">
        <v>39.74</v>
      </c>
    </row>
    <row r="1989" spans="1:3" x14ac:dyDescent="0.2">
      <c r="A1989" s="1">
        <v>45791.513509791665</v>
      </c>
      <c r="B1989">
        <v>384.75099999999998</v>
      </c>
      <c r="C1989" s="2">
        <v>39.76</v>
      </c>
    </row>
    <row r="1990" spans="1:3" x14ac:dyDescent="0.2">
      <c r="A1990" s="1">
        <v>45791.513510023149</v>
      </c>
      <c r="B1990">
        <v>380.32</v>
      </c>
      <c r="C1990" s="2">
        <v>39.78</v>
      </c>
    </row>
    <row r="1991" spans="1:3" x14ac:dyDescent="0.2">
      <c r="A1991" s="1">
        <v>45791.513510266203</v>
      </c>
      <c r="B1991">
        <v>380.315</v>
      </c>
      <c r="C1991" s="2">
        <v>39.799999999999997</v>
      </c>
    </row>
    <row r="1992" spans="1:3" x14ac:dyDescent="0.2">
      <c r="A1992" s="1">
        <v>45791.513510486111</v>
      </c>
      <c r="B1992">
        <v>384.74</v>
      </c>
      <c r="C1992" s="2">
        <v>39.82</v>
      </c>
    </row>
    <row r="1993" spans="1:3" x14ac:dyDescent="0.2">
      <c r="A1993" s="1">
        <v>45791.513510729164</v>
      </c>
      <c r="B1993">
        <v>380.315</v>
      </c>
      <c r="C1993" s="2">
        <v>39.840000000000003</v>
      </c>
    </row>
    <row r="1994" spans="1:3" x14ac:dyDescent="0.2">
      <c r="A1994" s="1">
        <v>45791.513510949073</v>
      </c>
      <c r="B1994">
        <v>384.75700000000001</v>
      </c>
      <c r="C1994" s="2">
        <v>39.86</v>
      </c>
    </row>
    <row r="1995" spans="1:3" x14ac:dyDescent="0.2">
      <c r="A1995" s="1">
        <v>45791.513511180558</v>
      </c>
      <c r="B1995">
        <v>380.32</v>
      </c>
      <c r="C1995" s="2">
        <v>39.880000000000003</v>
      </c>
    </row>
    <row r="1996" spans="1:3" x14ac:dyDescent="0.2">
      <c r="A1996" s="1">
        <v>45791.513511412035</v>
      </c>
      <c r="B1996">
        <v>384.745</v>
      </c>
      <c r="C1996" s="2">
        <v>39.9</v>
      </c>
    </row>
    <row r="1997" spans="1:3" x14ac:dyDescent="0.2">
      <c r="A1997" s="1">
        <v>45791.513511643519</v>
      </c>
      <c r="B1997">
        <v>384.745</v>
      </c>
      <c r="C1997" s="2">
        <v>39.92</v>
      </c>
    </row>
    <row r="1998" spans="1:3" x14ac:dyDescent="0.2">
      <c r="A1998" s="1">
        <v>45791.513511874997</v>
      </c>
      <c r="B1998">
        <v>380.33199999999999</v>
      </c>
      <c r="C1998" s="2">
        <v>39.94</v>
      </c>
    </row>
    <row r="1999" spans="1:3" x14ac:dyDescent="0.2">
      <c r="A1999" s="1">
        <v>45791.513512106481</v>
      </c>
      <c r="B1999">
        <v>380.32600000000002</v>
      </c>
      <c r="C1999" s="2">
        <v>39.96</v>
      </c>
    </row>
    <row r="2000" spans="1:3" x14ac:dyDescent="0.2">
      <c r="A2000" s="1">
        <v>45791.513512349535</v>
      </c>
      <c r="B2000">
        <v>384.75099999999998</v>
      </c>
      <c r="C2000" s="2">
        <v>39.979999999999997</v>
      </c>
    </row>
    <row r="2001" spans="1:3" x14ac:dyDescent="0.2">
      <c r="A2001" s="1">
        <v>45791.513512569443</v>
      </c>
      <c r="B2001">
        <v>380.32</v>
      </c>
      <c r="C2001" s="2">
        <v>40</v>
      </c>
    </row>
    <row r="2002" spans="1:3" x14ac:dyDescent="0.2">
      <c r="A2002" s="1">
        <v>45791.513512800928</v>
      </c>
      <c r="B2002">
        <v>380.33199999999999</v>
      </c>
      <c r="C2002" s="2">
        <v>40.020000000000003</v>
      </c>
    </row>
    <row r="2003" spans="1:3" x14ac:dyDescent="0.2">
      <c r="A2003" s="1">
        <v>45791.513513032405</v>
      </c>
      <c r="B2003">
        <v>380.32</v>
      </c>
      <c r="C2003" s="2">
        <v>40.04</v>
      </c>
    </row>
    <row r="2004" spans="1:3" x14ac:dyDescent="0.2">
      <c r="A2004" s="1">
        <v>45791.513513275466</v>
      </c>
      <c r="B2004">
        <v>380.33699999999999</v>
      </c>
      <c r="C2004" s="2">
        <v>40.06</v>
      </c>
    </row>
    <row r="2005" spans="1:3" x14ac:dyDescent="0.2">
      <c r="A2005" s="1">
        <v>45791.513513495367</v>
      </c>
      <c r="B2005">
        <v>380.32600000000002</v>
      </c>
      <c r="C2005" s="2">
        <v>40.08</v>
      </c>
    </row>
    <row r="2006" spans="1:3" x14ac:dyDescent="0.2">
      <c r="A2006" s="1">
        <v>45791.513513726852</v>
      </c>
      <c r="B2006">
        <v>380.32</v>
      </c>
      <c r="C2006" s="2">
        <v>40.1</v>
      </c>
    </row>
    <row r="2007" spans="1:3" x14ac:dyDescent="0.2">
      <c r="A2007" s="1">
        <v>45791.513513958336</v>
      </c>
      <c r="B2007">
        <v>380.06900000000002</v>
      </c>
      <c r="C2007" s="2">
        <v>40.119999999999997</v>
      </c>
    </row>
    <row r="2008" spans="1:3" x14ac:dyDescent="0.2">
      <c r="A2008" s="1">
        <v>45791.513514189814</v>
      </c>
      <c r="B2008">
        <v>384.75099999999998</v>
      </c>
      <c r="C2008" s="2">
        <v>40.14</v>
      </c>
    </row>
    <row r="2009" spans="1:3" x14ac:dyDescent="0.2">
      <c r="A2009" s="1">
        <v>45791.513514421298</v>
      </c>
      <c r="B2009">
        <v>380.33199999999999</v>
      </c>
      <c r="C2009" s="2">
        <v>40.159999999999997</v>
      </c>
    </row>
    <row r="2010" spans="1:3" x14ac:dyDescent="0.2">
      <c r="A2010" s="1">
        <v>45791.513514652775</v>
      </c>
      <c r="B2010">
        <v>380.315</v>
      </c>
      <c r="C2010" s="2">
        <v>40.18</v>
      </c>
    </row>
    <row r="2011" spans="1:3" x14ac:dyDescent="0.2">
      <c r="A2011" s="1">
        <v>45791.51351488426</v>
      </c>
      <c r="B2011">
        <v>380.315</v>
      </c>
      <c r="C2011" s="2">
        <v>40.200000000000003</v>
      </c>
    </row>
    <row r="2012" spans="1:3" x14ac:dyDescent="0.2">
      <c r="A2012" s="1">
        <v>45791.513515115737</v>
      </c>
      <c r="B2012">
        <v>380.29700000000003</v>
      </c>
      <c r="C2012" s="2">
        <v>40.22</v>
      </c>
    </row>
    <row r="2013" spans="1:3" x14ac:dyDescent="0.2">
      <c r="A2013" s="1">
        <v>45791.513515347222</v>
      </c>
      <c r="B2013">
        <v>380.32</v>
      </c>
      <c r="C2013" s="2">
        <v>40.24</v>
      </c>
    </row>
    <row r="2014" spans="1:3" x14ac:dyDescent="0.2">
      <c r="A2014" s="1">
        <v>45791.513515578707</v>
      </c>
      <c r="B2014">
        <v>380.30900000000003</v>
      </c>
      <c r="C2014" s="2">
        <v>40.26</v>
      </c>
    </row>
    <row r="2015" spans="1:3" x14ac:dyDescent="0.2">
      <c r="A2015" s="1">
        <v>45791.513515810184</v>
      </c>
      <c r="B2015">
        <v>375.97899999999998</v>
      </c>
      <c r="C2015" s="2">
        <v>40.28</v>
      </c>
    </row>
    <row r="2016" spans="1:3" x14ac:dyDescent="0.2">
      <c r="A2016" s="1">
        <v>45791.513516041668</v>
      </c>
      <c r="B2016">
        <v>380.04</v>
      </c>
      <c r="C2016" s="2">
        <v>40.299999999999997</v>
      </c>
    </row>
    <row r="2017" spans="1:3" x14ac:dyDescent="0.2">
      <c r="A2017" s="1">
        <v>45791.513516273146</v>
      </c>
      <c r="B2017">
        <v>380.315</v>
      </c>
      <c r="C2017" s="2">
        <v>40.32</v>
      </c>
    </row>
    <row r="2018" spans="1:3" x14ac:dyDescent="0.2">
      <c r="A2018" s="1">
        <v>45791.51351650463</v>
      </c>
      <c r="B2018">
        <v>375.99</v>
      </c>
      <c r="C2018" s="2">
        <v>40.340000000000003</v>
      </c>
    </row>
    <row r="2019" spans="1:3" x14ac:dyDescent="0.2">
      <c r="A2019" s="1">
        <v>45791.513516736108</v>
      </c>
      <c r="B2019">
        <v>380.32</v>
      </c>
      <c r="C2019" s="2">
        <v>40.36</v>
      </c>
    </row>
    <row r="2020" spans="1:3" x14ac:dyDescent="0.2">
      <c r="A2020" s="1">
        <v>45791.513516967592</v>
      </c>
      <c r="B2020">
        <v>380.303</v>
      </c>
      <c r="C2020" s="2">
        <v>40.380000000000003</v>
      </c>
    </row>
    <row r="2021" spans="1:3" x14ac:dyDescent="0.2">
      <c r="A2021" s="1">
        <v>45791.513517210646</v>
      </c>
      <c r="B2021">
        <v>380.315</v>
      </c>
      <c r="C2021" s="2">
        <v>40.4</v>
      </c>
    </row>
    <row r="2022" spans="1:3" x14ac:dyDescent="0.2">
      <c r="A2022" s="1">
        <v>45791.513517430554</v>
      </c>
      <c r="B2022">
        <v>380.30900000000003</v>
      </c>
      <c r="C2022" s="2">
        <v>40.42</v>
      </c>
    </row>
    <row r="2023" spans="1:3" x14ac:dyDescent="0.2">
      <c r="A2023" s="1">
        <v>45791.513517662039</v>
      </c>
      <c r="B2023">
        <v>375.99599999999998</v>
      </c>
      <c r="C2023" s="2">
        <v>40.44</v>
      </c>
    </row>
    <row r="2024" spans="1:3" x14ac:dyDescent="0.2">
      <c r="A2024" s="1">
        <v>45791.513517893516</v>
      </c>
      <c r="B2024">
        <v>380.315</v>
      </c>
      <c r="C2024" s="2">
        <v>40.46</v>
      </c>
    </row>
    <row r="2025" spans="1:3" x14ac:dyDescent="0.2">
      <c r="A2025" s="1">
        <v>45791.513518125001</v>
      </c>
      <c r="B2025">
        <v>380.315</v>
      </c>
      <c r="C2025" s="2">
        <v>40.479999999999997</v>
      </c>
    </row>
    <row r="2026" spans="1:3" x14ac:dyDescent="0.2">
      <c r="A2026" s="1">
        <v>45791.513518356478</v>
      </c>
      <c r="B2026">
        <v>375.99599999999998</v>
      </c>
      <c r="C2026" s="2">
        <v>40.5</v>
      </c>
    </row>
    <row r="2027" spans="1:3" x14ac:dyDescent="0.2">
      <c r="A2027" s="1">
        <v>45791.513518576387</v>
      </c>
      <c r="B2027">
        <v>376.00099999999998</v>
      </c>
      <c r="C2027" s="2">
        <v>40.520000000000003</v>
      </c>
    </row>
    <row r="2028" spans="1:3" x14ac:dyDescent="0.2">
      <c r="A2028" s="1">
        <v>45791.513518819447</v>
      </c>
      <c r="B2028">
        <v>375.99</v>
      </c>
      <c r="C2028" s="2">
        <v>40.54</v>
      </c>
    </row>
    <row r="2029" spans="1:3" x14ac:dyDescent="0.2">
      <c r="A2029" s="1">
        <v>45791.513519050925</v>
      </c>
      <c r="B2029">
        <v>375.99</v>
      </c>
      <c r="C2029" s="2">
        <v>40.56</v>
      </c>
    </row>
    <row r="2030" spans="1:3" x14ac:dyDescent="0.2">
      <c r="A2030" s="1">
        <v>45791.513519270833</v>
      </c>
      <c r="B2030">
        <v>375.97899999999998</v>
      </c>
      <c r="C2030" s="2">
        <v>40.58</v>
      </c>
    </row>
    <row r="2031" spans="1:3" x14ac:dyDescent="0.2">
      <c r="A2031" s="1">
        <v>45791.513519525462</v>
      </c>
      <c r="B2031">
        <v>376.25900000000001</v>
      </c>
      <c r="C2031" s="2">
        <v>40.6</v>
      </c>
    </row>
    <row r="2032" spans="1:3" x14ac:dyDescent="0.2">
      <c r="A2032" s="1">
        <v>45791.513519756947</v>
      </c>
      <c r="B2032">
        <v>380.32600000000002</v>
      </c>
      <c r="C2032" s="2">
        <v>40.619999999999997</v>
      </c>
    </row>
    <row r="2033" spans="1:3" x14ac:dyDescent="0.2">
      <c r="A2033" s="1">
        <v>45791.513519976848</v>
      </c>
      <c r="B2033">
        <v>380.315</v>
      </c>
      <c r="C2033" s="2">
        <v>40.64</v>
      </c>
    </row>
    <row r="2034" spans="1:3" x14ac:dyDescent="0.2">
      <c r="A2034" s="1">
        <v>45791.513520208333</v>
      </c>
      <c r="B2034">
        <v>376.00700000000001</v>
      </c>
      <c r="C2034" s="2">
        <v>40.659999999999997</v>
      </c>
    </row>
    <row r="2035" spans="1:3" x14ac:dyDescent="0.2">
      <c r="A2035" s="1">
        <v>45791.513520439818</v>
      </c>
      <c r="B2035">
        <v>375.99</v>
      </c>
      <c r="C2035" s="2">
        <v>40.68</v>
      </c>
    </row>
    <row r="2036" spans="1:3" x14ac:dyDescent="0.2">
      <c r="A2036" s="1">
        <v>45791.513520671295</v>
      </c>
      <c r="B2036">
        <v>380.32</v>
      </c>
      <c r="C2036" s="2">
        <v>40.700000000000003</v>
      </c>
    </row>
    <row r="2037" spans="1:3" x14ac:dyDescent="0.2">
      <c r="A2037" s="1">
        <v>45791.513520902779</v>
      </c>
      <c r="B2037">
        <v>376.24799999999999</v>
      </c>
      <c r="C2037" s="2">
        <v>40.72</v>
      </c>
    </row>
    <row r="2038" spans="1:3" x14ac:dyDescent="0.2">
      <c r="A2038" s="1">
        <v>45791.513521134257</v>
      </c>
      <c r="B2038">
        <v>375.98500000000001</v>
      </c>
      <c r="C2038" s="2">
        <v>40.74</v>
      </c>
    </row>
    <row r="2039" spans="1:3" x14ac:dyDescent="0.2">
      <c r="A2039" s="1">
        <v>45791.513521365741</v>
      </c>
      <c r="B2039">
        <v>375.99599999999998</v>
      </c>
      <c r="C2039" s="2">
        <v>40.76</v>
      </c>
    </row>
    <row r="2040" spans="1:3" x14ac:dyDescent="0.2">
      <c r="A2040" s="1">
        <v>45791.513521608795</v>
      </c>
      <c r="B2040">
        <v>380.303</v>
      </c>
      <c r="C2040" s="2">
        <v>40.78</v>
      </c>
    </row>
    <row r="2041" spans="1:3" x14ac:dyDescent="0.2">
      <c r="A2041" s="1">
        <v>45791.513521840279</v>
      </c>
      <c r="B2041">
        <v>375.96199999999999</v>
      </c>
      <c r="C2041" s="2">
        <v>40.799999999999997</v>
      </c>
    </row>
    <row r="2042" spans="1:3" x14ac:dyDescent="0.2">
      <c r="A2042" s="1">
        <v>45791.513522060188</v>
      </c>
      <c r="B2042">
        <v>380.29199999999997</v>
      </c>
      <c r="C2042" s="2">
        <v>40.82</v>
      </c>
    </row>
    <row r="2043" spans="1:3" x14ac:dyDescent="0.2">
      <c r="A2043" s="1">
        <v>45791.513522303241</v>
      </c>
      <c r="B2043">
        <v>371.779</v>
      </c>
      <c r="C2043" s="2">
        <v>40.840000000000003</v>
      </c>
    </row>
    <row r="2044" spans="1:3" x14ac:dyDescent="0.2">
      <c r="A2044" s="1">
        <v>45791.51352252315</v>
      </c>
      <c r="B2044">
        <v>380.286</v>
      </c>
      <c r="C2044" s="2">
        <v>40.86</v>
      </c>
    </row>
    <row r="2045" spans="1:3" x14ac:dyDescent="0.2">
      <c r="A2045" s="1">
        <v>45791.513522766203</v>
      </c>
      <c r="B2045">
        <v>375.99</v>
      </c>
      <c r="C2045" s="2">
        <v>40.880000000000003</v>
      </c>
    </row>
    <row r="2046" spans="1:3" x14ac:dyDescent="0.2">
      <c r="A2046" s="1">
        <v>45791.513522986112</v>
      </c>
      <c r="B2046">
        <v>375.99</v>
      </c>
      <c r="C2046" s="2">
        <v>40.9</v>
      </c>
    </row>
    <row r="2047" spans="1:3" x14ac:dyDescent="0.2">
      <c r="A2047" s="1">
        <v>45791.513523217596</v>
      </c>
      <c r="B2047">
        <v>371.76900000000001</v>
      </c>
      <c r="C2047" s="2">
        <v>40.92</v>
      </c>
    </row>
    <row r="2048" spans="1:3" x14ac:dyDescent="0.2">
      <c r="A2048" s="1">
        <v>45791.513523449074</v>
      </c>
      <c r="B2048">
        <v>375.99</v>
      </c>
      <c r="C2048" s="2">
        <v>40.94</v>
      </c>
    </row>
    <row r="2049" spans="1:3" x14ac:dyDescent="0.2">
      <c r="A2049" s="1">
        <v>45791.513523680558</v>
      </c>
      <c r="B2049">
        <v>375.99</v>
      </c>
      <c r="C2049" s="2">
        <v>40.96</v>
      </c>
    </row>
    <row r="2050" spans="1:3" x14ac:dyDescent="0.2">
      <c r="A2050" s="1">
        <v>45791.513523923612</v>
      </c>
      <c r="B2050">
        <v>380.30900000000003</v>
      </c>
      <c r="C2050" s="2">
        <v>40.98</v>
      </c>
    </row>
    <row r="2051" spans="1:3" x14ac:dyDescent="0.2">
      <c r="A2051" s="1">
        <v>45791.51352414352</v>
      </c>
      <c r="B2051">
        <v>372.04199999999997</v>
      </c>
      <c r="C2051" s="2">
        <v>41</v>
      </c>
    </row>
    <row r="2052" spans="1:3" x14ac:dyDescent="0.2">
      <c r="A2052" s="1">
        <v>45791.513524374997</v>
      </c>
      <c r="B2052">
        <v>375.99</v>
      </c>
      <c r="C2052" s="2">
        <v>41.02</v>
      </c>
    </row>
    <row r="2053" spans="1:3" x14ac:dyDescent="0.2">
      <c r="A2053" s="1">
        <v>45791.513524606482</v>
      </c>
      <c r="B2053">
        <v>376.24799999999999</v>
      </c>
      <c r="C2053" s="2">
        <v>41.04</v>
      </c>
    </row>
    <row r="2054" spans="1:3" x14ac:dyDescent="0.2">
      <c r="A2054" s="1">
        <v>45791.513524837967</v>
      </c>
      <c r="B2054">
        <v>376.24200000000002</v>
      </c>
      <c r="C2054" s="2">
        <v>41.06</v>
      </c>
    </row>
    <row r="2055" spans="1:3" x14ac:dyDescent="0.2">
      <c r="A2055" s="1">
        <v>45791.513525069444</v>
      </c>
      <c r="B2055">
        <v>375.99</v>
      </c>
      <c r="C2055" s="2">
        <v>41.08</v>
      </c>
    </row>
    <row r="2056" spans="1:3" x14ac:dyDescent="0.2">
      <c r="A2056" s="1">
        <v>45791.513525300928</v>
      </c>
      <c r="B2056">
        <v>380.30900000000003</v>
      </c>
      <c r="C2056" s="2">
        <v>41.1</v>
      </c>
    </row>
    <row r="2057" spans="1:3" x14ac:dyDescent="0.2">
      <c r="A2057" s="1">
        <v>45791.513525532406</v>
      </c>
      <c r="B2057">
        <v>371.76299999999998</v>
      </c>
      <c r="C2057" s="2">
        <v>41.12</v>
      </c>
    </row>
    <row r="2058" spans="1:3" x14ac:dyDescent="0.2">
      <c r="A2058" s="1">
        <v>45791.51352576389</v>
      </c>
      <c r="B2058">
        <v>376.00099999999998</v>
      </c>
      <c r="C2058" s="2">
        <v>41.14</v>
      </c>
    </row>
    <row r="2059" spans="1:3" x14ac:dyDescent="0.2">
      <c r="A2059" s="1">
        <v>45791.513525995368</v>
      </c>
      <c r="B2059">
        <v>371.50599999999997</v>
      </c>
      <c r="C2059" s="2">
        <v>41.16</v>
      </c>
    </row>
    <row r="2060" spans="1:3" x14ac:dyDescent="0.2">
      <c r="A2060" s="1">
        <v>45791.513526226852</v>
      </c>
      <c r="B2060">
        <v>375.72699999999998</v>
      </c>
      <c r="C2060" s="2">
        <v>41.18</v>
      </c>
    </row>
    <row r="2061" spans="1:3" x14ac:dyDescent="0.2">
      <c r="A2061" s="1">
        <v>45791.513526469906</v>
      </c>
      <c r="B2061">
        <v>375.98500000000001</v>
      </c>
      <c r="C2061" s="2">
        <v>41.2</v>
      </c>
    </row>
    <row r="2062" spans="1:3" x14ac:dyDescent="0.2">
      <c r="A2062" s="1">
        <v>45791.513526689814</v>
      </c>
      <c r="B2062">
        <v>375.97300000000001</v>
      </c>
      <c r="C2062" s="2">
        <v>41.22</v>
      </c>
    </row>
    <row r="2063" spans="1:3" x14ac:dyDescent="0.2">
      <c r="A2063" s="1">
        <v>45791.513526932868</v>
      </c>
      <c r="B2063">
        <v>371.76900000000001</v>
      </c>
      <c r="C2063" s="2">
        <v>41.24</v>
      </c>
    </row>
    <row r="2064" spans="1:3" x14ac:dyDescent="0.2">
      <c r="A2064" s="1">
        <v>45791.513527152776</v>
      </c>
      <c r="B2064">
        <v>375.99</v>
      </c>
      <c r="C2064" s="2">
        <v>41.26</v>
      </c>
    </row>
    <row r="2065" spans="1:3" x14ac:dyDescent="0.2">
      <c r="A2065" s="1">
        <v>45791.513527384261</v>
      </c>
      <c r="B2065">
        <v>371.50099999999998</v>
      </c>
      <c r="C2065" s="2">
        <v>41.28</v>
      </c>
    </row>
    <row r="2066" spans="1:3" x14ac:dyDescent="0.2">
      <c r="A2066" s="1">
        <v>45791.513527615738</v>
      </c>
      <c r="B2066">
        <v>375.97899999999998</v>
      </c>
      <c r="C2066" s="2">
        <v>41.3</v>
      </c>
    </row>
    <row r="2067" spans="1:3" x14ac:dyDescent="0.2">
      <c r="A2067" s="1">
        <v>45791.513527847223</v>
      </c>
      <c r="B2067">
        <v>367.63</v>
      </c>
      <c r="C2067" s="2">
        <v>41.32</v>
      </c>
    </row>
    <row r="2068" spans="1:3" x14ac:dyDescent="0.2">
      <c r="A2068" s="1">
        <v>45791.513528078707</v>
      </c>
      <c r="B2068">
        <v>375.71100000000001</v>
      </c>
      <c r="C2068" s="2">
        <v>41.34</v>
      </c>
    </row>
    <row r="2069" spans="1:3" x14ac:dyDescent="0.2">
      <c r="A2069" s="1">
        <v>45791.513528298608</v>
      </c>
      <c r="B2069">
        <v>371.75799999999998</v>
      </c>
      <c r="C2069" s="2">
        <v>41.36</v>
      </c>
    </row>
    <row r="2070" spans="1:3" x14ac:dyDescent="0.2">
      <c r="A2070" s="1">
        <v>45791.513528541669</v>
      </c>
      <c r="B2070">
        <v>375.98500000000001</v>
      </c>
      <c r="C2070" s="2">
        <v>41.38</v>
      </c>
    </row>
    <row r="2071" spans="1:3" x14ac:dyDescent="0.2">
      <c r="A2071" s="1">
        <v>45791.513528773146</v>
      </c>
      <c r="B2071">
        <v>371.517</v>
      </c>
      <c r="C2071" s="2">
        <v>41.4</v>
      </c>
    </row>
    <row r="2072" spans="1:3" x14ac:dyDescent="0.2">
      <c r="A2072" s="1">
        <v>45791.513529004631</v>
      </c>
      <c r="B2072">
        <v>375.96199999999999</v>
      </c>
      <c r="C2072" s="2">
        <v>41.42</v>
      </c>
    </row>
    <row r="2073" spans="1:3" x14ac:dyDescent="0.2">
      <c r="A2073" s="1">
        <v>45791.513529236108</v>
      </c>
      <c r="B2073">
        <v>371.76900000000001</v>
      </c>
      <c r="C2073" s="2">
        <v>41.44</v>
      </c>
    </row>
    <row r="2074" spans="1:3" x14ac:dyDescent="0.2">
      <c r="A2074" s="1">
        <v>45791.513529479169</v>
      </c>
      <c r="B2074">
        <v>371.76299999999998</v>
      </c>
      <c r="C2074" s="2">
        <v>41.46</v>
      </c>
    </row>
    <row r="2075" spans="1:3" x14ac:dyDescent="0.2">
      <c r="A2075" s="1">
        <v>45791.513529699077</v>
      </c>
      <c r="B2075">
        <v>367.63499999999999</v>
      </c>
      <c r="C2075" s="2">
        <v>41.48</v>
      </c>
    </row>
    <row r="2076" spans="1:3" x14ac:dyDescent="0.2">
      <c r="A2076" s="1">
        <v>45791.513529942131</v>
      </c>
      <c r="B2076">
        <v>376.24200000000002</v>
      </c>
      <c r="C2076" s="2">
        <v>41.5</v>
      </c>
    </row>
    <row r="2077" spans="1:3" x14ac:dyDescent="0.2">
      <c r="A2077" s="1">
        <v>45791.513530173608</v>
      </c>
      <c r="B2077">
        <v>375.99599999999998</v>
      </c>
      <c r="C2077" s="2">
        <v>41.52</v>
      </c>
    </row>
    <row r="2078" spans="1:3" x14ac:dyDescent="0.2">
      <c r="A2078" s="1">
        <v>45791.513530393517</v>
      </c>
      <c r="B2078">
        <v>371.74099999999999</v>
      </c>
      <c r="C2078" s="2">
        <v>41.54</v>
      </c>
    </row>
    <row r="2079" spans="1:3" x14ac:dyDescent="0.2">
      <c r="A2079" s="1">
        <v>45791.513530625001</v>
      </c>
      <c r="B2079">
        <v>367.61399999999998</v>
      </c>
      <c r="C2079" s="2">
        <v>41.56</v>
      </c>
    </row>
    <row r="2080" spans="1:3" x14ac:dyDescent="0.2">
      <c r="A2080" s="1">
        <v>45791.51353084491</v>
      </c>
      <c r="B2080">
        <v>375.97300000000001</v>
      </c>
      <c r="C2080" s="2">
        <v>41.58</v>
      </c>
    </row>
    <row r="2081" spans="1:3" x14ac:dyDescent="0.2">
      <c r="A2081" s="1">
        <v>45791.513531076387</v>
      </c>
      <c r="B2081">
        <v>371.76900000000001</v>
      </c>
      <c r="C2081" s="2">
        <v>41.6</v>
      </c>
    </row>
    <row r="2082" spans="1:3" x14ac:dyDescent="0.2">
      <c r="A2082" s="1">
        <v>45791.513531319448</v>
      </c>
      <c r="B2082">
        <v>367.63499999999999</v>
      </c>
      <c r="C2082" s="2">
        <v>41.62</v>
      </c>
    </row>
    <row r="2083" spans="1:3" x14ac:dyDescent="0.2">
      <c r="A2083" s="1">
        <v>45791.513531562501</v>
      </c>
      <c r="B2083">
        <v>367.63499999999999</v>
      </c>
      <c r="C2083" s="2">
        <v>41.64</v>
      </c>
    </row>
    <row r="2084" spans="1:3" x14ac:dyDescent="0.2">
      <c r="A2084" s="1">
        <v>45791.513531770834</v>
      </c>
      <c r="B2084">
        <v>375.98500000000001</v>
      </c>
      <c r="C2084" s="2">
        <v>41.66</v>
      </c>
    </row>
    <row r="2085" spans="1:3" x14ac:dyDescent="0.2">
      <c r="A2085" s="1">
        <v>45791.513532013887</v>
      </c>
      <c r="B2085">
        <v>371.76900000000001</v>
      </c>
      <c r="C2085" s="2">
        <v>41.68</v>
      </c>
    </row>
    <row r="2086" spans="1:3" x14ac:dyDescent="0.2">
      <c r="A2086" s="1">
        <v>45791.513532256948</v>
      </c>
      <c r="B2086">
        <v>367.625</v>
      </c>
      <c r="C2086" s="2">
        <v>41.7</v>
      </c>
    </row>
    <row r="2087" spans="1:3" x14ac:dyDescent="0.2">
      <c r="A2087" s="1">
        <v>45791.513532476849</v>
      </c>
      <c r="B2087">
        <v>367.63499999999999</v>
      </c>
      <c r="C2087" s="2">
        <v>41.72</v>
      </c>
    </row>
    <row r="2088" spans="1:3" x14ac:dyDescent="0.2">
      <c r="A2088" s="1">
        <v>45791.51353271991</v>
      </c>
      <c r="B2088">
        <v>371.76299999999998</v>
      </c>
      <c r="C2088" s="2">
        <v>41.74</v>
      </c>
    </row>
    <row r="2089" spans="1:3" x14ac:dyDescent="0.2">
      <c r="A2089" s="1">
        <v>45791.513532939818</v>
      </c>
      <c r="B2089">
        <v>371.76900000000001</v>
      </c>
      <c r="C2089" s="2">
        <v>41.76</v>
      </c>
    </row>
    <row r="2090" spans="1:3" x14ac:dyDescent="0.2">
      <c r="A2090" s="1">
        <v>45791.513533182871</v>
      </c>
      <c r="B2090">
        <v>371.76299999999998</v>
      </c>
      <c r="C2090" s="2">
        <v>41.78</v>
      </c>
    </row>
    <row r="2091" spans="1:3" x14ac:dyDescent="0.2">
      <c r="A2091" s="1">
        <v>45791.51353340278</v>
      </c>
      <c r="B2091">
        <v>367.64100000000002</v>
      </c>
      <c r="C2091" s="2">
        <v>41.8</v>
      </c>
    </row>
    <row r="2092" spans="1:3" x14ac:dyDescent="0.2">
      <c r="A2092" s="1">
        <v>45791.513533634257</v>
      </c>
      <c r="B2092">
        <v>371.774</v>
      </c>
      <c r="C2092" s="2">
        <v>41.82</v>
      </c>
    </row>
    <row r="2093" spans="1:3" x14ac:dyDescent="0.2">
      <c r="A2093" s="1">
        <v>45791.513533854166</v>
      </c>
      <c r="B2093">
        <v>371.774</v>
      </c>
      <c r="C2093" s="2">
        <v>41.84</v>
      </c>
    </row>
    <row r="2094" spans="1:3" x14ac:dyDescent="0.2">
      <c r="A2094" s="1">
        <v>45791.51353408565</v>
      </c>
      <c r="B2094">
        <v>371.76299999999998</v>
      </c>
      <c r="C2094" s="2">
        <v>41.86</v>
      </c>
    </row>
    <row r="2095" spans="1:3" x14ac:dyDescent="0.2">
      <c r="A2095" s="1">
        <v>45791.513534317128</v>
      </c>
      <c r="B2095">
        <v>367.608</v>
      </c>
      <c r="C2095" s="2">
        <v>41.88</v>
      </c>
    </row>
    <row r="2096" spans="1:3" x14ac:dyDescent="0.2">
      <c r="A2096" s="1">
        <v>45791.513534548612</v>
      </c>
      <c r="B2096">
        <v>367.625</v>
      </c>
      <c r="C2096" s="2">
        <v>41.9</v>
      </c>
    </row>
    <row r="2097" spans="1:3" x14ac:dyDescent="0.2">
      <c r="A2097" s="1">
        <v>45791.51353478009</v>
      </c>
      <c r="B2097">
        <v>371.76299999999998</v>
      </c>
      <c r="C2097" s="2">
        <v>41.92</v>
      </c>
    </row>
    <row r="2098" spans="1:3" x14ac:dyDescent="0.2">
      <c r="A2098" s="1">
        <v>45791.51353502315</v>
      </c>
      <c r="B2098">
        <v>371.75799999999998</v>
      </c>
      <c r="C2098" s="2">
        <v>41.94</v>
      </c>
    </row>
    <row r="2099" spans="1:3" x14ac:dyDescent="0.2">
      <c r="A2099" s="1">
        <v>45791.513535266204</v>
      </c>
      <c r="B2099">
        <v>372.02</v>
      </c>
      <c r="C2099" s="2">
        <v>41.96</v>
      </c>
    </row>
    <row r="2100" spans="1:3" x14ac:dyDescent="0.2">
      <c r="A2100" s="1">
        <v>45791.513535486112</v>
      </c>
      <c r="B2100">
        <v>371.76900000000001</v>
      </c>
      <c r="C2100" s="2">
        <v>41.98</v>
      </c>
    </row>
    <row r="2101" spans="1:3" x14ac:dyDescent="0.2">
      <c r="A2101" s="1">
        <v>45791.51353571759</v>
      </c>
      <c r="B2101">
        <v>371.76900000000001</v>
      </c>
      <c r="C2101" s="2">
        <v>42</v>
      </c>
    </row>
    <row r="2102" spans="1:3" x14ac:dyDescent="0.2">
      <c r="A2102" s="1">
        <v>45791.513535949074</v>
      </c>
      <c r="B2102">
        <v>371.50099999999998</v>
      </c>
      <c r="C2102" s="2">
        <v>42.02</v>
      </c>
    </row>
    <row r="2103" spans="1:3" x14ac:dyDescent="0.2">
      <c r="A2103" s="1">
        <v>45791.513536192128</v>
      </c>
      <c r="B2103">
        <v>367.63499999999999</v>
      </c>
      <c r="C2103" s="2">
        <v>42.04</v>
      </c>
    </row>
    <row r="2104" spans="1:3" x14ac:dyDescent="0.2">
      <c r="A2104" s="1">
        <v>45791.51353640046</v>
      </c>
      <c r="B2104">
        <v>371.774</v>
      </c>
      <c r="C2104" s="2">
        <v>42.06</v>
      </c>
    </row>
    <row r="2105" spans="1:3" x14ac:dyDescent="0.2">
      <c r="A2105" s="1">
        <v>45791.513536631945</v>
      </c>
      <c r="B2105">
        <v>371.82900000000001</v>
      </c>
      <c r="C2105" s="2">
        <v>42.08</v>
      </c>
    </row>
    <row r="2106" spans="1:3" x14ac:dyDescent="0.2">
      <c r="A2106" s="1">
        <v>45791.513536863429</v>
      </c>
      <c r="B2106">
        <v>367.64600000000002</v>
      </c>
      <c r="C2106" s="2">
        <v>42.1</v>
      </c>
    </row>
    <row r="2107" spans="1:3" x14ac:dyDescent="0.2">
      <c r="A2107" s="1">
        <v>45791.513537094906</v>
      </c>
      <c r="B2107">
        <v>367.63499999999999</v>
      </c>
      <c r="C2107" s="2">
        <v>42.12</v>
      </c>
    </row>
    <row r="2108" spans="1:3" x14ac:dyDescent="0.2">
      <c r="A2108" s="1">
        <v>45791.513537326391</v>
      </c>
      <c r="B2108">
        <v>367.88099999999997</v>
      </c>
      <c r="C2108" s="2">
        <v>42.14</v>
      </c>
    </row>
    <row r="2109" spans="1:3" x14ac:dyDescent="0.2">
      <c r="A2109" s="1">
        <v>45791.513537557868</v>
      </c>
      <c r="B2109">
        <v>371.76900000000001</v>
      </c>
      <c r="C2109" s="2">
        <v>42.16</v>
      </c>
    </row>
    <row r="2110" spans="1:3" x14ac:dyDescent="0.2">
      <c r="A2110" s="1">
        <v>45791.513537789353</v>
      </c>
      <c r="B2110">
        <v>367.63</v>
      </c>
      <c r="C2110" s="2">
        <v>42.18</v>
      </c>
    </row>
    <row r="2111" spans="1:3" x14ac:dyDescent="0.2">
      <c r="A2111" s="1">
        <v>45791.513538032406</v>
      </c>
      <c r="B2111">
        <v>367.64100000000002</v>
      </c>
      <c r="C2111" s="2">
        <v>42.2</v>
      </c>
    </row>
    <row r="2112" spans="1:3" x14ac:dyDescent="0.2">
      <c r="A2112" s="1">
        <v>45791.513538263891</v>
      </c>
      <c r="B2112">
        <v>371.76299999999998</v>
      </c>
      <c r="C2112" s="2">
        <v>42.22</v>
      </c>
    </row>
    <row r="2113" spans="1:3" x14ac:dyDescent="0.2">
      <c r="A2113" s="1">
        <v>45791.513538483799</v>
      </c>
      <c r="B2113">
        <v>367.63499999999999</v>
      </c>
      <c r="C2113" s="2">
        <v>42.24</v>
      </c>
    </row>
    <row r="2114" spans="1:3" x14ac:dyDescent="0.2">
      <c r="A2114" s="1">
        <v>45791.513538726853</v>
      </c>
      <c r="B2114">
        <v>371.779</v>
      </c>
      <c r="C2114" s="2">
        <v>42.26</v>
      </c>
    </row>
    <row r="2115" spans="1:3" x14ac:dyDescent="0.2">
      <c r="A2115" s="1">
        <v>45791.51353895833</v>
      </c>
      <c r="B2115">
        <v>367.64100000000002</v>
      </c>
      <c r="C2115" s="2">
        <v>42.28</v>
      </c>
    </row>
    <row r="2116" spans="1:3" x14ac:dyDescent="0.2">
      <c r="A2116" s="1">
        <v>45791.513539189815</v>
      </c>
      <c r="B2116">
        <v>371.774</v>
      </c>
      <c r="C2116" s="2">
        <v>42.3</v>
      </c>
    </row>
    <row r="2117" spans="1:3" x14ac:dyDescent="0.2">
      <c r="A2117" s="1">
        <v>45791.513539409723</v>
      </c>
      <c r="B2117">
        <v>367.39499999999998</v>
      </c>
      <c r="C2117" s="2">
        <v>42.32</v>
      </c>
    </row>
    <row r="2118" spans="1:3" x14ac:dyDescent="0.2">
      <c r="A2118" s="1">
        <v>45791.513539652777</v>
      </c>
      <c r="B2118">
        <v>367.65100000000001</v>
      </c>
      <c r="C2118" s="2">
        <v>42.34</v>
      </c>
    </row>
    <row r="2119" spans="1:3" x14ac:dyDescent="0.2">
      <c r="A2119" s="1">
        <v>45791.51353989583</v>
      </c>
      <c r="B2119">
        <v>367.64100000000002</v>
      </c>
      <c r="C2119" s="2">
        <v>42.36</v>
      </c>
    </row>
    <row r="2120" spans="1:3" x14ac:dyDescent="0.2">
      <c r="A2120" s="1">
        <v>45791.513540115739</v>
      </c>
      <c r="B2120">
        <v>371.76299999999998</v>
      </c>
      <c r="C2120" s="2">
        <v>42.38</v>
      </c>
    </row>
    <row r="2121" spans="1:3" x14ac:dyDescent="0.2">
      <c r="A2121" s="1">
        <v>45791.513540358799</v>
      </c>
      <c r="B2121">
        <v>363.59800000000001</v>
      </c>
      <c r="C2121" s="2">
        <v>42.4</v>
      </c>
    </row>
    <row r="2122" spans="1:3" x14ac:dyDescent="0.2">
      <c r="A2122" s="1">
        <v>45791.5135405787</v>
      </c>
      <c r="B2122">
        <v>367.63</v>
      </c>
      <c r="C2122" s="2">
        <v>42.42</v>
      </c>
    </row>
    <row r="2123" spans="1:3" x14ac:dyDescent="0.2">
      <c r="A2123" s="1">
        <v>45791.513540810185</v>
      </c>
      <c r="B2123">
        <v>363.59300000000002</v>
      </c>
      <c r="C2123" s="2">
        <v>42.44</v>
      </c>
    </row>
    <row r="2124" spans="1:3" x14ac:dyDescent="0.2">
      <c r="A2124" s="1">
        <v>45791.51354104167</v>
      </c>
      <c r="B2124">
        <v>363.59300000000002</v>
      </c>
      <c r="C2124" s="2">
        <v>42.46</v>
      </c>
    </row>
    <row r="2125" spans="1:3" x14ac:dyDescent="0.2">
      <c r="A2125" s="1">
        <v>45791.513541273147</v>
      </c>
      <c r="B2125">
        <v>367.63499999999999</v>
      </c>
      <c r="C2125" s="2">
        <v>42.48</v>
      </c>
    </row>
    <row r="2126" spans="1:3" x14ac:dyDescent="0.2">
      <c r="A2126" s="1">
        <v>45791.513541504632</v>
      </c>
      <c r="B2126">
        <v>367.625</v>
      </c>
      <c r="C2126" s="2">
        <v>42.5</v>
      </c>
    </row>
    <row r="2127" spans="1:3" x14ac:dyDescent="0.2">
      <c r="A2127" s="1">
        <v>45791.513541736109</v>
      </c>
      <c r="B2127">
        <v>367.61900000000003</v>
      </c>
      <c r="C2127" s="2">
        <v>42.52</v>
      </c>
    </row>
    <row r="2128" spans="1:3" x14ac:dyDescent="0.2">
      <c r="A2128" s="1">
        <v>45791.513541967593</v>
      </c>
      <c r="B2128">
        <v>367.61399999999998</v>
      </c>
      <c r="C2128" s="2">
        <v>42.54</v>
      </c>
    </row>
    <row r="2129" spans="1:3" x14ac:dyDescent="0.2">
      <c r="A2129" s="1">
        <v>45791.513542199071</v>
      </c>
      <c r="B2129">
        <v>363.60300000000001</v>
      </c>
      <c r="C2129" s="2">
        <v>42.56</v>
      </c>
    </row>
    <row r="2130" spans="1:3" x14ac:dyDescent="0.2">
      <c r="A2130" s="1">
        <v>45791.513542430555</v>
      </c>
      <c r="B2130">
        <v>363.59300000000002</v>
      </c>
      <c r="C2130" s="2">
        <v>42.58</v>
      </c>
    </row>
    <row r="2131" spans="1:3" x14ac:dyDescent="0.2">
      <c r="A2131" s="1">
        <v>45791.51354266204</v>
      </c>
      <c r="B2131">
        <v>363.58199999999999</v>
      </c>
      <c r="C2131" s="2">
        <v>42.6</v>
      </c>
    </row>
    <row r="2132" spans="1:3" x14ac:dyDescent="0.2">
      <c r="A2132" s="1">
        <v>45791.513542893517</v>
      </c>
      <c r="B2132">
        <v>367.88099999999997</v>
      </c>
      <c r="C2132" s="2">
        <v>42.62</v>
      </c>
    </row>
    <row r="2133" spans="1:3" x14ac:dyDescent="0.2">
      <c r="A2133" s="1">
        <v>45791.513543125002</v>
      </c>
      <c r="B2133">
        <v>367.64100000000002</v>
      </c>
      <c r="C2133" s="2">
        <v>42.64</v>
      </c>
    </row>
    <row r="2134" spans="1:3" x14ac:dyDescent="0.2">
      <c r="A2134" s="1">
        <v>45791.513543368055</v>
      </c>
      <c r="B2134">
        <v>367.63</v>
      </c>
      <c r="C2134" s="2">
        <v>42.66</v>
      </c>
    </row>
    <row r="2135" spans="1:3" x14ac:dyDescent="0.2">
      <c r="A2135" s="1">
        <v>45791.513543587964</v>
      </c>
      <c r="B2135">
        <v>367.65100000000001</v>
      </c>
      <c r="C2135" s="2">
        <v>42.68</v>
      </c>
    </row>
    <row r="2136" spans="1:3" x14ac:dyDescent="0.2">
      <c r="A2136" s="1">
        <v>45791.513543819441</v>
      </c>
      <c r="B2136">
        <v>367.64600000000002</v>
      </c>
      <c r="C2136" s="2">
        <v>42.7</v>
      </c>
    </row>
    <row r="2137" spans="1:3" x14ac:dyDescent="0.2">
      <c r="A2137" s="1">
        <v>45791.513544050926</v>
      </c>
      <c r="B2137">
        <v>367.64600000000002</v>
      </c>
      <c r="C2137" s="2">
        <v>42.72</v>
      </c>
    </row>
    <row r="2138" spans="1:3" x14ac:dyDescent="0.2">
      <c r="A2138" s="1">
        <v>45791.51354428241</v>
      </c>
      <c r="B2138">
        <v>367.39499999999998</v>
      </c>
      <c r="C2138" s="2">
        <v>42.74</v>
      </c>
    </row>
    <row r="2139" spans="1:3" x14ac:dyDescent="0.2">
      <c r="A2139" s="1">
        <v>45791.513544502312</v>
      </c>
      <c r="B2139">
        <v>363.59300000000002</v>
      </c>
      <c r="C2139" s="2">
        <v>42.76</v>
      </c>
    </row>
    <row r="2140" spans="1:3" x14ac:dyDescent="0.2">
      <c r="A2140" s="1">
        <v>45791.513544745372</v>
      </c>
      <c r="B2140">
        <v>359.63299999999998</v>
      </c>
      <c r="C2140" s="2">
        <v>42.78</v>
      </c>
    </row>
    <row r="2141" spans="1:3" x14ac:dyDescent="0.2">
      <c r="A2141" s="1">
        <v>45791.513544965281</v>
      </c>
      <c r="B2141">
        <v>363.59800000000001</v>
      </c>
      <c r="C2141" s="2">
        <v>42.8</v>
      </c>
    </row>
    <row r="2142" spans="1:3" x14ac:dyDescent="0.2">
      <c r="A2142" s="1">
        <v>45791.513545196758</v>
      </c>
      <c r="B2142">
        <v>367.63499999999999</v>
      </c>
      <c r="C2142" s="2">
        <v>42.82</v>
      </c>
    </row>
    <row r="2143" spans="1:3" x14ac:dyDescent="0.2">
      <c r="A2143" s="1">
        <v>45791.513545428243</v>
      </c>
      <c r="B2143">
        <v>367.63499999999999</v>
      </c>
      <c r="C2143" s="2">
        <v>42.84</v>
      </c>
    </row>
    <row r="2144" spans="1:3" x14ac:dyDescent="0.2">
      <c r="A2144" s="1">
        <v>45791.513545671296</v>
      </c>
      <c r="B2144">
        <v>363.58199999999999</v>
      </c>
      <c r="C2144" s="2">
        <v>42.86</v>
      </c>
    </row>
    <row r="2145" spans="1:3" x14ac:dyDescent="0.2">
      <c r="A2145" s="1">
        <v>45791.513545891205</v>
      </c>
      <c r="B2145">
        <v>367.35700000000003</v>
      </c>
      <c r="C2145" s="2">
        <v>42.88</v>
      </c>
    </row>
    <row r="2146" spans="1:3" x14ac:dyDescent="0.2">
      <c r="A2146" s="1">
        <v>45791.513546122682</v>
      </c>
      <c r="B2146">
        <v>363.59800000000001</v>
      </c>
      <c r="C2146" s="2">
        <v>42.9</v>
      </c>
    </row>
    <row r="2147" spans="1:3" x14ac:dyDescent="0.2">
      <c r="A2147" s="1">
        <v>45791.513546365743</v>
      </c>
      <c r="B2147">
        <v>363.59800000000001</v>
      </c>
      <c r="C2147" s="2">
        <v>42.92</v>
      </c>
    </row>
    <row r="2148" spans="1:3" x14ac:dyDescent="0.2">
      <c r="A2148" s="1">
        <v>45791.51354659722</v>
      </c>
      <c r="B2148">
        <v>363.58199999999999</v>
      </c>
      <c r="C2148" s="2">
        <v>42.94</v>
      </c>
    </row>
    <row r="2149" spans="1:3" x14ac:dyDescent="0.2">
      <c r="A2149" s="1">
        <v>45791.513546828704</v>
      </c>
      <c r="B2149">
        <v>363.58800000000002</v>
      </c>
      <c r="C2149" s="2">
        <v>42.96</v>
      </c>
    </row>
    <row r="2150" spans="1:3" x14ac:dyDescent="0.2">
      <c r="A2150" s="1">
        <v>45791.513547048613</v>
      </c>
      <c r="B2150">
        <v>363.59800000000001</v>
      </c>
      <c r="C2150" s="2">
        <v>42.98</v>
      </c>
    </row>
    <row r="2151" spans="1:3" x14ac:dyDescent="0.2">
      <c r="A2151" s="1">
        <v>45791.51354728009</v>
      </c>
      <c r="B2151">
        <v>363.58199999999999</v>
      </c>
      <c r="C2151" s="2">
        <v>43</v>
      </c>
    </row>
    <row r="2152" spans="1:3" x14ac:dyDescent="0.2">
      <c r="A2152" s="1">
        <v>45791.513547523151</v>
      </c>
      <c r="B2152">
        <v>363.58199999999999</v>
      </c>
      <c r="C2152" s="2">
        <v>43.02</v>
      </c>
    </row>
    <row r="2153" spans="1:3" x14ac:dyDescent="0.2">
      <c r="A2153" s="1">
        <v>45791.513547743052</v>
      </c>
      <c r="B2153">
        <v>367.625</v>
      </c>
      <c r="C2153" s="2">
        <v>43.04</v>
      </c>
    </row>
    <row r="2154" spans="1:3" x14ac:dyDescent="0.2">
      <c r="A2154" s="1">
        <v>45791.513547997682</v>
      </c>
      <c r="B2154">
        <v>363.55599999999998</v>
      </c>
      <c r="C2154" s="2">
        <v>43.06</v>
      </c>
    </row>
    <row r="2155" spans="1:3" x14ac:dyDescent="0.2">
      <c r="A2155" s="1">
        <v>45791.513548229166</v>
      </c>
      <c r="B2155">
        <v>359.62299999999999</v>
      </c>
      <c r="C2155" s="2">
        <v>43.08</v>
      </c>
    </row>
    <row r="2156" spans="1:3" x14ac:dyDescent="0.2">
      <c r="A2156" s="1">
        <v>45791.513548449075</v>
      </c>
      <c r="B2156">
        <v>363.58800000000002</v>
      </c>
      <c r="C2156" s="2">
        <v>43.1</v>
      </c>
    </row>
    <row r="2157" spans="1:3" x14ac:dyDescent="0.2">
      <c r="A2157" s="1">
        <v>45791.513548680552</v>
      </c>
      <c r="B2157">
        <v>363.58800000000002</v>
      </c>
      <c r="C2157" s="2">
        <v>43.12</v>
      </c>
    </row>
    <row r="2158" spans="1:3" x14ac:dyDescent="0.2">
      <c r="A2158" s="1">
        <v>45791.513548912037</v>
      </c>
      <c r="B2158">
        <v>363.58199999999999</v>
      </c>
      <c r="C2158" s="2">
        <v>43.14</v>
      </c>
    </row>
    <row r="2159" spans="1:3" x14ac:dyDescent="0.2">
      <c r="A2159" s="1">
        <v>45791.513549143521</v>
      </c>
      <c r="B2159">
        <v>367.87099999999998</v>
      </c>
      <c r="C2159" s="2">
        <v>43.16</v>
      </c>
    </row>
    <row r="2160" spans="1:3" x14ac:dyDescent="0.2">
      <c r="A2160" s="1">
        <v>45791.513549374999</v>
      </c>
      <c r="B2160">
        <v>363.63499999999999</v>
      </c>
      <c r="C2160" s="2">
        <v>43.18</v>
      </c>
    </row>
    <row r="2161" spans="1:3" x14ac:dyDescent="0.2">
      <c r="A2161" s="1">
        <v>45791.513549606483</v>
      </c>
      <c r="B2161">
        <v>367.61399999999998</v>
      </c>
      <c r="C2161" s="2">
        <v>43.2</v>
      </c>
    </row>
    <row r="2162" spans="1:3" x14ac:dyDescent="0.2">
      <c r="A2162" s="1">
        <v>45791.513549849537</v>
      </c>
      <c r="B2162">
        <v>359.62299999999999</v>
      </c>
      <c r="C2162" s="2">
        <v>43.22</v>
      </c>
    </row>
    <row r="2163" spans="1:3" x14ac:dyDescent="0.2">
      <c r="A2163" s="1">
        <v>45791.513550069445</v>
      </c>
      <c r="B2163">
        <v>359.87400000000002</v>
      </c>
      <c r="C2163" s="2">
        <v>43.24</v>
      </c>
    </row>
    <row r="2164" spans="1:3" x14ac:dyDescent="0.2">
      <c r="A2164" s="1">
        <v>45791.513550300922</v>
      </c>
      <c r="B2164">
        <v>359.63799999999998</v>
      </c>
      <c r="C2164" s="2">
        <v>43.26</v>
      </c>
    </row>
    <row r="2165" spans="1:3" x14ac:dyDescent="0.2">
      <c r="A2165" s="1">
        <v>45791.513550532407</v>
      </c>
      <c r="B2165">
        <v>363.59800000000001</v>
      </c>
      <c r="C2165" s="2">
        <v>43.28</v>
      </c>
    </row>
    <row r="2166" spans="1:3" x14ac:dyDescent="0.2">
      <c r="A2166" s="1">
        <v>45791.513550763892</v>
      </c>
      <c r="B2166">
        <v>363.84399999999999</v>
      </c>
      <c r="C2166" s="2">
        <v>43.3</v>
      </c>
    </row>
    <row r="2167" spans="1:3" x14ac:dyDescent="0.2">
      <c r="A2167" s="1">
        <v>45791.513551006945</v>
      </c>
      <c r="B2167">
        <v>363.58800000000002</v>
      </c>
      <c r="C2167" s="2">
        <v>43.32</v>
      </c>
    </row>
    <row r="2168" spans="1:3" x14ac:dyDescent="0.2">
      <c r="A2168" s="1">
        <v>45791.513551226853</v>
      </c>
      <c r="B2168">
        <v>363.59800000000001</v>
      </c>
      <c r="C2168" s="2">
        <v>43.34</v>
      </c>
    </row>
    <row r="2169" spans="1:3" x14ac:dyDescent="0.2">
      <c r="A2169" s="1">
        <v>45791.513551458331</v>
      </c>
      <c r="B2169">
        <v>363.577</v>
      </c>
      <c r="C2169" s="2">
        <v>43.36</v>
      </c>
    </row>
    <row r="2170" spans="1:3" x14ac:dyDescent="0.2">
      <c r="A2170" s="1">
        <v>45791.513551689815</v>
      </c>
      <c r="B2170">
        <v>363.59800000000001</v>
      </c>
      <c r="C2170" s="2">
        <v>43.38</v>
      </c>
    </row>
    <row r="2171" spans="1:3" x14ac:dyDescent="0.2">
      <c r="A2171" s="1">
        <v>45791.513551932869</v>
      </c>
      <c r="B2171">
        <v>363.577</v>
      </c>
      <c r="C2171" s="2">
        <v>43.4</v>
      </c>
    </row>
    <row r="2172" spans="1:3" x14ac:dyDescent="0.2">
      <c r="A2172" s="1">
        <v>45791.513552152777</v>
      </c>
      <c r="B2172">
        <v>359.654</v>
      </c>
      <c r="C2172" s="2">
        <v>43.42</v>
      </c>
    </row>
    <row r="2173" spans="1:3" x14ac:dyDescent="0.2">
      <c r="A2173" s="1">
        <v>45791.513552384262</v>
      </c>
      <c r="B2173">
        <v>359.649</v>
      </c>
      <c r="C2173" s="2">
        <v>43.44</v>
      </c>
    </row>
    <row r="2174" spans="1:3" x14ac:dyDescent="0.2">
      <c r="A2174" s="1">
        <v>45791.513552615739</v>
      </c>
      <c r="B2174">
        <v>363.60899999999998</v>
      </c>
      <c r="C2174" s="2">
        <v>43.46</v>
      </c>
    </row>
    <row r="2175" spans="1:3" x14ac:dyDescent="0.2">
      <c r="A2175" s="1">
        <v>45791.513552847224</v>
      </c>
      <c r="B2175">
        <v>359.64299999999997</v>
      </c>
      <c r="C2175" s="2">
        <v>43.48</v>
      </c>
    </row>
    <row r="2176" spans="1:3" x14ac:dyDescent="0.2">
      <c r="A2176" s="1">
        <v>45791.513553078701</v>
      </c>
      <c r="B2176">
        <v>359.63799999999998</v>
      </c>
      <c r="C2176" s="2">
        <v>43.5</v>
      </c>
    </row>
    <row r="2177" spans="1:3" x14ac:dyDescent="0.2">
      <c r="A2177" s="1">
        <v>45791.513553321762</v>
      </c>
      <c r="B2177">
        <v>359.63799999999998</v>
      </c>
      <c r="C2177" s="2">
        <v>43.52</v>
      </c>
    </row>
    <row r="2178" spans="1:3" x14ac:dyDescent="0.2">
      <c r="A2178" s="1">
        <v>45791.513553553239</v>
      </c>
      <c r="B2178">
        <v>359.63299999999998</v>
      </c>
      <c r="C2178" s="2">
        <v>43.54</v>
      </c>
    </row>
    <row r="2179" spans="1:3" x14ac:dyDescent="0.2">
      <c r="A2179" s="1">
        <v>45791.513553773148</v>
      </c>
      <c r="B2179">
        <v>359.63799999999998</v>
      </c>
      <c r="C2179" s="2">
        <v>43.56</v>
      </c>
    </row>
    <row r="2180" spans="1:3" x14ac:dyDescent="0.2">
      <c r="A2180" s="1">
        <v>45791.513554016201</v>
      </c>
      <c r="B2180">
        <v>359.649</v>
      </c>
      <c r="C2180" s="2">
        <v>43.58</v>
      </c>
    </row>
    <row r="2181" spans="1:3" x14ac:dyDescent="0.2">
      <c r="A2181" s="1">
        <v>45791.513554247686</v>
      </c>
      <c r="B2181">
        <v>359.654</v>
      </c>
      <c r="C2181" s="2">
        <v>43.6</v>
      </c>
    </row>
    <row r="2182" spans="1:3" x14ac:dyDescent="0.2">
      <c r="A2182" s="1">
        <v>45791.51355447917</v>
      </c>
      <c r="B2182">
        <v>363.60899999999998</v>
      </c>
      <c r="C2182" s="2">
        <v>43.62</v>
      </c>
    </row>
    <row r="2183" spans="1:3" x14ac:dyDescent="0.2">
      <c r="A2183" s="1">
        <v>45791.513554699071</v>
      </c>
      <c r="B2183">
        <v>363.59300000000002</v>
      </c>
      <c r="C2183" s="2">
        <v>43.64</v>
      </c>
    </row>
    <row r="2184" spans="1:3" x14ac:dyDescent="0.2">
      <c r="A2184" s="1">
        <v>45791.513554930556</v>
      </c>
      <c r="B2184">
        <v>359.63299999999998</v>
      </c>
      <c r="C2184" s="2">
        <v>43.66</v>
      </c>
    </row>
    <row r="2185" spans="1:3" x14ac:dyDescent="0.2">
      <c r="A2185" s="1">
        <v>45791.513555162041</v>
      </c>
      <c r="B2185">
        <v>359.649</v>
      </c>
      <c r="C2185" s="2">
        <v>43.68</v>
      </c>
    </row>
    <row r="2186" spans="1:3" x14ac:dyDescent="0.2">
      <c r="A2186" s="1">
        <v>45791.513555393518</v>
      </c>
      <c r="B2186">
        <v>359.62799999999999</v>
      </c>
      <c r="C2186" s="2">
        <v>43.7</v>
      </c>
    </row>
    <row r="2187" spans="1:3" x14ac:dyDescent="0.2">
      <c r="A2187" s="1">
        <v>45791.513555625002</v>
      </c>
      <c r="B2187">
        <v>359.654</v>
      </c>
      <c r="C2187" s="2">
        <v>43.72</v>
      </c>
    </row>
    <row r="2188" spans="1:3" x14ac:dyDescent="0.2">
      <c r="A2188" s="1">
        <v>45791.51355585648</v>
      </c>
      <c r="B2188">
        <v>359.654</v>
      </c>
      <c r="C2188" s="2">
        <v>43.74</v>
      </c>
    </row>
    <row r="2189" spans="1:3" x14ac:dyDescent="0.2">
      <c r="A2189" s="1">
        <v>45791.513556087964</v>
      </c>
      <c r="B2189">
        <v>359.649</v>
      </c>
      <c r="C2189" s="2">
        <v>43.76</v>
      </c>
    </row>
    <row r="2190" spans="1:3" x14ac:dyDescent="0.2">
      <c r="A2190" s="1">
        <v>45791.513556319442</v>
      </c>
      <c r="B2190">
        <v>359.649</v>
      </c>
      <c r="C2190" s="2">
        <v>43.78</v>
      </c>
    </row>
    <row r="2191" spans="1:3" x14ac:dyDescent="0.2">
      <c r="A2191" s="1">
        <v>45791.513556550926</v>
      </c>
      <c r="B2191">
        <v>363.61399999999998</v>
      </c>
      <c r="C2191" s="2">
        <v>43.8</v>
      </c>
    </row>
    <row r="2192" spans="1:3" x14ac:dyDescent="0.2">
      <c r="A2192" s="1">
        <v>45791.51355679398</v>
      </c>
      <c r="B2192">
        <v>359.64299999999997</v>
      </c>
      <c r="C2192" s="2">
        <v>43.82</v>
      </c>
    </row>
    <row r="2193" spans="1:3" x14ac:dyDescent="0.2">
      <c r="A2193" s="1">
        <v>45791.513557013888</v>
      </c>
      <c r="B2193">
        <v>359.63299999999998</v>
      </c>
      <c r="C2193" s="2">
        <v>43.84</v>
      </c>
    </row>
    <row r="2194" spans="1:3" x14ac:dyDescent="0.2">
      <c r="A2194" s="1">
        <v>45791.513557245373</v>
      </c>
      <c r="B2194">
        <v>359.63799999999998</v>
      </c>
      <c r="C2194" s="2">
        <v>43.86</v>
      </c>
    </row>
    <row r="2195" spans="1:3" x14ac:dyDescent="0.2">
      <c r="A2195" s="1">
        <v>45791.51355747685</v>
      </c>
      <c r="B2195">
        <v>363.58199999999999</v>
      </c>
      <c r="C2195" s="2">
        <v>43.88</v>
      </c>
    </row>
    <row r="2196" spans="1:3" x14ac:dyDescent="0.2">
      <c r="A2196" s="1">
        <v>45791.513557708335</v>
      </c>
      <c r="B2196">
        <v>355.774</v>
      </c>
      <c r="C2196" s="2">
        <v>43.9</v>
      </c>
    </row>
    <row r="2197" spans="1:3" x14ac:dyDescent="0.2">
      <c r="A2197" s="1">
        <v>45791.513557939812</v>
      </c>
      <c r="B2197">
        <v>355.75900000000001</v>
      </c>
      <c r="C2197" s="2">
        <v>43.92</v>
      </c>
    </row>
    <row r="2198" spans="1:3" x14ac:dyDescent="0.2">
      <c r="A2198" s="1">
        <v>45791.513558159721</v>
      </c>
      <c r="B2198">
        <v>351.96699999999998</v>
      </c>
      <c r="C2198" s="2">
        <v>43.94</v>
      </c>
    </row>
    <row r="2199" spans="1:3" x14ac:dyDescent="0.2">
      <c r="A2199" s="1">
        <v>45791.51355841435</v>
      </c>
      <c r="B2199">
        <v>359.63799999999998</v>
      </c>
      <c r="C2199" s="2">
        <v>43.96</v>
      </c>
    </row>
    <row r="2200" spans="1:3" x14ac:dyDescent="0.2">
      <c r="A2200" s="1">
        <v>45791.513558645835</v>
      </c>
      <c r="B2200">
        <v>355.76400000000001</v>
      </c>
      <c r="C2200" s="2">
        <v>43.98</v>
      </c>
    </row>
    <row r="2201" spans="1:3" x14ac:dyDescent="0.2">
      <c r="A2201" s="1">
        <v>45791.513558865743</v>
      </c>
      <c r="B2201">
        <v>355.76400000000001</v>
      </c>
      <c r="C2201" s="2">
        <v>44</v>
      </c>
    </row>
    <row r="2202" spans="1:3" x14ac:dyDescent="0.2">
      <c r="A2202" s="1">
        <v>45791.51355909722</v>
      </c>
      <c r="B2202">
        <v>355.75900000000001</v>
      </c>
      <c r="C2202" s="2">
        <v>44.02</v>
      </c>
    </row>
    <row r="2203" spans="1:3" x14ac:dyDescent="0.2">
      <c r="A2203" s="1">
        <v>45791.513559340281</v>
      </c>
      <c r="B2203">
        <v>359.62799999999999</v>
      </c>
      <c r="C2203" s="2">
        <v>44.04</v>
      </c>
    </row>
    <row r="2204" spans="1:3" x14ac:dyDescent="0.2">
      <c r="A2204" s="1">
        <v>45791.513559560182</v>
      </c>
      <c r="B2204">
        <v>359.61799999999999</v>
      </c>
      <c r="C2204" s="2">
        <v>44.06</v>
      </c>
    </row>
    <row r="2205" spans="1:3" x14ac:dyDescent="0.2">
      <c r="A2205" s="1">
        <v>45791.513559791667</v>
      </c>
      <c r="B2205">
        <v>355.76900000000001</v>
      </c>
      <c r="C2205" s="2">
        <v>44.08</v>
      </c>
    </row>
    <row r="2206" spans="1:3" x14ac:dyDescent="0.2">
      <c r="A2206" s="1">
        <v>45791.513560023152</v>
      </c>
      <c r="B2206">
        <v>359.62799999999999</v>
      </c>
      <c r="C2206" s="2">
        <v>44.1</v>
      </c>
    </row>
    <row r="2207" spans="1:3" x14ac:dyDescent="0.2">
      <c r="A2207" s="1">
        <v>45791.513560254629</v>
      </c>
      <c r="B2207">
        <v>359.649</v>
      </c>
      <c r="C2207" s="2">
        <v>44.12</v>
      </c>
    </row>
    <row r="2208" spans="1:3" x14ac:dyDescent="0.2">
      <c r="A2208" s="1">
        <v>45791.513560486113</v>
      </c>
      <c r="B2208">
        <v>359.63299999999998</v>
      </c>
      <c r="C2208" s="2">
        <v>44.14</v>
      </c>
    </row>
    <row r="2209" spans="1:3" x14ac:dyDescent="0.2">
      <c r="A2209" s="1">
        <v>45791.513560717591</v>
      </c>
      <c r="B2209">
        <v>355.75900000000001</v>
      </c>
      <c r="C2209" s="2">
        <v>44.16</v>
      </c>
    </row>
    <row r="2210" spans="1:3" x14ac:dyDescent="0.2">
      <c r="A2210" s="1">
        <v>45791.513560960651</v>
      </c>
      <c r="B2210">
        <v>359.63299999999998</v>
      </c>
      <c r="C2210" s="2">
        <v>44.18</v>
      </c>
    </row>
    <row r="2211" spans="1:3" x14ac:dyDescent="0.2">
      <c r="A2211" s="1">
        <v>45791.513561180553</v>
      </c>
      <c r="B2211">
        <v>359.63299999999998</v>
      </c>
      <c r="C2211" s="2">
        <v>44.2</v>
      </c>
    </row>
    <row r="2212" spans="1:3" x14ac:dyDescent="0.2">
      <c r="A2212" s="1">
        <v>45791.513561412037</v>
      </c>
      <c r="B2212">
        <v>355.76400000000001</v>
      </c>
      <c r="C2212" s="2">
        <v>44.22</v>
      </c>
    </row>
    <row r="2213" spans="1:3" x14ac:dyDescent="0.2">
      <c r="A2213" s="1">
        <v>45791.513561643522</v>
      </c>
      <c r="B2213">
        <v>355.774</v>
      </c>
      <c r="C2213" s="2">
        <v>44.24</v>
      </c>
    </row>
    <row r="2214" spans="1:3" x14ac:dyDescent="0.2">
      <c r="A2214" s="1">
        <v>45791.513561863423</v>
      </c>
      <c r="B2214">
        <v>355.76400000000001</v>
      </c>
      <c r="C2214" s="2">
        <v>44.26</v>
      </c>
    </row>
    <row r="2215" spans="1:3" x14ac:dyDescent="0.2">
      <c r="A2215" s="1">
        <v>45791.513562118053</v>
      </c>
      <c r="B2215">
        <v>359.63299999999998</v>
      </c>
      <c r="C2215" s="2">
        <v>44.28</v>
      </c>
    </row>
    <row r="2216" spans="1:3" x14ac:dyDescent="0.2">
      <c r="A2216" s="1">
        <v>45791.513562337961</v>
      </c>
      <c r="B2216">
        <v>359.88900000000001</v>
      </c>
      <c r="C2216" s="2">
        <v>44.3</v>
      </c>
    </row>
    <row r="2217" spans="1:3" x14ac:dyDescent="0.2">
      <c r="A2217" s="1">
        <v>45791.513562581022</v>
      </c>
      <c r="B2217">
        <v>355.76900000000001</v>
      </c>
      <c r="C2217" s="2">
        <v>44.32</v>
      </c>
    </row>
    <row r="2218" spans="1:3" x14ac:dyDescent="0.2">
      <c r="A2218" s="1">
        <v>45791.513562812499</v>
      </c>
      <c r="B2218">
        <v>355.76900000000001</v>
      </c>
      <c r="C2218" s="2">
        <v>44.34</v>
      </c>
    </row>
    <row r="2219" spans="1:3" x14ac:dyDescent="0.2">
      <c r="A2219" s="1">
        <v>45791.513563043984</v>
      </c>
      <c r="B2219">
        <v>351.98700000000002</v>
      </c>
      <c r="C2219" s="2">
        <v>44.36</v>
      </c>
    </row>
    <row r="2220" spans="1:3" x14ac:dyDescent="0.2">
      <c r="A2220" s="1">
        <v>45791.513563263892</v>
      </c>
      <c r="B2220">
        <v>355.779</v>
      </c>
      <c r="C2220" s="2">
        <v>44.38</v>
      </c>
    </row>
    <row r="2221" spans="1:3" x14ac:dyDescent="0.2">
      <c r="A2221" s="1">
        <v>45791.513563506946</v>
      </c>
      <c r="B2221">
        <v>355.76900000000001</v>
      </c>
      <c r="C2221" s="2">
        <v>44.4</v>
      </c>
    </row>
    <row r="2222" spans="1:3" x14ac:dyDescent="0.2">
      <c r="A2222" s="1">
        <v>45791.513563726854</v>
      </c>
      <c r="B2222">
        <v>355.53899999999999</v>
      </c>
      <c r="C2222" s="2">
        <v>44.42</v>
      </c>
    </row>
    <row r="2223" spans="1:3" x14ac:dyDescent="0.2">
      <c r="A2223" s="1">
        <v>45791.513563958331</v>
      </c>
      <c r="B2223">
        <v>355.75400000000002</v>
      </c>
      <c r="C2223" s="2">
        <v>44.44</v>
      </c>
    </row>
    <row r="2224" spans="1:3" x14ac:dyDescent="0.2">
      <c r="A2224" s="1">
        <v>45791.513564189816</v>
      </c>
      <c r="B2224">
        <v>355.76400000000001</v>
      </c>
      <c r="C2224" s="2">
        <v>44.46</v>
      </c>
    </row>
    <row r="2225" spans="1:3" x14ac:dyDescent="0.2">
      <c r="A2225" s="1">
        <v>45791.513564421293</v>
      </c>
      <c r="B2225">
        <v>355.774</v>
      </c>
      <c r="C2225" s="2">
        <v>44.48</v>
      </c>
    </row>
    <row r="2226" spans="1:3" x14ac:dyDescent="0.2">
      <c r="A2226" s="1">
        <v>45791.513564641202</v>
      </c>
      <c r="B2226">
        <v>355.78399999999999</v>
      </c>
      <c r="C2226" s="2">
        <v>44.5</v>
      </c>
    </row>
    <row r="2227" spans="1:3" x14ac:dyDescent="0.2">
      <c r="A2227" s="1">
        <v>45791.513564884262</v>
      </c>
      <c r="B2227">
        <v>355.76900000000001</v>
      </c>
      <c r="C2227" s="2">
        <v>44.52</v>
      </c>
    </row>
    <row r="2228" spans="1:3" x14ac:dyDescent="0.2">
      <c r="A2228" s="1">
        <v>45791.51356511574</v>
      </c>
      <c r="B2228">
        <v>355.774</v>
      </c>
      <c r="C2228" s="2">
        <v>44.54</v>
      </c>
    </row>
    <row r="2229" spans="1:3" x14ac:dyDescent="0.2">
      <c r="A2229" s="1">
        <v>45791.513565347224</v>
      </c>
      <c r="B2229">
        <v>355.774</v>
      </c>
      <c r="C2229" s="2">
        <v>44.56</v>
      </c>
    </row>
    <row r="2230" spans="1:3" x14ac:dyDescent="0.2">
      <c r="A2230" s="1">
        <v>45791.513565578702</v>
      </c>
      <c r="B2230">
        <v>351.98700000000002</v>
      </c>
      <c r="C2230" s="2">
        <v>44.58</v>
      </c>
    </row>
    <row r="2231" spans="1:3" x14ac:dyDescent="0.2">
      <c r="A2231" s="1">
        <v>45791.513565810186</v>
      </c>
      <c r="B2231">
        <v>351.75700000000001</v>
      </c>
      <c r="C2231" s="2">
        <v>44.6</v>
      </c>
    </row>
    <row r="2232" spans="1:3" x14ac:dyDescent="0.2">
      <c r="A2232" s="1">
        <v>45791.513566041664</v>
      </c>
      <c r="B2232">
        <v>355.76900000000001</v>
      </c>
      <c r="C2232" s="2">
        <v>44.62</v>
      </c>
    </row>
    <row r="2233" spans="1:3" x14ac:dyDescent="0.2">
      <c r="A2233" s="1">
        <v>45791.513566273148</v>
      </c>
      <c r="B2233">
        <v>355.53399999999999</v>
      </c>
      <c r="C2233" s="2">
        <v>44.64</v>
      </c>
    </row>
    <row r="2234" spans="1:3" x14ac:dyDescent="0.2">
      <c r="A2234" s="1">
        <v>45791.513566516202</v>
      </c>
      <c r="B2234">
        <v>355.76400000000001</v>
      </c>
      <c r="C2234" s="2">
        <v>44.66</v>
      </c>
    </row>
    <row r="2235" spans="1:3" x14ac:dyDescent="0.2">
      <c r="A2235" s="1">
        <v>45791.51356673611</v>
      </c>
      <c r="B2235">
        <v>355.779</v>
      </c>
      <c r="C2235" s="2">
        <v>44.68</v>
      </c>
    </row>
    <row r="2236" spans="1:3" x14ac:dyDescent="0.2">
      <c r="A2236" s="1">
        <v>45791.513566967595</v>
      </c>
      <c r="B2236">
        <v>352.22699999999998</v>
      </c>
      <c r="C2236" s="2">
        <v>44.7</v>
      </c>
    </row>
    <row r="2237" spans="1:3" x14ac:dyDescent="0.2">
      <c r="A2237" s="1">
        <v>45791.513567199072</v>
      </c>
      <c r="B2237">
        <v>359.64299999999997</v>
      </c>
      <c r="C2237" s="2">
        <v>44.72</v>
      </c>
    </row>
    <row r="2238" spans="1:3" x14ac:dyDescent="0.2">
      <c r="A2238" s="1">
        <v>45791.513567442133</v>
      </c>
      <c r="B2238">
        <v>352.22699999999998</v>
      </c>
      <c r="C2238" s="2">
        <v>44.74</v>
      </c>
    </row>
    <row r="2239" spans="1:3" x14ac:dyDescent="0.2">
      <c r="A2239" s="1">
        <v>45791.51356767361</v>
      </c>
      <c r="B2239">
        <v>351.98700000000002</v>
      </c>
      <c r="C2239" s="2">
        <v>44.76</v>
      </c>
    </row>
    <row r="2240" spans="1:3" x14ac:dyDescent="0.2">
      <c r="A2240" s="1">
        <v>45791.513567893518</v>
      </c>
      <c r="B2240">
        <v>355.78399999999999</v>
      </c>
      <c r="C2240" s="2">
        <v>44.78</v>
      </c>
    </row>
    <row r="2241" spans="1:3" x14ac:dyDescent="0.2">
      <c r="A2241" s="1">
        <v>45791.513568125003</v>
      </c>
      <c r="B2241">
        <v>355.76900000000001</v>
      </c>
      <c r="C2241" s="2">
        <v>44.8</v>
      </c>
    </row>
    <row r="2242" spans="1:3" x14ac:dyDescent="0.2">
      <c r="A2242" s="1">
        <v>45791.51356835648</v>
      </c>
      <c r="B2242">
        <v>351.98200000000003</v>
      </c>
      <c r="C2242" s="2">
        <v>44.82</v>
      </c>
    </row>
    <row r="2243" spans="1:3" x14ac:dyDescent="0.2">
      <c r="A2243" s="1">
        <v>45791.513568587965</v>
      </c>
      <c r="B2243">
        <v>355.76900000000001</v>
      </c>
      <c r="C2243" s="2">
        <v>44.84</v>
      </c>
    </row>
    <row r="2244" spans="1:3" x14ac:dyDescent="0.2">
      <c r="A2244" s="1">
        <v>45791.513568819442</v>
      </c>
      <c r="B2244">
        <v>351.98700000000002</v>
      </c>
      <c r="C2244" s="2">
        <v>44.86</v>
      </c>
    </row>
    <row r="2245" spans="1:3" x14ac:dyDescent="0.2">
      <c r="A2245" s="1">
        <v>45791.513569062503</v>
      </c>
      <c r="B2245">
        <v>355.779</v>
      </c>
      <c r="C2245" s="2">
        <v>44.88</v>
      </c>
    </row>
    <row r="2246" spans="1:3" x14ac:dyDescent="0.2">
      <c r="A2246" s="1">
        <v>45791.513569282404</v>
      </c>
      <c r="B2246">
        <v>351.99200000000002</v>
      </c>
      <c r="C2246" s="2">
        <v>44.9</v>
      </c>
    </row>
    <row r="2247" spans="1:3" x14ac:dyDescent="0.2">
      <c r="A2247" s="1">
        <v>45791.513569502313</v>
      </c>
      <c r="B2247">
        <v>352.21800000000002</v>
      </c>
      <c r="C2247" s="2">
        <v>44.92</v>
      </c>
    </row>
    <row r="2248" spans="1:3" x14ac:dyDescent="0.2">
      <c r="A2248" s="1">
        <v>45791.513569756942</v>
      </c>
      <c r="B2248">
        <v>351.98700000000002</v>
      </c>
      <c r="C2248" s="2">
        <v>44.94</v>
      </c>
    </row>
    <row r="2249" spans="1:3" x14ac:dyDescent="0.2">
      <c r="A2249" s="1">
        <v>45791.513569976851</v>
      </c>
      <c r="B2249">
        <v>348.06400000000002</v>
      </c>
      <c r="C2249" s="2">
        <v>44.96</v>
      </c>
    </row>
    <row r="2250" spans="1:3" x14ac:dyDescent="0.2">
      <c r="A2250" s="1">
        <v>45791.513570219904</v>
      </c>
      <c r="B2250">
        <v>355.76900000000001</v>
      </c>
      <c r="C2250" s="2">
        <v>44.98</v>
      </c>
    </row>
    <row r="2251" spans="1:3" x14ac:dyDescent="0.2">
      <c r="A2251" s="1">
        <v>45791.513570451389</v>
      </c>
      <c r="B2251">
        <v>351.97699999999998</v>
      </c>
      <c r="C2251" s="2">
        <v>45</v>
      </c>
    </row>
    <row r="2252" spans="1:3" x14ac:dyDescent="0.2">
      <c r="A2252" s="1">
        <v>45791.513570671297</v>
      </c>
      <c r="B2252">
        <v>351.99200000000002</v>
      </c>
      <c r="C2252" s="2">
        <v>45.02</v>
      </c>
    </row>
    <row r="2253" spans="1:3" x14ac:dyDescent="0.2">
      <c r="A2253" s="1">
        <v>45791.513570902775</v>
      </c>
      <c r="B2253">
        <v>351.99200000000002</v>
      </c>
      <c r="C2253" s="2">
        <v>45.04</v>
      </c>
    </row>
    <row r="2254" spans="1:3" x14ac:dyDescent="0.2">
      <c r="A2254" s="1">
        <v>45791.513571145835</v>
      </c>
      <c r="B2254">
        <v>355.76900000000001</v>
      </c>
      <c r="C2254" s="2">
        <v>45.06</v>
      </c>
    </row>
    <row r="2255" spans="1:3" x14ac:dyDescent="0.2">
      <c r="A2255" s="1">
        <v>45791.513571365744</v>
      </c>
      <c r="B2255">
        <v>355.76900000000001</v>
      </c>
      <c r="C2255" s="2">
        <v>45.08</v>
      </c>
    </row>
    <row r="2256" spans="1:3" x14ac:dyDescent="0.2">
      <c r="A2256" s="1">
        <v>45791.513571597221</v>
      </c>
      <c r="B2256">
        <v>348.27</v>
      </c>
      <c r="C2256" s="2">
        <v>45.1</v>
      </c>
    </row>
    <row r="2257" spans="1:3" x14ac:dyDescent="0.2">
      <c r="A2257" s="1">
        <v>45791.513571828706</v>
      </c>
      <c r="B2257">
        <v>351.97699999999998</v>
      </c>
      <c r="C2257" s="2">
        <v>45.12</v>
      </c>
    </row>
    <row r="2258" spans="1:3" x14ac:dyDescent="0.2">
      <c r="A2258" s="1">
        <v>45791.513572071759</v>
      </c>
      <c r="B2258">
        <v>351.97199999999998</v>
      </c>
      <c r="C2258" s="2">
        <v>45.14</v>
      </c>
    </row>
    <row r="2259" spans="1:3" x14ac:dyDescent="0.2">
      <c r="A2259" s="1">
        <v>45791.513572291668</v>
      </c>
      <c r="B2259">
        <v>352.22300000000001</v>
      </c>
      <c r="C2259" s="2">
        <v>45.16</v>
      </c>
    </row>
    <row r="2260" spans="1:3" x14ac:dyDescent="0.2">
      <c r="A2260" s="1">
        <v>45791.513572523145</v>
      </c>
      <c r="B2260">
        <v>351.97699999999998</v>
      </c>
      <c r="C2260" s="2">
        <v>45.18</v>
      </c>
    </row>
    <row r="2261" spans="1:3" x14ac:dyDescent="0.2">
      <c r="A2261" s="1">
        <v>45791.513572754629</v>
      </c>
      <c r="B2261">
        <v>352.00200000000001</v>
      </c>
      <c r="C2261" s="2">
        <v>45.2</v>
      </c>
    </row>
    <row r="2262" spans="1:3" x14ac:dyDescent="0.2">
      <c r="A2262" s="1">
        <v>45791.513572986114</v>
      </c>
      <c r="B2262">
        <v>351.98200000000003</v>
      </c>
      <c r="C2262" s="2">
        <v>45.22</v>
      </c>
    </row>
    <row r="2263" spans="1:3" x14ac:dyDescent="0.2">
      <c r="A2263" s="1">
        <v>45791.513573217591</v>
      </c>
      <c r="B2263">
        <v>348.29399999999998</v>
      </c>
      <c r="C2263" s="2">
        <v>45.24</v>
      </c>
    </row>
    <row r="2264" spans="1:3" x14ac:dyDescent="0.2">
      <c r="A2264" s="1">
        <v>45791.513573449076</v>
      </c>
      <c r="B2264">
        <v>348.29399999999998</v>
      </c>
      <c r="C2264" s="2">
        <v>45.26</v>
      </c>
    </row>
    <row r="2265" spans="1:3" x14ac:dyDescent="0.2">
      <c r="A2265" s="1">
        <v>45791.513573692129</v>
      </c>
      <c r="B2265">
        <v>348.28899999999999</v>
      </c>
      <c r="C2265" s="2">
        <v>45.28</v>
      </c>
    </row>
    <row r="2266" spans="1:3" x14ac:dyDescent="0.2">
      <c r="A2266" s="1">
        <v>45791.513573912038</v>
      </c>
      <c r="B2266">
        <v>351.97699999999998</v>
      </c>
      <c r="C2266" s="2">
        <v>45.3</v>
      </c>
    </row>
    <row r="2267" spans="1:3" x14ac:dyDescent="0.2">
      <c r="A2267" s="1">
        <v>45791.513574143515</v>
      </c>
      <c r="B2267">
        <v>352.00200000000001</v>
      </c>
      <c r="C2267" s="2">
        <v>45.32</v>
      </c>
    </row>
    <row r="2268" spans="1:3" x14ac:dyDescent="0.2">
      <c r="A2268" s="1">
        <v>45791.513574375</v>
      </c>
      <c r="B2268">
        <v>351.97699999999998</v>
      </c>
      <c r="C2268" s="2">
        <v>45.34</v>
      </c>
    </row>
    <row r="2269" spans="1:3" x14ac:dyDescent="0.2">
      <c r="A2269" s="1">
        <v>45791.513574606484</v>
      </c>
      <c r="B2269">
        <v>351.98700000000002</v>
      </c>
      <c r="C2269" s="2">
        <v>45.36</v>
      </c>
    </row>
    <row r="2270" spans="1:3" x14ac:dyDescent="0.2">
      <c r="A2270" s="1">
        <v>45791.513574837962</v>
      </c>
      <c r="B2270">
        <v>348.29399999999998</v>
      </c>
      <c r="C2270" s="2">
        <v>45.38</v>
      </c>
    </row>
    <row r="2271" spans="1:3" x14ac:dyDescent="0.2">
      <c r="A2271" s="1">
        <v>45791.513575069446</v>
      </c>
      <c r="B2271">
        <v>351.98700000000002</v>
      </c>
      <c r="C2271" s="2">
        <v>45.4</v>
      </c>
    </row>
    <row r="2272" spans="1:3" x14ac:dyDescent="0.2">
      <c r="A2272" s="1">
        <v>45791.513575300924</v>
      </c>
      <c r="B2272">
        <v>351.98700000000002</v>
      </c>
      <c r="C2272" s="2">
        <v>45.42</v>
      </c>
    </row>
    <row r="2273" spans="1:3" x14ac:dyDescent="0.2">
      <c r="A2273" s="1">
        <v>45791.513575532408</v>
      </c>
      <c r="B2273">
        <v>351.99200000000002</v>
      </c>
      <c r="C2273" s="2">
        <v>45.44</v>
      </c>
    </row>
    <row r="2274" spans="1:3" x14ac:dyDescent="0.2">
      <c r="A2274" s="1">
        <v>45791.513575775462</v>
      </c>
      <c r="B2274">
        <v>348.28899999999999</v>
      </c>
      <c r="C2274" s="2">
        <v>45.46</v>
      </c>
    </row>
    <row r="2275" spans="1:3" x14ac:dyDescent="0.2">
      <c r="A2275" s="1">
        <v>45791.513576006946</v>
      </c>
      <c r="B2275">
        <v>351.99200000000002</v>
      </c>
      <c r="C2275" s="2">
        <v>45.48</v>
      </c>
    </row>
    <row r="2276" spans="1:3" x14ac:dyDescent="0.2">
      <c r="A2276" s="1">
        <v>45791.513576226855</v>
      </c>
      <c r="B2276">
        <v>351.96199999999999</v>
      </c>
      <c r="C2276" s="2">
        <v>45.5</v>
      </c>
    </row>
    <row r="2277" spans="1:3" x14ac:dyDescent="0.2">
      <c r="A2277" s="1">
        <v>45791.513576469908</v>
      </c>
      <c r="B2277">
        <v>351.96699999999998</v>
      </c>
      <c r="C2277" s="2">
        <v>45.52</v>
      </c>
    </row>
    <row r="2278" spans="1:3" x14ac:dyDescent="0.2">
      <c r="A2278" s="1">
        <v>45791.513576689817</v>
      </c>
      <c r="B2278">
        <v>344.65</v>
      </c>
      <c r="C2278" s="2">
        <v>45.54</v>
      </c>
    </row>
    <row r="2279" spans="1:3" x14ac:dyDescent="0.2">
      <c r="A2279" s="1">
        <v>45791.513576921294</v>
      </c>
      <c r="B2279">
        <v>348.26499999999999</v>
      </c>
      <c r="C2279" s="2">
        <v>45.56</v>
      </c>
    </row>
    <row r="2280" spans="1:3" x14ac:dyDescent="0.2">
      <c r="A2280" s="1">
        <v>45791.513577152778</v>
      </c>
      <c r="B2280">
        <v>348.27</v>
      </c>
      <c r="C2280" s="2">
        <v>45.58</v>
      </c>
    </row>
    <row r="2281" spans="1:3" x14ac:dyDescent="0.2">
      <c r="A2281" s="1">
        <v>45791.513577384256</v>
      </c>
      <c r="B2281">
        <v>344.654</v>
      </c>
      <c r="C2281" s="2">
        <v>45.6</v>
      </c>
    </row>
    <row r="2282" spans="1:3" x14ac:dyDescent="0.2">
      <c r="A2282" s="1">
        <v>45791.513577627316</v>
      </c>
      <c r="B2282">
        <v>348.28899999999999</v>
      </c>
      <c r="C2282" s="2">
        <v>45.62</v>
      </c>
    </row>
    <row r="2283" spans="1:3" x14ac:dyDescent="0.2">
      <c r="A2283" s="1">
        <v>45791.513577847225</v>
      </c>
      <c r="B2283">
        <v>351.98700000000002</v>
      </c>
      <c r="C2283" s="2">
        <v>45.64</v>
      </c>
    </row>
    <row r="2284" spans="1:3" x14ac:dyDescent="0.2">
      <c r="A2284" s="1">
        <v>45791.513578078702</v>
      </c>
      <c r="B2284">
        <v>351.99200000000002</v>
      </c>
      <c r="C2284" s="2">
        <v>45.66</v>
      </c>
    </row>
    <row r="2285" spans="1:3" x14ac:dyDescent="0.2">
      <c r="A2285" s="1">
        <v>45791.513578310187</v>
      </c>
      <c r="B2285">
        <v>348.27499999999998</v>
      </c>
      <c r="C2285" s="2">
        <v>45.68</v>
      </c>
    </row>
    <row r="2286" spans="1:3" x14ac:dyDescent="0.2">
      <c r="A2286" s="1">
        <v>45791.513578541664</v>
      </c>
      <c r="B2286">
        <v>344.654</v>
      </c>
      <c r="C2286" s="2">
        <v>45.7</v>
      </c>
    </row>
    <row r="2287" spans="1:3" x14ac:dyDescent="0.2">
      <c r="A2287" s="1">
        <v>45791.513578773149</v>
      </c>
      <c r="B2287">
        <v>348.28899999999999</v>
      </c>
      <c r="C2287" s="2">
        <v>45.72</v>
      </c>
    </row>
    <row r="2288" spans="1:3" x14ac:dyDescent="0.2">
      <c r="A2288" s="1">
        <v>45791.513579004626</v>
      </c>
      <c r="B2288">
        <v>348.28899999999999</v>
      </c>
      <c r="C2288" s="2">
        <v>45.74</v>
      </c>
    </row>
    <row r="2289" spans="1:3" x14ac:dyDescent="0.2">
      <c r="A2289" s="1">
        <v>45791.513579247687</v>
      </c>
      <c r="B2289">
        <v>348.28399999999999</v>
      </c>
      <c r="C2289" s="2">
        <v>45.76</v>
      </c>
    </row>
    <row r="2290" spans="1:3" x14ac:dyDescent="0.2">
      <c r="A2290" s="1">
        <v>45791.513579479164</v>
      </c>
      <c r="B2290">
        <v>348.28</v>
      </c>
      <c r="C2290" s="2">
        <v>45.78</v>
      </c>
    </row>
    <row r="2291" spans="1:3" x14ac:dyDescent="0.2">
      <c r="A2291" s="1">
        <v>45791.513579699073</v>
      </c>
      <c r="B2291">
        <v>348.505</v>
      </c>
      <c r="C2291" s="2">
        <v>45.8</v>
      </c>
    </row>
    <row r="2292" spans="1:3" x14ac:dyDescent="0.2">
      <c r="A2292" s="1">
        <v>45791.513579930557</v>
      </c>
      <c r="B2292">
        <v>344.875</v>
      </c>
      <c r="C2292" s="2">
        <v>45.82</v>
      </c>
    </row>
    <row r="2293" spans="1:3" x14ac:dyDescent="0.2">
      <c r="A2293" s="1">
        <v>45791.513580162034</v>
      </c>
      <c r="B2293">
        <v>351.98200000000003</v>
      </c>
      <c r="C2293" s="2">
        <v>45.84</v>
      </c>
    </row>
    <row r="2294" spans="1:3" x14ac:dyDescent="0.2">
      <c r="A2294" s="1">
        <v>45791.513580393519</v>
      </c>
      <c r="B2294">
        <v>348.28899999999999</v>
      </c>
      <c r="C2294" s="2">
        <v>45.86</v>
      </c>
    </row>
    <row r="2295" spans="1:3" x14ac:dyDescent="0.2">
      <c r="A2295" s="1">
        <v>45791.513580624996</v>
      </c>
      <c r="B2295">
        <v>348.28</v>
      </c>
      <c r="C2295" s="2">
        <v>45.88</v>
      </c>
    </row>
    <row r="2296" spans="1:3" x14ac:dyDescent="0.2">
      <c r="A2296" s="1">
        <v>45791.513580868057</v>
      </c>
      <c r="B2296">
        <v>348.28</v>
      </c>
      <c r="C2296" s="2">
        <v>45.9</v>
      </c>
    </row>
    <row r="2297" spans="1:3" x14ac:dyDescent="0.2">
      <c r="A2297" s="1">
        <v>45791.513581099534</v>
      </c>
      <c r="B2297">
        <v>348.28</v>
      </c>
      <c r="C2297" s="2">
        <v>45.92</v>
      </c>
    </row>
    <row r="2298" spans="1:3" x14ac:dyDescent="0.2">
      <c r="A2298" s="1">
        <v>45791.513581319443</v>
      </c>
      <c r="B2298">
        <v>348.27499999999998</v>
      </c>
      <c r="C2298" s="2">
        <v>45.94</v>
      </c>
    </row>
    <row r="2299" spans="1:3" x14ac:dyDescent="0.2">
      <c r="A2299" s="1">
        <v>45791.513581550927</v>
      </c>
      <c r="B2299">
        <v>344.63499999999999</v>
      </c>
      <c r="C2299" s="2">
        <v>45.96</v>
      </c>
    </row>
    <row r="2300" spans="1:3" x14ac:dyDescent="0.2">
      <c r="A2300" s="1">
        <v>45791.513581782405</v>
      </c>
      <c r="B2300">
        <v>348.27499999999998</v>
      </c>
      <c r="C2300" s="2">
        <v>45.98</v>
      </c>
    </row>
    <row r="2301" spans="1:3" x14ac:dyDescent="0.2">
      <c r="A2301" s="1">
        <v>45791.513582013889</v>
      </c>
      <c r="B2301">
        <v>348.26</v>
      </c>
      <c r="C2301" s="2">
        <v>46</v>
      </c>
    </row>
    <row r="2302" spans="1:3" x14ac:dyDescent="0.2">
      <c r="A2302" s="1">
        <v>45791.513582256943</v>
      </c>
      <c r="B2302">
        <v>348.27</v>
      </c>
      <c r="C2302" s="2">
        <v>46.02</v>
      </c>
    </row>
    <row r="2303" spans="1:3" x14ac:dyDescent="0.2">
      <c r="A2303" s="1">
        <v>45791.513582476851</v>
      </c>
      <c r="B2303">
        <v>348.28</v>
      </c>
      <c r="C2303" s="2">
        <v>46.04</v>
      </c>
    </row>
    <row r="2304" spans="1:3" x14ac:dyDescent="0.2">
      <c r="A2304" s="1">
        <v>45791.513582708336</v>
      </c>
      <c r="B2304">
        <v>344.65899999999999</v>
      </c>
      <c r="C2304" s="2">
        <v>46.06</v>
      </c>
    </row>
    <row r="2305" spans="1:3" x14ac:dyDescent="0.2">
      <c r="A2305" s="1">
        <v>45791.513582951389</v>
      </c>
      <c r="B2305">
        <v>348.27499999999998</v>
      </c>
      <c r="C2305" s="2">
        <v>46.08</v>
      </c>
    </row>
    <row r="2306" spans="1:3" x14ac:dyDescent="0.2">
      <c r="A2306" s="1">
        <v>45791.513583159722</v>
      </c>
      <c r="B2306">
        <v>344.65</v>
      </c>
      <c r="C2306" s="2">
        <v>46.1</v>
      </c>
    </row>
    <row r="2307" spans="1:3" x14ac:dyDescent="0.2">
      <c r="A2307" s="1">
        <v>45791.513583402775</v>
      </c>
      <c r="B2307">
        <v>341.08499999999998</v>
      </c>
      <c r="C2307" s="2">
        <v>46.12</v>
      </c>
    </row>
    <row r="2308" spans="1:3" x14ac:dyDescent="0.2">
      <c r="A2308" s="1">
        <v>45791.513583645836</v>
      </c>
      <c r="B2308">
        <v>344.654</v>
      </c>
      <c r="C2308" s="2">
        <v>46.14</v>
      </c>
    </row>
    <row r="2309" spans="1:3" x14ac:dyDescent="0.2">
      <c r="A2309" s="1">
        <v>45791.513583877313</v>
      </c>
      <c r="B2309">
        <v>348.28399999999999</v>
      </c>
      <c r="C2309" s="2">
        <v>46.16</v>
      </c>
    </row>
    <row r="2310" spans="1:3" x14ac:dyDescent="0.2">
      <c r="A2310" s="1">
        <v>45791.513584108798</v>
      </c>
      <c r="B2310">
        <v>344.64499999999998</v>
      </c>
      <c r="C2310" s="2">
        <v>46.18</v>
      </c>
    </row>
    <row r="2311" spans="1:3" x14ac:dyDescent="0.2">
      <c r="A2311" s="1">
        <v>45791.513584340275</v>
      </c>
      <c r="B2311">
        <v>344.65899999999999</v>
      </c>
      <c r="C2311" s="2">
        <v>46.2</v>
      </c>
    </row>
    <row r="2312" spans="1:3" x14ac:dyDescent="0.2">
      <c r="A2312" s="1">
        <v>45791.513584560184</v>
      </c>
      <c r="B2312">
        <v>344.65</v>
      </c>
      <c r="C2312" s="2">
        <v>46.22</v>
      </c>
    </row>
    <row r="2313" spans="1:3" x14ac:dyDescent="0.2">
      <c r="A2313" s="1">
        <v>45791.513584791668</v>
      </c>
      <c r="B2313">
        <v>341.09399999999999</v>
      </c>
      <c r="C2313" s="2">
        <v>46.24</v>
      </c>
    </row>
    <row r="2314" spans="1:3" x14ac:dyDescent="0.2">
      <c r="A2314" s="1">
        <v>45791.513585023145</v>
      </c>
      <c r="B2314">
        <v>344.42399999999998</v>
      </c>
      <c r="C2314" s="2">
        <v>46.26</v>
      </c>
    </row>
    <row r="2315" spans="1:3" x14ac:dyDescent="0.2">
      <c r="A2315" s="1">
        <v>45791.513585266206</v>
      </c>
      <c r="B2315">
        <v>344.654</v>
      </c>
      <c r="C2315" s="2">
        <v>46.28</v>
      </c>
    </row>
    <row r="2316" spans="1:3" x14ac:dyDescent="0.2">
      <c r="A2316" s="1">
        <v>45791.513585486115</v>
      </c>
      <c r="B2316">
        <v>344.66399999999999</v>
      </c>
      <c r="C2316" s="2">
        <v>46.3</v>
      </c>
    </row>
    <row r="2317" spans="1:3" x14ac:dyDescent="0.2">
      <c r="A2317" s="1">
        <v>45791.513585717592</v>
      </c>
      <c r="B2317">
        <v>344.654</v>
      </c>
      <c r="C2317" s="2">
        <v>46.32</v>
      </c>
    </row>
    <row r="2318" spans="1:3" x14ac:dyDescent="0.2">
      <c r="A2318" s="1">
        <v>45791.513585949077</v>
      </c>
      <c r="B2318">
        <v>344.65</v>
      </c>
      <c r="C2318" s="2">
        <v>46.34</v>
      </c>
    </row>
    <row r="2319" spans="1:3" x14ac:dyDescent="0.2">
      <c r="A2319" s="1">
        <v>45791.513586180554</v>
      </c>
      <c r="B2319">
        <v>344.654</v>
      </c>
      <c r="C2319" s="2">
        <v>46.36</v>
      </c>
    </row>
    <row r="2320" spans="1:3" x14ac:dyDescent="0.2">
      <c r="A2320" s="1">
        <v>45791.513586423614</v>
      </c>
      <c r="B2320">
        <v>344.85199999999998</v>
      </c>
      <c r="C2320" s="2">
        <v>46.38</v>
      </c>
    </row>
    <row r="2321" spans="1:3" x14ac:dyDescent="0.2">
      <c r="A2321" s="1">
        <v>45791.513586655092</v>
      </c>
      <c r="B2321">
        <v>344.43799999999999</v>
      </c>
      <c r="C2321" s="2">
        <v>46.4</v>
      </c>
    </row>
    <row r="2322" spans="1:3" x14ac:dyDescent="0.2">
      <c r="A2322" s="1">
        <v>45791.513586875</v>
      </c>
      <c r="B2322">
        <v>344.64499999999998</v>
      </c>
      <c r="C2322" s="2">
        <v>46.42</v>
      </c>
    </row>
    <row r="2323" spans="1:3" x14ac:dyDescent="0.2">
      <c r="A2323" s="1">
        <v>45791.513587118054</v>
      </c>
      <c r="B2323">
        <v>344.66399999999999</v>
      </c>
      <c r="C2323" s="2">
        <v>46.44</v>
      </c>
    </row>
    <row r="2324" spans="1:3" x14ac:dyDescent="0.2">
      <c r="A2324" s="1">
        <v>45791.513587337962</v>
      </c>
      <c r="B2324">
        <v>344.64</v>
      </c>
      <c r="C2324" s="2">
        <v>46.46</v>
      </c>
    </row>
    <row r="2325" spans="1:3" x14ac:dyDescent="0.2">
      <c r="A2325" s="1">
        <v>45791.513587581016</v>
      </c>
      <c r="B2325">
        <v>341.09399999999999</v>
      </c>
      <c r="C2325" s="2">
        <v>46.48</v>
      </c>
    </row>
    <row r="2326" spans="1:3" x14ac:dyDescent="0.2">
      <c r="A2326" s="1">
        <v>45791.513587800924</v>
      </c>
      <c r="B2326">
        <v>344.654</v>
      </c>
      <c r="C2326" s="2">
        <v>46.5</v>
      </c>
    </row>
    <row r="2327" spans="1:3" x14ac:dyDescent="0.2">
      <c r="A2327" s="1">
        <v>45791.513588043985</v>
      </c>
      <c r="B2327">
        <v>344.654</v>
      </c>
      <c r="C2327" s="2">
        <v>46.52</v>
      </c>
    </row>
    <row r="2328" spans="1:3" x14ac:dyDescent="0.2">
      <c r="A2328" s="1">
        <v>45791.513588263886</v>
      </c>
      <c r="B2328">
        <v>341.108</v>
      </c>
      <c r="C2328" s="2">
        <v>46.54</v>
      </c>
    </row>
    <row r="2329" spans="1:3" x14ac:dyDescent="0.2">
      <c r="A2329" s="1">
        <v>45791.513588495371</v>
      </c>
      <c r="B2329">
        <v>344.654</v>
      </c>
      <c r="C2329" s="2">
        <v>46.56</v>
      </c>
    </row>
    <row r="2330" spans="1:3" x14ac:dyDescent="0.2">
      <c r="A2330" s="1">
        <v>45791.513588738424</v>
      </c>
      <c r="B2330">
        <v>341.09399999999999</v>
      </c>
      <c r="C2330" s="2">
        <v>46.58</v>
      </c>
    </row>
    <row r="2331" spans="1:3" x14ac:dyDescent="0.2">
      <c r="A2331" s="1">
        <v>45791.513588958333</v>
      </c>
      <c r="B2331">
        <v>344.65</v>
      </c>
      <c r="C2331" s="2">
        <v>46.6</v>
      </c>
    </row>
    <row r="2332" spans="1:3" x14ac:dyDescent="0.2">
      <c r="A2332" s="1">
        <v>45791.513589189817</v>
      </c>
      <c r="B2332">
        <v>341.09</v>
      </c>
      <c r="C2332" s="2">
        <v>46.62</v>
      </c>
    </row>
    <row r="2333" spans="1:3" x14ac:dyDescent="0.2">
      <c r="A2333" s="1">
        <v>45791.513589432871</v>
      </c>
      <c r="B2333">
        <v>341.08499999999998</v>
      </c>
      <c r="C2333" s="2">
        <v>46.64</v>
      </c>
    </row>
    <row r="2334" spans="1:3" x14ac:dyDescent="0.2">
      <c r="A2334" s="1">
        <v>45791.513589641203</v>
      </c>
      <c r="B2334">
        <v>344.65899999999999</v>
      </c>
      <c r="C2334" s="2">
        <v>46.66</v>
      </c>
    </row>
    <row r="2335" spans="1:3" x14ac:dyDescent="0.2">
      <c r="A2335" s="1">
        <v>45791.513589872688</v>
      </c>
      <c r="B2335">
        <v>341.09899999999999</v>
      </c>
      <c r="C2335" s="2">
        <v>46.68</v>
      </c>
    </row>
    <row r="2336" spans="1:3" x14ac:dyDescent="0.2">
      <c r="A2336" s="1">
        <v>45791.513590115741</v>
      </c>
      <c r="B2336">
        <v>341.09399999999999</v>
      </c>
      <c r="C2336" s="2">
        <v>46.7</v>
      </c>
    </row>
    <row r="2337" spans="1:3" x14ac:dyDescent="0.2">
      <c r="A2337" s="1">
        <v>45791.513590347226</v>
      </c>
      <c r="B2337">
        <v>344.63499999999999</v>
      </c>
      <c r="C2337" s="2">
        <v>46.72</v>
      </c>
    </row>
    <row r="2338" spans="1:3" x14ac:dyDescent="0.2">
      <c r="A2338" s="1">
        <v>45791.513590590279</v>
      </c>
      <c r="B2338">
        <v>344.64499999999998</v>
      </c>
      <c r="C2338" s="2">
        <v>46.74</v>
      </c>
    </row>
    <row r="2339" spans="1:3" x14ac:dyDescent="0.2">
      <c r="A2339" s="1">
        <v>45791.513590810187</v>
      </c>
      <c r="B2339">
        <v>337.60300000000001</v>
      </c>
      <c r="C2339" s="2">
        <v>46.76</v>
      </c>
    </row>
    <row r="2340" spans="1:3" x14ac:dyDescent="0.2">
      <c r="A2340" s="1">
        <v>45791.513591053241</v>
      </c>
      <c r="B2340">
        <v>344.654</v>
      </c>
      <c r="C2340" s="2">
        <v>46.78</v>
      </c>
    </row>
    <row r="2341" spans="1:3" x14ac:dyDescent="0.2">
      <c r="A2341" s="1">
        <v>45791.513591273149</v>
      </c>
      <c r="B2341">
        <v>341.108</v>
      </c>
      <c r="C2341" s="2">
        <v>46.8</v>
      </c>
    </row>
    <row r="2342" spans="1:3" x14ac:dyDescent="0.2">
      <c r="A2342" s="1">
        <v>45791.513591504627</v>
      </c>
      <c r="B2342">
        <v>341.10399999999998</v>
      </c>
      <c r="C2342" s="2">
        <v>46.82</v>
      </c>
    </row>
    <row r="2343" spans="1:3" x14ac:dyDescent="0.2">
      <c r="A2343" s="1">
        <v>45791.513591747687</v>
      </c>
      <c r="B2343">
        <v>341.09899999999999</v>
      </c>
      <c r="C2343" s="2">
        <v>46.84</v>
      </c>
    </row>
    <row r="2344" spans="1:3" x14ac:dyDescent="0.2">
      <c r="A2344" s="1">
        <v>45791.513591967596</v>
      </c>
      <c r="B2344">
        <v>344.654</v>
      </c>
      <c r="C2344" s="2">
        <v>46.86</v>
      </c>
    </row>
    <row r="2345" spans="1:3" x14ac:dyDescent="0.2">
      <c r="A2345" s="1">
        <v>45791.513592199073</v>
      </c>
      <c r="B2345">
        <v>344.66399999999999</v>
      </c>
      <c r="C2345" s="2">
        <v>46.88</v>
      </c>
    </row>
    <row r="2346" spans="1:3" x14ac:dyDescent="0.2">
      <c r="A2346" s="1">
        <v>45791.513592430558</v>
      </c>
      <c r="B2346">
        <v>344.42899999999997</v>
      </c>
      <c r="C2346" s="2">
        <v>46.9</v>
      </c>
    </row>
    <row r="2347" spans="1:3" x14ac:dyDescent="0.2">
      <c r="A2347" s="1">
        <v>45791.513592662035</v>
      </c>
      <c r="B2347">
        <v>341.09</v>
      </c>
      <c r="C2347" s="2">
        <v>46.92</v>
      </c>
    </row>
    <row r="2348" spans="1:3" x14ac:dyDescent="0.2">
      <c r="A2348" s="1">
        <v>45791.513592905096</v>
      </c>
      <c r="B2348">
        <v>337.60700000000003</v>
      </c>
      <c r="C2348" s="2">
        <v>46.94</v>
      </c>
    </row>
    <row r="2349" spans="1:3" x14ac:dyDescent="0.2">
      <c r="A2349" s="1">
        <v>45791.513593136573</v>
      </c>
      <c r="B2349">
        <v>340.892</v>
      </c>
      <c r="C2349" s="2">
        <v>46.96</v>
      </c>
    </row>
    <row r="2350" spans="1:3" x14ac:dyDescent="0.2">
      <c r="A2350" s="1">
        <v>45791.513593356482</v>
      </c>
      <c r="B2350">
        <v>341.09</v>
      </c>
      <c r="C2350" s="2">
        <v>46.98</v>
      </c>
    </row>
    <row r="2351" spans="1:3" x14ac:dyDescent="0.2">
      <c r="A2351" s="1">
        <v>45791.513593587966</v>
      </c>
      <c r="B2351">
        <v>337.62099999999998</v>
      </c>
      <c r="C2351" s="2">
        <v>47</v>
      </c>
    </row>
    <row r="2352" spans="1:3" x14ac:dyDescent="0.2">
      <c r="A2352" s="1">
        <v>45791.513593819443</v>
      </c>
      <c r="B2352">
        <v>341.10399999999998</v>
      </c>
      <c r="C2352" s="2">
        <v>47.02</v>
      </c>
    </row>
    <row r="2353" spans="1:3" x14ac:dyDescent="0.2">
      <c r="A2353" s="1">
        <v>45791.513594050928</v>
      </c>
      <c r="B2353">
        <v>341.09399999999999</v>
      </c>
      <c r="C2353" s="2">
        <v>47.04</v>
      </c>
    </row>
    <row r="2354" spans="1:3" x14ac:dyDescent="0.2">
      <c r="A2354" s="1">
        <v>45791.513594293981</v>
      </c>
      <c r="B2354">
        <v>341.08499999999998</v>
      </c>
      <c r="C2354" s="2">
        <v>47.06</v>
      </c>
    </row>
    <row r="2355" spans="1:3" x14ac:dyDescent="0.2">
      <c r="A2355" s="1">
        <v>45791.51359451389</v>
      </c>
      <c r="B2355">
        <v>341.09</v>
      </c>
      <c r="C2355" s="2">
        <v>47.08</v>
      </c>
    </row>
    <row r="2356" spans="1:3" x14ac:dyDescent="0.2">
      <c r="A2356" s="1">
        <v>45791.513594756943</v>
      </c>
      <c r="B2356">
        <v>341.09899999999999</v>
      </c>
      <c r="C2356" s="2">
        <v>47.1</v>
      </c>
    </row>
    <row r="2357" spans="1:3" x14ac:dyDescent="0.2">
      <c r="A2357" s="1">
        <v>45791.513594965276</v>
      </c>
      <c r="B2357">
        <v>337.61200000000002</v>
      </c>
      <c r="C2357" s="2">
        <v>47.12</v>
      </c>
    </row>
    <row r="2358" spans="1:3" x14ac:dyDescent="0.2">
      <c r="A2358" s="1">
        <v>45791.513595219905</v>
      </c>
      <c r="B2358">
        <v>344.64499999999998</v>
      </c>
      <c r="C2358" s="2">
        <v>47.14</v>
      </c>
    </row>
    <row r="2359" spans="1:3" x14ac:dyDescent="0.2">
      <c r="A2359" s="1">
        <v>45791.513595428238</v>
      </c>
      <c r="B2359">
        <v>341.09899999999999</v>
      </c>
      <c r="C2359" s="2">
        <v>47.16</v>
      </c>
    </row>
    <row r="2360" spans="1:3" x14ac:dyDescent="0.2">
      <c r="A2360" s="1">
        <v>45791.513595682867</v>
      </c>
      <c r="B2360">
        <v>341.09</v>
      </c>
      <c r="C2360" s="2">
        <v>47.18</v>
      </c>
    </row>
    <row r="2361" spans="1:3" x14ac:dyDescent="0.2">
      <c r="A2361" s="1">
        <v>45791.513595902776</v>
      </c>
      <c r="B2361">
        <v>337.82400000000001</v>
      </c>
      <c r="C2361" s="2">
        <v>47.2</v>
      </c>
    </row>
    <row r="2362" spans="1:3" x14ac:dyDescent="0.2">
      <c r="A2362" s="1">
        <v>45791.51359613426</v>
      </c>
      <c r="B2362">
        <v>337.61599999999999</v>
      </c>
      <c r="C2362" s="2">
        <v>47.22</v>
      </c>
    </row>
    <row r="2363" spans="1:3" x14ac:dyDescent="0.2">
      <c r="A2363" s="1">
        <v>45791.513596377314</v>
      </c>
      <c r="B2363">
        <v>341.08100000000002</v>
      </c>
      <c r="C2363" s="2">
        <v>47.24</v>
      </c>
    </row>
    <row r="2364" spans="1:3" x14ac:dyDescent="0.2">
      <c r="A2364" s="1">
        <v>45791.513596597222</v>
      </c>
      <c r="B2364">
        <v>341.09</v>
      </c>
      <c r="C2364" s="2">
        <v>47.26</v>
      </c>
    </row>
    <row r="2365" spans="1:3" x14ac:dyDescent="0.2">
      <c r="A2365" s="1">
        <v>45791.513596828707</v>
      </c>
      <c r="B2365">
        <v>337.625</v>
      </c>
      <c r="C2365" s="2">
        <v>47.28</v>
      </c>
    </row>
    <row r="2366" spans="1:3" x14ac:dyDescent="0.2">
      <c r="A2366" s="1">
        <v>45791.513597060184</v>
      </c>
      <c r="B2366">
        <v>341.09</v>
      </c>
      <c r="C2366" s="2">
        <v>47.3</v>
      </c>
    </row>
    <row r="2367" spans="1:3" x14ac:dyDescent="0.2">
      <c r="A2367" s="1">
        <v>45791.513597291669</v>
      </c>
      <c r="B2367">
        <v>341.07600000000002</v>
      </c>
      <c r="C2367" s="2">
        <v>47.32</v>
      </c>
    </row>
    <row r="2368" spans="1:3" x14ac:dyDescent="0.2">
      <c r="A2368" s="1">
        <v>45791.513597534722</v>
      </c>
      <c r="B2368">
        <v>341.09</v>
      </c>
      <c r="C2368" s="2">
        <v>47.34</v>
      </c>
    </row>
    <row r="2369" spans="1:3" x14ac:dyDescent="0.2">
      <c r="A2369" s="1">
        <v>45791.513597766207</v>
      </c>
      <c r="B2369">
        <v>337.62099999999998</v>
      </c>
      <c r="C2369" s="2">
        <v>47.36</v>
      </c>
    </row>
    <row r="2370" spans="1:3" x14ac:dyDescent="0.2">
      <c r="A2370" s="1">
        <v>45791.513597986108</v>
      </c>
      <c r="B2370">
        <v>337.60300000000001</v>
      </c>
      <c r="C2370" s="2">
        <v>47.38</v>
      </c>
    </row>
    <row r="2371" spans="1:3" x14ac:dyDescent="0.2">
      <c r="A2371" s="1">
        <v>45791.513598229169</v>
      </c>
      <c r="B2371">
        <v>341.09899999999999</v>
      </c>
      <c r="C2371" s="2">
        <v>47.4</v>
      </c>
    </row>
    <row r="2372" spans="1:3" x14ac:dyDescent="0.2">
      <c r="A2372" s="1">
        <v>45791.513598449077</v>
      </c>
      <c r="B2372">
        <v>341.08499999999998</v>
      </c>
      <c r="C2372" s="2">
        <v>47.42</v>
      </c>
    </row>
    <row r="2373" spans="1:3" x14ac:dyDescent="0.2">
      <c r="A2373" s="1">
        <v>45791.513598680554</v>
      </c>
      <c r="B2373">
        <v>337.61200000000002</v>
      </c>
      <c r="C2373" s="2">
        <v>47.44</v>
      </c>
    </row>
    <row r="2374" spans="1:3" x14ac:dyDescent="0.2">
      <c r="A2374" s="1">
        <v>45791.513598923608</v>
      </c>
      <c r="B2374">
        <v>337.63</v>
      </c>
      <c r="C2374" s="2">
        <v>47.46</v>
      </c>
    </row>
    <row r="2375" spans="1:3" x14ac:dyDescent="0.2">
      <c r="A2375" s="1">
        <v>45791.513599155092</v>
      </c>
      <c r="B2375">
        <v>341.108</v>
      </c>
      <c r="C2375" s="2">
        <v>47.48</v>
      </c>
    </row>
    <row r="2376" spans="1:3" x14ac:dyDescent="0.2">
      <c r="A2376" s="1">
        <v>45791.513599375001</v>
      </c>
      <c r="B2376">
        <v>334.2</v>
      </c>
      <c r="C2376" s="2">
        <v>47.5</v>
      </c>
    </row>
    <row r="2377" spans="1:3" x14ac:dyDescent="0.2">
      <c r="A2377" s="1">
        <v>45791.513599606478</v>
      </c>
      <c r="B2377">
        <v>337.83300000000003</v>
      </c>
      <c r="C2377" s="2">
        <v>47.52</v>
      </c>
    </row>
    <row r="2378" spans="1:3" x14ac:dyDescent="0.2">
      <c r="A2378" s="1">
        <v>45791.513599837963</v>
      </c>
      <c r="B2378">
        <v>337.59800000000001</v>
      </c>
      <c r="C2378" s="2">
        <v>47.54</v>
      </c>
    </row>
    <row r="2379" spans="1:3" x14ac:dyDescent="0.2">
      <c r="A2379" s="1">
        <v>45791.513600057871</v>
      </c>
      <c r="B2379">
        <v>334.21300000000002</v>
      </c>
      <c r="C2379" s="2">
        <v>47.56</v>
      </c>
    </row>
    <row r="2380" spans="1:3" x14ac:dyDescent="0.2">
      <c r="A2380" s="1">
        <v>45791.513600300925</v>
      </c>
      <c r="B2380">
        <v>341.10399999999998</v>
      </c>
      <c r="C2380" s="2">
        <v>47.58</v>
      </c>
    </row>
    <row r="2381" spans="1:3" x14ac:dyDescent="0.2">
      <c r="A2381" s="1">
        <v>45791.513600532409</v>
      </c>
      <c r="B2381">
        <v>337.625</v>
      </c>
      <c r="C2381" s="2">
        <v>47.6</v>
      </c>
    </row>
    <row r="2382" spans="1:3" x14ac:dyDescent="0.2">
      <c r="A2382" s="1">
        <v>45791.513600763887</v>
      </c>
      <c r="B2382">
        <v>337.62099999999998</v>
      </c>
      <c r="C2382" s="2">
        <v>47.62</v>
      </c>
    </row>
    <row r="2383" spans="1:3" x14ac:dyDescent="0.2">
      <c r="A2383" s="1">
        <v>45791.513601006947</v>
      </c>
      <c r="B2383">
        <v>337.62099999999998</v>
      </c>
      <c r="C2383" s="2">
        <v>47.64</v>
      </c>
    </row>
    <row r="2384" spans="1:3" x14ac:dyDescent="0.2">
      <c r="A2384" s="1">
        <v>45791.513601238425</v>
      </c>
      <c r="B2384">
        <v>340.887</v>
      </c>
      <c r="C2384" s="2">
        <v>47.66</v>
      </c>
    </row>
    <row r="2385" spans="1:3" x14ac:dyDescent="0.2">
      <c r="A2385" s="1">
        <v>45791.513601458333</v>
      </c>
      <c r="B2385">
        <v>334.22199999999998</v>
      </c>
      <c r="C2385" s="2">
        <v>47.68</v>
      </c>
    </row>
    <row r="2386" spans="1:3" x14ac:dyDescent="0.2">
      <c r="A2386" s="1">
        <v>45791.513601701387</v>
      </c>
      <c r="B2386">
        <v>334.2</v>
      </c>
      <c r="C2386" s="2">
        <v>47.7</v>
      </c>
    </row>
    <row r="2387" spans="1:3" x14ac:dyDescent="0.2">
      <c r="A2387" s="1">
        <v>45791.513601921295</v>
      </c>
      <c r="B2387">
        <v>334.20400000000001</v>
      </c>
      <c r="C2387" s="2">
        <v>47.72</v>
      </c>
    </row>
    <row r="2388" spans="1:3" x14ac:dyDescent="0.2">
      <c r="A2388" s="1">
        <v>45791.513602164348</v>
      </c>
      <c r="B2388">
        <v>334.20400000000001</v>
      </c>
      <c r="C2388" s="2">
        <v>47.74</v>
      </c>
    </row>
    <row r="2389" spans="1:3" x14ac:dyDescent="0.2">
      <c r="A2389" s="1">
        <v>45791.513602384257</v>
      </c>
      <c r="B2389">
        <v>337.625</v>
      </c>
      <c r="C2389" s="2">
        <v>47.76</v>
      </c>
    </row>
    <row r="2390" spans="1:3" x14ac:dyDescent="0.2">
      <c r="A2390" s="1">
        <v>45791.513602627318</v>
      </c>
      <c r="B2390">
        <v>334.209</v>
      </c>
      <c r="C2390" s="2">
        <v>47.78</v>
      </c>
    </row>
    <row r="2391" spans="1:3" x14ac:dyDescent="0.2">
      <c r="A2391" s="1">
        <v>45791.513602858795</v>
      </c>
      <c r="B2391">
        <v>337.61599999999999</v>
      </c>
      <c r="C2391" s="2">
        <v>47.8</v>
      </c>
    </row>
    <row r="2392" spans="1:3" x14ac:dyDescent="0.2">
      <c r="A2392" s="1">
        <v>45791.51360309028</v>
      </c>
      <c r="B2392">
        <v>334.20400000000001</v>
      </c>
      <c r="C2392" s="2">
        <v>47.82</v>
      </c>
    </row>
    <row r="2393" spans="1:3" x14ac:dyDescent="0.2">
      <c r="A2393" s="1">
        <v>45791.513603298612</v>
      </c>
      <c r="B2393">
        <v>341.108</v>
      </c>
      <c r="C2393" s="2">
        <v>47.84</v>
      </c>
    </row>
    <row r="2394" spans="1:3" x14ac:dyDescent="0.2">
      <c r="A2394" s="1">
        <v>45791.513603530089</v>
      </c>
      <c r="B2394">
        <v>337.61200000000002</v>
      </c>
      <c r="C2394" s="2">
        <v>47.86</v>
      </c>
    </row>
    <row r="2395" spans="1:3" x14ac:dyDescent="0.2">
      <c r="A2395" s="1">
        <v>45791.51360377315</v>
      </c>
      <c r="B2395">
        <v>334.20400000000001</v>
      </c>
      <c r="C2395" s="2">
        <v>47.88</v>
      </c>
    </row>
    <row r="2396" spans="1:3" x14ac:dyDescent="0.2">
      <c r="A2396" s="1">
        <v>45791.513604016203</v>
      </c>
      <c r="B2396">
        <v>334.209</v>
      </c>
      <c r="C2396" s="2">
        <v>47.9</v>
      </c>
    </row>
    <row r="2397" spans="1:3" x14ac:dyDescent="0.2">
      <c r="A2397" s="1">
        <v>45791.513604236112</v>
      </c>
      <c r="B2397">
        <v>337.64299999999997</v>
      </c>
      <c r="C2397" s="2">
        <v>47.92</v>
      </c>
    </row>
    <row r="2398" spans="1:3" x14ac:dyDescent="0.2">
      <c r="A2398" s="1">
        <v>45791.513604479165</v>
      </c>
      <c r="B2398">
        <v>337.63</v>
      </c>
      <c r="C2398" s="2">
        <v>47.94</v>
      </c>
    </row>
    <row r="2399" spans="1:3" x14ac:dyDescent="0.2">
      <c r="A2399" s="1">
        <v>45791.513604687498</v>
      </c>
      <c r="B2399">
        <v>334.005</v>
      </c>
      <c r="C2399" s="2">
        <v>47.96</v>
      </c>
    </row>
    <row r="2400" spans="1:3" x14ac:dyDescent="0.2">
      <c r="A2400" s="1">
        <v>45791.513604918982</v>
      </c>
      <c r="B2400">
        <v>334.21699999999998</v>
      </c>
      <c r="C2400" s="2">
        <v>47.98</v>
      </c>
    </row>
    <row r="2401" spans="1:3" x14ac:dyDescent="0.2">
      <c r="A2401" s="1">
        <v>45791.513605162036</v>
      </c>
      <c r="B2401">
        <v>334.20400000000001</v>
      </c>
      <c r="C2401" s="2">
        <v>48</v>
      </c>
    </row>
    <row r="2402" spans="1:3" x14ac:dyDescent="0.2">
      <c r="A2402" s="1">
        <v>45791.51360539352</v>
      </c>
      <c r="B2402">
        <v>334.21300000000002</v>
      </c>
      <c r="C2402" s="2">
        <v>48.02</v>
      </c>
    </row>
    <row r="2403" spans="1:3" x14ac:dyDescent="0.2">
      <c r="A2403" s="1">
        <v>45791.513605624998</v>
      </c>
      <c r="B2403">
        <v>334.209</v>
      </c>
      <c r="C2403" s="2">
        <v>48.04</v>
      </c>
    </row>
    <row r="2404" spans="1:3" x14ac:dyDescent="0.2">
      <c r="A2404" s="1">
        <v>45791.513605856482</v>
      </c>
      <c r="B2404">
        <v>330.87299999999999</v>
      </c>
      <c r="C2404" s="2">
        <v>48.06</v>
      </c>
    </row>
    <row r="2405" spans="1:3" x14ac:dyDescent="0.2">
      <c r="A2405" s="1">
        <v>45791.513606099536</v>
      </c>
      <c r="B2405">
        <v>334.21300000000002</v>
      </c>
      <c r="C2405" s="2">
        <v>48.08</v>
      </c>
    </row>
    <row r="2406" spans="1:3" x14ac:dyDescent="0.2">
      <c r="A2406" s="1">
        <v>45791.513606319444</v>
      </c>
      <c r="B2406">
        <v>337.61599999999999</v>
      </c>
      <c r="C2406" s="2">
        <v>48.1</v>
      </c>
    </row>
    <row r="2407" spans="1:3" x14ac:dyDescent="0.2">
      <c r="A2407" s="1">
        <v>45791.513606550929</v>
      </c>
      <c r="B2407">
        <v>337.404</v>
      </c>
      <c r="C2407" s="2">
        <v>48.12</v>
      </c>
    </row>
    <row r="2408" spans="1:3" x14ac:dyDescent="0.2">
      <c r="A2408" s="1">
        <v>45791.513606782406</v>
      </c>
      <c r="B2408">
        <v>334.209</v>
      </c>
      <c r="C2408" s="2">
        <v>48.14</v>
      </c>
    </row>
    <row r="2409" spans="1:3" x14ac:dyDescent="0.2">
      <c r="A2409" s="1">
        <v>45791.513607025459</v>
      </c>
      <c r="B2409">
        <v>334.20400000000001</v>
      </c>
      <c r="C2409" s="2">
        <v>48.16</v>
      </c>
    </row>
    <row r="2410" spans="1:3" x14ac:dyDescent="0.2">
      <c r="A2410" s="1">
        <v>45791.513607245368</v>
      </c>
      <c r="B2410">
        <v>330.86900000000003</v>
      </c>
      <c r="C2410" s="2">
        <v>48.18</v>
      </c>
    </row>
    <row r="2411" spans="1:3" x14ac:dyDescent="0.2">
      <c r="A2411" s="1">
        <v>45791.513607476852</v>
      </c>
      <c r="B2411">
        <v>337.60700000000003</v>
      </c>
      <c r="C2411" s="2">
        <v>48.2</v>
      </c>
    </row>
    <row r="2412" spans="1:3" x14ac:dyDescent="0.2">
      <c r="A2412" s="1">
        <v>45791.51360770833</v>
      </c>
      <c r="B2412">
        <v>330.851</v>
      </c>
      <c r="C2412" s="2">
        <v>48.22</v>
      </c>
    </row>
    <row r="2413" spans="1:3" x14ac:dyDescent="0.2">
      <c r="A2413" s="1">
        <v>45791.51360795139</v>
      </c>
      <c r="B2413">
        <v>330.84699999999998</v>
      </c>
      <c r="C2413" s="2">
        <v>48.24</v>
      </c>
    </row>
    <row r="2414" spans="1:3" x14ac:dyDescent="0.2">
      <c r="A2414" s="1">
        <v>45791.513608171299</v>
      </c>
      <c r="B2414">
        <v>330.86900000000003</v>
      </c>
      <c r="C2414" s="2">
        <v>48.26</v>
      </c>
    </row>
    <row r="2415" spans="1:3" x14ac:dyDescent="0.2">
      <c r="A2415" s="1">
        <v>45791.513608414352</v>
      </c>
      <c r="B2415">
        <v>337.61200000000002</v>
      </c>
      <c r="C2415" s="2">
        <v>48.28</v>
      </c>
    </row>
    <row r="2416" spans="1:3" x14ac:dyDescent="0.2">
      <c r="A2416" s="1">
        <v>45791.513608645837</v>
      </c>
      <c r="B2416">
        <v>334.20400000000001</v>
      </c>
      <c r="C2416" s="2">
        <v>48.3</v>
      </c>
    </row>
    <row r="2417" spans="1:3" x14ac:dyDescent="0.2">
      <c r="A2417" s="1">
        <v>45791.513608877314</v>
      </c>
      <c r="B2417">
        <v>330.87799999999999</v>
      </c>
      <c r="C2417" s="2">
        <v>48.32</v>
      </c>
    </row>
    <row r="2418" spans="1:3" x14ac:dyDescent="0.2">
      <c r="A2418" s="1">
        <v>45791.513609097223</v>
      </c>
      <c r="B2418">
        <v>334.41199999999998</v>
      </c>
      <c r="C2418" s="2">
        <v>48.34</v>
      </c>
    </row>
    <row r="2419" spans="1:3" x14ac:dyDescent="0.2">
      <c r="A2419" s="1">
        <v>45791.513609340276</v>
      </c>
      <c r="B2419">
        <v>330.86</v>
      </c>
      <c r="C2419" s="2">
        <v>48.36</v>
      </c>
    </row>
    <row r="2420" spans="1:3" x14ac:dyDescent="0.2">
      <c r="A2420" s="1">
        <v>45791.513609560185</v>
      </c>
      <c r="B2420">
        <v>337.625</v>
      </c>
      <c r="C2420" s="2">
        <v>48.38</v>
      </c>
    </row>
    <row r="2421" spans="1:3" x14ac:dyDescent="0.2">
      <c r="A2421" s="1">
        <v>45791.513609791669</v>
      </c>
      <c r="B2421">
        <v>330.85599999999999</v>
      </c>
      <c r="C2421" s="2">
        <v>48.4</v>
      </c>
    </row>
    <row r="2422" spans="1:3" x14ac:dyDescent="0.2">
      <c r="A2422" s="1">
        <v>45791.513610034723</v>
      </c>
      <c r="B2422">
        <v>330.85599999999999</v>
      </c>
      <c r="C2422" s="2">
        <v>48.42</v>
      </c>
    </row>
    <row r="2423" spans="1:3" x14ac:dyDescent="0.2">
      <c r="A2423" s="1">
        <v>45791.513610254631</v>
      </c>
      <c r="B2423">
        <v>330.85599999999999</v>
      </c>
      <c r="C2423" s="2">
        <v>48.44</v>
      </c>
    </row>
    <row r="2424" spans="1:3" x14ac:dyDescent="0.2">
      <c r="A2424" s="1">
        <v>45791.513610486109</v>
      </c>
      <c r="B2424">
        <v>337.59800000000001</v>
      </c>
      <c r="C2424" s="2">
        <v>48.46</v>
      </c>
    </row>
    <row r="2425" spans="1:3" x14ac:dyDescent="0.2">
      <c r="A2425" s="1">
        <v>45791.513610717593</v>
      </c>
      <c r="B2425">
        <v>334.18599999999998</v>
      </c>
      <c r="C2425" s="2">
        <v>48.48</v>
      </c>
    </row>
    <row r="2426" spans="1:3" x14ac:dyDescent="0.2">
      <c r="A2426" s="1">
        <v>45791.513610949078</v>
      </c>
      <c r="B2426">
        <v>330.834</v>
      </c>
      <c r="C2426" s="2">
        <v>48.5</v>
      </c>
    </row>
    <row r="2427" spans="1:3" x14ac:dyDescent="0.2">
      <c r="A2427" s="1">
        <v>45791.513611180555</v>
      </c>
      <c r="B2427">
        <v>334.39400000000001</v>
      </c>
      <c r="C2427" s="2">
        <v>48.52</v>
      </c>
    </row>
    <row r="2428" spans="1:3" x14ac:dyDescent="0.2">
      <c r="A2428" s="1">
        <v>45791.51361141204</v>
      </c>
      <c r="B2428">
        <v>327.58699999999999</v>
      </c>
      <c r="C2428" s="2">
        <v>48.54</v>
      </c>
    </row>
    <row r="2429" spans="1:3" x14ac:dyDescent="0.2">
      <c r="A2429" s="1">
        <v>45791.513611643517</v>
      </c>
      <c r="B2429">
        <v>334.2</v>
      </c>
      <c r="C2429" s="2">
        <v>48.56</v>
      </c>
    </row>
    <row r="2430" spans="1:3" x14ac:dyDescent="0.2">
      <c r="A2430" s="1">
        <v>45791.513611875002</v>
      </c>
      <c r="B2430">
        <v>330.85599999999999</v>
      </c>
      <c r="C2430" s="2">
        <v>48.58</v>
      </c>
    </row>
    <row r="2431" spans="1:3" x14ac:dyDescent="0.2">
      <c r="A2431" s="1">
        <v>45791.513612106479</v>
      </c>
      <c r="B2431">
        <v>327.57799999999997</v>
      </c>
      <c r="C2431" s="2">
        <v>48.6</v>
      </c>
    </row>
    <row r="2432" spans="1:3" x14ac:dyDescent="0.2">
      <c r="A2432" s="1">
        <v>45791.513612337963</v>
      </c>
      <c r="B2432">
        <v>334.2</v>
      </c>
      <c r="C2432" s="2">
        <v>48.62</v>
      </c>
    </row>
    <row r="2433" spans="1:3" x14ac:dyDescent="0.2">
      <c r="A2433" s="1">
        <v>45791.513612581017</v>
      </c>
      <c r="B2433">
        <v>334.2</v>
      </c>
      <c r="C2433" s="2">
        <v>48.64</v>
      </c>
    </row>
    <row r="2434" spans="1:3" x14ac:dyDescent="0.2">
      <c r="A2434" s="1">
        <v>45791.513612800925</v>
      </c>
      <c r="B2434">
        <v>334.18599999999998</v>
      </c>
      <c r="C2434" s="2">
        <v>48.66</v>
      </c>
    </row>
    <row r="2435" spans="1:3" x14ac:dyDescent="0.2">
      <c r="A2435" s="1">
        <v>45791.51361303241</v>
      </c>
      <c r="B2435">
        <v>330.84699999999998</v>
      </c>
      <c r="C2435" s="2">
        <v>48.68</v>
      </c>
    </row>
    <row r="2436" spans="1:3" x14ac:dyDescent="0.2">
      <c r="A2436" s="1">
        <v>45791.513613263887</v>
      </c>
      <c r="B2436">
        <v>330.834</v>
      </c>
      <c r="C2436" s="2">
        <v>48.7</v>
      </c>
    </row>
    <row r="2437" spans="1:3" x14ac:dyDescent="0.2">
      <c r="A2437" s="1">
        <v>45791.513613483796</v>
      </c>
      <c r="B2437">
        <v>330.86</v>
      </c>
      <c r="C2437" s="2">
        <v>48.72</v>
      </c>
    </row>
    <row r="2438" spans="1:3" x14ac:dyDescent="0.2">
      <c r="A2438" s="1">
        <v>45791.513613738425</v>
      </c>
      <c r="B2438">
        <v>330.86</v>
      </c>
      <c r="C2438" s="2">
        <v>48.74</v>
      </c>
    </row>
    <row r="2439" spans="1:3" x14ac:dyDescent="0.2">
      <c r="A2439" s="1">
        <v>45791.513613958334</v>
      </c>
      <c r="B2439">
        <v>330.86900000000003</v>
      </c>
      <c r="C2439" s="2">
        <v>48.76</v>
      </c>
    </row>
    <row r="2440" spans="1:3" x14ac:dyDescent="0.2">
      <c r="A2440" s="1">
        <v>45791.513614189818</v>
      </c>
      <c r="B2440">
        <v>327.58199999999999</v>
      </c>
      <c r="C2440" s="2">
        <v>48.78</v>
      </c>
    </row>
    <row r="2441" spans="1:3" x14ac:dyDescent="0.2">
      <c r="A2441" s="1">
        <v>45791.513614421296</v>
      </c>
      <c r="B2441">
        <v>330.86</v>
      </c>
      <c r="C2441" s="2">
        <v>48.8</v>
      </c>
    </row>
    <row r="2442" spans="1:3" x14ac:dyDescent="0.2">
      <c r="A2442" s="1">
        <v>45791.51361465278</v>
      </c>
      <c r="B2442">
        <v>327.58199999999999</v>
      </c>
      <c r="C2442" s="2">
        <v>48.82</v>
      </c>
    </row>
    <row r="2443" spans="1:3" x14ac:dyDescent="0.2">
      <c r="A2443" s="1">
        <v>45791.513614884258</v>
      </c>
      <c r="B2443">
        <v>330.86500000000001</v>
      </c>
      <c r="C2443" s="2">
        <v>48.84</v>
      </c>
    </row>
    <row r="2444" spans="1:3" x14ac:dyDescent="0.2">
      <c r="A2444" s="1">
        <v>45791.513615115742</v>
      </c>
      <c r="B2444">
        <v>327.59100000000001</v>
      </c>
      <c r="C2444" s="2">
        <v>48.86</v>
      </c>
    </row>
    <row r="2445" spans="1:3" x14ac:dyDescent="0.2">
      <c r="A2445" s="1">
        <v>45791.513615347219</v>
      </c>
      <c r="B2445">
        <v>330.86500000000001</v>
      </c>
      <c r="C2445" s="2">
        <v>48.88</v>
      </c>
    </row>
    <row r="2446" spans="1:3" x14ac:dyDescent="0.2">
      <c r="A2446" s="1">
        <v>45791.513615578704</v>
      </c>
      <c r="B2446">
        <v>330.86</v>
      </c>
      <c r="C2446" s="2">
        <v>48.9</v>
      </c>
    </row>
    <row r="2447" spans="1:3" x14ac:dyDescent="0.2">
      <c r="A2447" s="1">
        <v>45791.513615810189</v>
      </c>
      <c r="B2447">
        <v>330.85599999999999</v>
      </c>
      <c r="C2447" s="2">
        <v>48.92</v>
      </c>
    </row>
    <row r="2448" spans="1:3" x14ac:dyDescent="0.2">
      <c r="A2448" s="1">
        <v>45791.513616041666</v>
      </c>
      <c r="B2448">
        <v>327.58199999999999</v>
      </c>
      <c r="C2448" s="2">
        <v>48.94</v>
      </c>
    </row>
    <row r="2449" spans="1:3" x14ac:dyDescent="0.2">
      <c r="A2449" s="1">
        <v>45791.513616284719</v>
      </c>
      <c r="B2449">
        <v>327.79500000000002</v>
      </c>
      <c r="C2449" s="2">
        <v>48.96</v>
      </c>
    </row>
    <row r="2450" spans="1:3" x14ac:dyDescent="0.2">
      <c r="A2450" s="1">
        <v>45791.513616504628</v>
      </c>
      <c r="B2450">
        <v>330.86</v>
      </c>
      <c r="C2450" s="2">
        <v>48.98</v>
      </c>
    </row>
    <row r="2451" spans="1:3" x14ac:dyDescent="0.2">
      <c r="A2451" s="1">
        <v>45791.513616747689</v>
      </c>
      <c r="B2451">
        <v>327.58199999999999</v>
      </c>
      <c r="C2451" s="2">
        <v>49</v>
      </c>
    </row>
    <row r="2452" spans="1:3" x14ac:dyDescent="0.2">
      <c r="A2452" s="1">
        <v>45791.51361696759</v>
      </c>
      <c r="B2452">
        <v>330.86500000000001</v>
      </c>
      <c r="C2452" s="2">
        <v>49.02</v>
      </c>
    </row>
    <row r="2453" spans="1:3" x14ac:dyDescent="0.2">
      <c r="A2453" s="1">
        <v>45791.513617199074</v>
      </c>
      <c r="B2453">
        <v>330.86900000000003</v>
      </c>
      <c r="C2453" s="2">
        <v>49.04</v>
      </c>
    </row>
    <row r="2454" spans="1:3" x14ac:dyDescent="0.2">
      <c r="A2454" s="1">
        <v>45791.513617442128</v>
      </c>
      <c r="B2454">
        <v>327.58699999999999</v>
      </c>
      <c r="C2454" s="2">
        <v>49.06</v>
      </c>
    </row>
    <row r="2455" spans="1:3" x14ac:dyDescent="0.2">
      <c r="A2455" s="1">
        <v>45791.513617662036</v>
      </c>
      <c r="B2455">
        <v>327.59100000000001</v>
      </c>
      <c r="C2455" s="2">
        <v>49.08</v>
      </c>
    </row>
    <row r="2456" spans="1:3" x14ac:dyDescent="0.2">
      <c r="A2456" s="1">
        <v>45791.513617893521</v>
      </c>
      <c r="B2456">
        <v>330.86900000000003</v>
      </c>
      <c r="C2456" s="2">
        <v>49.1</v>
      </c>
    </row>
    <row r="2457" spans="1:3" x14ac:dyDescent="0.2">
      <c r="A2457" s="1">
        <v>45791.513618124998</v>
      </c>
      <c r="B2457">
        <v>327.59899999999999</v>
      </c>
      <c r="C2457" s="2">
        <v>49.12</v>
      </c>
    </row>
    <row r="2458" spans="1:3" x14ac:dyDescent="0.2">
      <c r="A2458" s="1">
        <v>45791.513618368059</v>
      </c>
      <c r="B2458">
        <v>327.404</v>
      </c>
      <c r="C2458" s="2">
        <v>49.14</v>
      </c>
    </row>
    <row r="2459" spans="1:3" x14ac:dyDescent="0.2">
      <c r="A2459" s="1">
        <v>45791.51361858796</v>
      </c>
      <c r="B2459">
        <v>327.59500000000003</v>
      </c>
      <c r="C2459" s="2">
        <v>49.16</v>
      </c>
    </row>
    <row r="2460" spans="1:3" x14ac:dyDescent="0.2">
      <c r="A2460" s="1">
        <v>45791.513618819445</v>
      </c>
      <c r="B2460">
        <v>327.57400000000001</v>
      </c>
      <c r="C2460" s="2">
        <v>49.18</v>
      </c>
    </row>
    <row r="2461" spans="1:3" x14ac:dyDescent="0.2">
      <c r="A2461" s="1">
        <v>45791.513619050929</v>
      </c>
      <c r="B2461">
        <v>327.57799999999997</v>
      </c>
      <c r="C2461" s="2">
        <v>49.2</v>
      </c>
    </row>
    <row r="2462" spans="1:3" x14ac:dyDescent="0.2">
      <c r="A2462" s="1">
        <v>45791.513619282407</v>
      </c>
      <c r="B2462">
        <v>327.57400000000001</v>
      </c>
      <c r="C2462" s="2">
        <v>49.22</v>
      </c>
    </row>
    <row r="2463" spans="1:3" x14ac:dyDescent="0.2">
      <c r="A2463" s="1">
        <v>45791.513619513891</v>
      </c>
      <c r="B2463">
        <v>327.58699999999999</v>
      </c>
      <c r="C2463" s="2">
        <v>49.24</v>
      </c>
    </row>
    <row r="2464" spans="1:3" x14ac:dyDescent="0.2">
      <c r="A2464" s="1">
        <v>45791.513619745368</v>
      </c>
      <c r="B2464">
        <v>330.88200000000001</v>
      </c>
      <c r="C2464" s="2">
        <v>49.26</v>
      </c>
    </row>
    <row r="2465" spans="1:3" x14ac:dyDescent="0.2">
      <c r="A2465" s="1">
        <v>45791.513619976853</v>
      </c>
      <c r="B2465">
        <v>330.87299999999999</v>
      </c>
      <c r="C2465" s="2">
        <v>49.28</v>
      </c>
    </row>
    <row r="2466" spans="1:3" x14ac:dyDescent="0.2">
      <c r="A2466" s="1">
        <v>45791.51362020833</v>
      </c>
      <c r="B2466">
        <v>330.87799999999999</v>
      </c>
      <c r="C2466" s="2">
        <v>49.3</v>
      </c>
    </row>
    <row r="2467" spans="1:3" x14ac:dyDescent="0.2">
      <c r="A2467" s="1">
        <v>45791.513620439815</v>
      </c>
      <c r="B2467">
        <v>327.57400000000001</v>
      </c>
      <c r="C2467" s="2">
        <v>49.32</v>
      </c>
    </row>
    <row r="2468" spans="1:3" x14ac:dyDescent="0.2">
      <c r="A2468" s="1">
        <v>45791.5136206713</v>
      </c>
      <c r="B2468">
        <v>327.59500000000003</v>
      </c>
      <c r="C2468" s="2">
        <v>49.34</v>
      </c>
    </row>
    <row r="2469" spans="1:3" x14ac:dyDescent="0.2">
      <c r="A2469" s="1">
        <v>45791.513620902777</v>
      </c>
      <c r="B2469">
        <v>327.58199999999999</v>
      </c>
      <c r="C2469" s="2">
        <v>49.36</v>
      </c>
    </row>
    <row r="2470" spans="1:3" x14ac:dyDescent="0.2">
      <c r="A2470" s="1">
        <v>45791.513621134261</v>
      </c>
      <c r="B2470">
        <v>327.59899999999999</v>
      </c>
      <c r="C2470" s="2">
        <v>49.38</v>
      </c>
    </row>
    <row r="2471" spans="1:3" x14ac:dyDescent="0.2">
      <c r="A2471" s="1">
        <v>45791.513621365739</v>
      </c>
      <c r="B2471">
        <v>330.86500000000001</v>
      </c>
      <c r="C2471" s="2">
        <v>49.4</v>
      </c>
    </row>
    <row r="2472" spans="1:3" x14ac:dyDescent="0.2">
      <c r="A2472" s="1">
        <v>45791.513621597223</v>
      </c>
      <c r="B2472">
        <v>327.59500000000003</v>
      </c>
      <c r="C2472" s="2">
        <v>49.42</v>
      </c>
    </row>
    <row r="2473" spans="1:3" x14ac:dyDescent="0.2">
      <c r="A2473" s="1">
        <v>45791.513621828701</v>
      </c>
      <c r="B2473">
        <v>327.38299999999998</v>
      </c>
      <c r="C2473" s="2">
        <v>49.44</v>
      </c>
    </row>
    <row r="2474" spans="1:3" x14ac:dyDescent="0.2">
      <c r="A2474" s="1">
        <v>45791.513622060185</v>
      </c>
      <c r="B2474">
        <v>324.38600000000002</v>
      </c>
      <c r="C2474" s="2">
        <v>49.46</v>
      </c>
    </row>
    <row r="2475" spans="1:3" x14ac:dyDescent="0.2">
      <c r="A2475" s="1">
        <v>45791.513622303239</v>
      </c>
      <c r="B2475">
        <v>327.59899999999999</v>
      </c>
      <c r="C2475" s="2">
        <v>49.48</v>
      </c>
    </row>
    <row r="2476" spans="1:3" x14ac:dyDescent="0.2">
      <c r="A2476" s="1">
        <v>45791.513622523147</v>
      </c>
      <c r="B2476">
        <v>327.59100000000001</v>
      </c>
      <c r="C2476" s="2">
        <v>49.5</v>
      </c>
    </row>
    <row r="2477" spans="1:3" x14ac:dyDescent="0.2">
      <c r="A2477" s="1">
        <v>45791.513622766201</v>
      </c>
      <c r="B2477">
        <v>324.39400000000001</v>
      </c>
      <c r="C2477" s="2">
        <v>49.52</v>
      </c>
    </row>
    <row r="2478" spans="1:3" x14ac:dyDescent="0.2">
      <c r="A2478" s="1">
        <v>45791.513622997685</v>
      </c>
      <c r="B2478">
        <v>324.39800000000002</v>
      </c>
      <c r="C2478" s="2">
        <v>49.54</v>
      </c>
    </row>
    <row r="2479" spans="1:3" x14ac:dyDescent="0.2">
      <c r="A2479" s="1">
        <v>45791.513623206018</v>
      </c>
      <c r="B2479">
        <v>324.38200000000001</v>
      </c>
      <c r="C2479" s="2">
        <v>49.56</v>
      </c>
    </row>
    <row r="2480" spans="1:3" x14ac:dyDescent="0.2">
      <c r="A2480" s="1">
        <v>45791.513623437502</v>
      </c>
      <c r="B2480">
        <v>327.387</v>
      </c>
      <c r="C2480" s="2">
        <v>49.58</v>
      </c>
    </row>
    <row r="2481" spans="1:3" x14ac:dyDescent="0.2">
      <c r="A2481" s="1">
        <v>45791.51362366898</v>
      </c>
      <c r="B2481">
        <v>324.37700000000001</v>
      </c>
      <c r="C2481" s="2">
        <v>49.6</v>
      </c>
    </row>
    <row r="2482" spans="1:3" x14ac:dyDescent="0.2">
      <c r="A2482" s="1">
        <v>45791.51362391204</v>
      </c>
      <c r="B2482">
        <v>327.59899999999999</v>
      </c>
      <c r="C2482" s="2">
        <v>49.62</v>
      </c>
    </row>
    <row r="2483" spans="1:3" x14ac:dyDescent="0.2">
      <c r="A2483" s="1">
        <v>45791.513624143518</v>
      </c>
      <c r="B2483">
        <v>324.36900000000003</v>
      </c>
      <c r="C2483" s="2">
        <v>49.64</v>
      </c>
    </row>
    <row r="2484" spans="1:3" x14ac:dyDescent="0.2">
      <c r="A2484" s="1">
        <v>45791.513624375002</v>
      </c>
      <c r="B2484">
        <v>324.38200000000001</v>
      </c>
      <c r="C2484" s="2">
        <v>49.66</v>
      </c>
    </row>
    <row r="2485" spans="1:3" x14ac:dyDescent="0.2">
      <c r="A2485" s="1">
        <v>45791.513624606479</v>
      </c>
      <c r="B2485">
        <v>324.36500000000001</v>
      </c>
      <c r="C2485" s="2">
        <v>49.68</v>
      </c>
    </row>
    <row r="2486" spans="1:3" x14ac:dyDescent="0.2">
      <c r="A2486" s="1">
        <v>45791.513624837964</v>
      </c>
      <c r="B2486">
        <v>327.59500000000003</v>
      </c>
      <c r="C2486" s="2">
        <v>49.7</v>
      </c>
    </row>
    <row r="2487" spans="1:3" x14ac:dyDescent="0.2">
      <c r="A2487" s="1">
        <v>45791.513625081017</v>
      </c>
      <c r="B2487">
        <v>324.39400000000001</v>
      </c>
      <c r="C2487" s="2">
        <v>49.72</v>
      </c>
    </row>
    <row r="2488" spans="1:3" x14ac:dyDescent="0.2">
      <c r="A2488" s="1">
        <v>45791.513625300926</v>
      </c>
      <c r="B2488">
        <v>327.58199999999999</v>
      </c>
      <c r="C2488" s="2">
        <v>49.74</v>
      </c>
    </row>
    <row r="2489" spans="1:3" x14ac:dyDescent="0.2">
      <c r="A2489" s="1">
        <v>45791.513625543979</v>
      </c>
      <c r="B2489">
        <v>327.803</v>
      </c>
      <c r="C2489" s="2">
        <v>49.76</v>
      </c>
    </row>
    <row r="2490" spans="1:3" x14ac:dyDescent="0.2">
      <c r="A2490" s="1">
        <v>45791.513625763888</v>
      </c>
      <c r="B2490">
        <v>327.57799999999997</v>
      </c>
      <c r="C2490" s="2">
        <v>49.78</v>
      </c>
    </row>
    <row r="2491" spans="1:3" x14ac:dyDescent="0.2">
      <c r="A2491" s="1">
        <v>45791.513625995372</v>
      </c>
      <c r="B2491">
        <v>321.23399999999998</v>
      </c>
      <c r="C2491" s="2">
        <v>49.8</v>
      </c>
    </row>
    <row r="2492" spans="1:3" x14ac:dyDescent="0.2">
      <c r="A2492" s="1">
        <v>45791.51362622685</v>
      </c>
      <c r="B2492">
        <v>324.37700000000001</v>
      </c>
      <c r="C2492" s="2">
        <v>49.82</v>
      </c>
    </row>
    <row r="2493" spans="1:3" x14ac:dyDescent="0.2">
      <c r="A2493" s="1">
        <v>45791.513626458334</v>
      </c>
      <c r="B2493">
        <v>327.59500000000003</v>
      </c>
      <c r="C2493" s="2">
        <v>49.84</v>
      </c>
    </row>
    <row r="2494" spans="1:3" x14ac:dyDescent="0.2">
      <c r="A2494" s="1">
        <v>45791.513626701388</v>
      </c>
      <c r="B2494">
        <v>324.37700000000001</v>
      </c>
      <c r="C2494" s="2">
        <v>49.86</v>
      </c>
    </row>
    <row r="2495" spans="1:3" x14ac:dyDescent="0.2">
      <c r="A2495" s="1">
        <v>45791.513626921296</v>
      </c>
      <c r="B2495">
        <v>321.226</v>
      </c>
      <c r="C2495" s="2">
        <v>49.88</v>
      </c>
    </row>
    <row r="2496" spans="1:3" x14ac:dyDescent="0.2">
      <c r="A2496" s="1">
        <v>45791.51362716435</v>
      </c>
      <c r="B2496">
        <v>324.38200000000001</v>
      </c>
      <c r="C2496" s="2">
        <v>49.9</v>
      </c>
    </row>
    <row r="2497" spans="1:3" x14ac:dyDescent="0.2">
      <c r="A2497" s="1">
        <v>45791.513627384258</v>
      </c>
      <c r="B2497">
        <v>318.14400000000001</v>
      </c>
      <c r="C2497" s="2">
        <v>49.92</v>
      </c>
    </row>
    <row r="2498" spans="1:3" x14ac:dyDescent="0.2">
      <c r="A2498" s="1">
        <v>45791.513627627312</v>
      </c>
      <c r="B2498">
        <v>324.38200000000001</v>
      </c>
      <c r="C2498" s="2">
        <v>49.94</v>
      </c>
    </row>
    <row r="2499" spans="1:3" x14ac:dyDescent="0.2">
      <c r="A2499" s="1">
        <v>45791.513627858796</v>
      </c>
      <c r="B2499">
        <v>327.791</v>
      </c>
      <c r="C2499" s="2">
        <v>49.96</v>
      </c>
    </row>
    <row r="2500" spans="1:3" x14ac:dyDescent="0.2">
      <c r="A2500" s="1">
        <v>45791.513628090281</v>
      </c>
      <c r="B2500">
        <v>324.38600000000002</v>
      </c>
      <c r="C2500" s="2">
        <v>49.98</v>
      </c>
    </row>
    <row r="2501" spans="1:3" x14ac:dyDescent="0.2">
      <c r="A2501" s="1">
        <v>45791.513628310182</v>
      </c>
      <c r="B2501">
        <v>321.22199999999998</v>
      </c>
      <c r="C2501" s="2">
        <v>50</v>
      </c>
    </row>
    <row r="2502" spans="1:3" x14ac:dyDescent="0.2">
      <c r="A2502" s="1">
        <v>45791.513628541667</v>
      </c>
      <c r="B2502">
        <v>324.36500000000001</v>
      </c>
      <c r="C2502" s="2">
        <v>50.02</v>
      </c>
    </row>
    <row r="2503" spans="1:3" x14ac:dyDescent="0.2">
      <c r="A2503" s="1">
        <v>45791.51362878472</v>
      </c>
      <c r="B2503">
        <v>324.39400000000001</v>
      </c>
      <c r="C2503" s="2">
        <v>50.04</v>
      </c>
    </row>
    <row r="2504" spans="1:3" x14ac:dyDescent="0.2">
      <c r="A2504" s="1">
        <v>45791.513629004628</v>
      </c>
      <c r="B2504">
        <v>321.23</v>
      </c>
      <c r="C2504" s="2">
        <v>50.06</v>
      </c>
    </row>
    <row r="2505" spans="1:3" x14ac:dyDescent="0.2">
      <c r="A2505" s="1">
        <v>45791.513629236113</v>
      </c>
      <c r="B2505">
        <v>324.36900000000003</v>
      </c>
      <c r="C2505" s="2">
        <v>50.08</v>
      </c>
    </row>
    <row r="2506" spans="1:3" x14ac:dyDescent="0.2">
      <c r="A2506" s="1">
        <v>45791.513629479166</v>
      </c>
      <c r="B2506">
        <v>321.238</v>
      </c>
      <c r="C2506" s="2">
        <v>50.1</v>
      </c>
    </row>
    <row r="2507" spans="1:3" x14ac:dyDescent="0.2">
      <c r="A2507" s="1">
        <v>45791.513629699075</v>
      </c>
      <c r="B2507">
        <v>321.24299999999999</v>
      </c>
      <c r="C2507" s="2">
        <v>50.12</v>
      </c>
    </row>
    <row r="2508" spans="1:3" x14ac:dyDescent="0.2">
      <c r="A2508" s="1">
        <v>45791.513629930552</v>
      </c>
      <c r="B2508">
        <v>324.39800000000002</v>
      </c>
      <c r="C2508" s="2">
        <v>50.14</v>
      </c>
    </row>
    <row r="2509" spans="1:3" x14ac:dyDescent="0.2">
      <c r="A2509" s="1">
        <v>45791.513630173613</v>
      </c>
      <c r="B2509">
        <v>324.39400000000001</v>
      </c>
      <c r="C2509" s="2">
        <v>50.16</v>
      </c>
    </row>
    <row r="2510" spans="1:3" x14ac:dyDescent="0.2">
      <c r="A2510" s="1">
        <v>45791.513630393521</v>
      </c>
      <c r="B2510">
        <v>321.24700000000001</v>
      </c>
      <c r="C2510" s="2">
        <v>50.18</v>
      </c>
    </row>
    <row r="2511" spans="1:3" x14ac:dyDescent="0.2">
      <c r="A2511" s="1">
        <v>45791.513630636575</v>
      </c>
      <c r="B2511">
        <v>324.178</v>
      </c>
      <c r="C2511" s="2">
        <v>50.2</v>
      </c>
    </row>
    <row r="2512" spans="1:3" x14ac:dyDescent="0.2">
      <c r="A2512" s="1">
        <v>45791.513630856483</v>
      </c>
      <c r="B2512">
        <v>324.37700000000001</v>
      </c>
      <c r="C2512" s="2">
        <v>50.22</v>
      </c>
    </row>
    <row r="2513" spans="1:3" x14ac:dyDescent="0.2">
      <c r="A2513" s="1">
        <v>45791.513631087961</v>
      </c>
      <c r="B2513">
        <v>321.04700000000003</v>
      </c>
      <c r="C2513" s="2">
        <v>50.24</v>
      </c>
    </row>
    <row r="2514" spans="1:3" x14ac:dyDescent="0.2">
      <c r="A2514" s="1">
        <v>45791.513631331021</v>
      </c>
      <c r="B2514">
        <v>324.39</v>
      </c>
      <c r="C2514" s="2">
        <v>50.26</v>
      </c>
    </row>
    <row r="2515" spans="1:3" x14ac:dyDescent="0.2">
      <c r="A2515" s="1">
        <v>45791.513631550923</v>
      </c>
      <c r="B2515">
        <v>321.214</v>
      </c>
      <c r="C2515" s="2">
        <v>50.28</v>
      </c>
    </row>
    <row r="2516" spans="1:3" x14ac:dyDescent="0.2">
      <c r="A2516" s="1">
        <v>45791.513631782407</v>
      </c>
      <c r="B2516">
        <v>321.22199999999998</v>
      </c>
      <c r="C2516" s="2">
        <v>50.3</v>
      </c>
    </row>
    <row r="2517" spans="1:3" x14ac:dyDescent="0.2">
      <c r="A2517" s="1">
        <v>45791.513632025461</v>
      </c>
      <c r="B2517">
        <v>324.38600000000002</v>
      </c>
      <c r="C2517" s="2">
        <v>50.32</v>
      </c>
    </row>
    <row r="2518" spans="1:3" x14ac:dyDescent="0.2">
      <c r="A2518" s="1">
        <v>45791.513632245369</v>
      </c>
      <c r="B2518">
        <v>324.37700000000001</v>
      </c>
      <c r="C2518" s="2">
        <v>50.34</v>
      </c>
    </row>
    <row r="2519" spans="1:3" x14ac:dyDescent="0.2">
      <c r="A2519" s="1">
        <v>45791.513632476854</v>
      </c>
      <c r="B2519">
        <v>321.23</v>
      </c>
      <c r="C2519" s="2">
        <v>50.36</v>
      </c>
    </row>
    <row r="2520" spans="1:3" x14ac:dyDescent="0.2">
      <c r="A2520" s="1">
        <v>45791.513632719907</v>
      </c>
      <c r="B2520">
        <v>321.23</v>
      </c>
      <c r="C2520" s="2">
        <v>50.38</v>
      </c>
    </row>
    <row r="2521" spans="1:3" x14ac:dyDescent="0.2">
      <c r="A2521" s="1">
        <v>45791.513632939816</v>
      </c>
      <c r="B2521">
        <v>321.22199999999998</v>
      </c>
      <c r="C2521" s="2">
        <v>50.4</v>
      </c>
    </row>
    <row r="2522" spans="1:3" x14ac:dyDescent="0.2">
      <c r="A2522" s="1">
        <v>45791.513633182869</v>
      </c>
      <c r="B2522">
        <v>321.22199999999998</v>
      </c>
      <c r="C2522" s="2">
        <v>50.42</v>
      </c>
    </row>
    <row r="2523" spans="1:3" x14ac:dyDescent="0.2">
      <c r="A2523" s="1">
        <v>45791.513633414354</v>
      </c>
      <c r="B2523">
        <v>321.21800000000002</v>
      </c>
      <c r="C2523" s="2">
        <v>50.44</v>
      </c>
    </row>
    <row r="2524" spans="1:3" x14ac:dyDescent="0.2">
      <c r="A2524" s="1">
        <v>45791.513633634262</v>
      </c>
      <c r="B2524">
        <v>321.21800000000002</v>
      </c>
      <c r="C2524" s="2">
        <v>50.46</v>
      </c>
    </row>
    <row r="2525" spans="1:3" x14ac:dyDescent="0.2">
      <c r="A2525" s="1">
        <v>45791.513633865739</v>
      </c>
      <c r="B2525">
        <v>324.38200000000001</v>
      </c>
      <c r="C2525" s="2">
        <v>50.48</v>
      </c>
    </row>
    <row r="2526" spans="1:3" x14ac:dyDescent="0.2">
      <c r="A2526" s="1">
        <v>45791.513634108793</v>
      </c>
      <c r="B2526">
        <v>321.22199999999998</v>
      </c>
      <c r="C2526" s="2">
        <v>50.5</v>
      </c>
    </row>
    <row r="2527" spans="1:3" x14ac:dyDescent="0.2">
      <c r="A2527" s="1">
        <v>45791.513634328701</v>
      </c>
      <c r="B2527">
        <v>321.21800000000002</v>
      </c>
      <c r="C2527" s="2">
        <v>50.52</v>
      </c>
    </row>
    <row r="2528" spans="1:3" x14ac:dyDescent="0.2">
      <c r="A2528" s="1">
        <v>45791.513634560186</v>
      </c>
      <c r="B2528">
        <v>321.21800000000002</v>
      </c>
      <c r="C2528" s="2">
        <v>50.54</v>
      </c>
    </row>
    <row r="2529" spans="1:3" x14ac:dyDescent="0.2">
      <c r="A2529" s="1">
        <v>45791.513634780094</v>
      </c>
      <c r="B2529">
        <v>321.22199999999998</v>
      </c>
      <c r="C2529" s="2">
        <v>50.56</v>
      </c>
    </row>
    <row r="2530" spans="1:3" x14ac:dyDescent="0.2">
      <c r="A2530" s="1">
        <v>45791.513635011572</v>
      </c>
      <c r="B2530">
        <v>324.36500000000001</v>
      </c>
      <c r="C2530" s="2">
        <v>50.58</v>
      </c>
    </row>
    <row r="2531" spans="1:3" x14ac:dyDescent="0.2">
      <c r="A2531" s="1">
        <v>45791.513635266201</v>
      </c>
      <c r="B2531">
        <v>318.13200000000001</v>
      </c>
      <c r="C2531" s="2">
        <v>50.6</v>
      </c>
    </row>
    <row r="2532" spans="1:3" x14ac:dyDescent="0.2">
      <c r="A2532" s="1">
        <v>45791.513635474534</v>
      </c>
      <c r="B2532">
        <v>318.14400000000001</v>
      </c>
      <c r="C2532" s="2">
        <v>50.62</v>
      </c>
    </row>
    <row r="2533" spans="1:3" x14ac:dyDescent="0.2">
      <c r="A2533" s="1">
        <v>45791.513635717594</v>
      </c>
      <c r="B2533">
        <v>318.15600000000001</v>
      </c>
      <c r="C2533" s="2">
        <v>50.64</v>
      </c>
    </row>
    <row r="2534" spans="1:3" x14ac:dyDescent="0.2">
      <c r="A2534" s="1">
        <v>45791.513635949072</v>
      </c>
      <c r="B2534">
        <v>321.04300000000001</v>
      </c>
      <c r="C2534" s="2">
        <v>50.66</v>
      </c>
    </row>
    <row r="2535" spans="1:3" x14ac:dyDescent="0.2">
      <c r="A2535" s="1">
        <v>45791.513636180556</v>
      </c>
      <c r="B2535">
        <v>321.23399999999998</v>
      </c>
      <c r="C2535" s="2">
        <v>50.68</v>
      </c>
    </row>
    <row r="2536" spans="1:3" x14ac:dyDescent="0.2">
      <c r="A2536" s="1">
        <v>45791.513636412034</v>
      </c>
      <c r="B2536">
        <v>321.23399999999998</v>
      </c>
      <c r="C2536" s="2">
        <v>50.7</v>
      </c>
    </row>
    <row r="2537" spans="1:3" x14ac:dyDescent="0.2">
      <c r="A2537" s="1">
        <v>45791.513636643518</v>
      </c>
      <c r="B2537">
        <v>321.04300000000001</v>
      </c>
      <c r="C2537" s="2">
        <v>50.72</v>
      </c>
    </row>
    <row r="2538" spans="1:3" x14ac:dyDescent="0.2">
      <c r="A2538" s="1">
        <v>45791.513636875003</v>
      </c>
      <c r="B2538">
        <v>321.214</v>
      </c>
      <c r="C2538" s="2">
        <v>50.74</v>
      </c>
    </row>
    <row r="2539" spans="1:3" x14ac:dyDescent="0.2">
      <c r="A2539" s="1">
        <v>45791.513637118056</v>
      </c>
      <c r="B2539">
        <v>318.13600000000002</v>
      </c>
      <c r="C2539" s="2">
        <v>50.76</v>
      </c>
    </row>
    <row r="2540" spans="1:3" x14ac:dyDescent="0.2">
      <c r="A2540" s="1">
        <v>45791.513637337965</v>
      </c>
      <c r="B2540">
        <v>318.15600000000001</v>
      </c>
      <c r="C2540" s="2">
        <v>50.78</v>
      </c>
    </row>
    <row r="2541" spans="1:3" x14ac:dyDescent="0.2">
      <c r="A2541" s="1">
        <v>45791.513637569442</v>
      </c>
      <c r="B2541">
        <v>318.14400000000001</v>
      </c>
      <c r="C2541" s="2">
        <v>50.8</v>
      </c>
    </row>
    <row r="2542" spans="1:3" x14ac:dyDescent="0.2">
      <c r="A2542" s="1">
        <v>45791.513637800927</v>
      </c>
      <c r="B2542">
        <v>321.23399999999998</v>
      </c>
      <c r="C2542" s="2">
        <v>50.82</v>
      </c>
    </row>
    <row r="2543" spans="1:3" x14ac:dyDescent="0.2">
      <c r="A2543" s="1">
        <v>45791.51363804398</v>
      </c>
      <c r="B2543">
        <v>318.14</v>
      </c>
      <c r="C2543" s="2">
        <v>50.84</v>
      </c>
    </row>
    <row r="2544" spans="1:3" x14ac:dyDescent="0.2">
      <c r="A2544" s="1">
        <v>45791.513638263888</v>
      </c>
      <c r="B2544">
        <v>318.12799999999999</v>
      </c>
      <c r="C2544" s="2">
        <v>50.86</v>
      </c>
    </row>
    <row r="2545" spans="1:3" x14ac:dyDescent="0.2">
      <c r="A2545" s="1">
        <v>45791.513638495373</v>
      </c>
      <c r="B2545">
        <v>321.22199999999998</v>
      </c>
      <c r="C2545" s="2">
        <v>50.88</v>
      </c>
    </row>
    <row r="2546" spans="1:3" x14ac:dyDescent="0.2">
      <c r="A2546" s="1">
        <v>45791.513638738426</v>
      </c>
      <c r="B2546">
        <v>318.14</v>
      </c>
      <c r="C2546" s="2">
        <v>50.9</v>
      </c>
    </row>
    <row r="2547" spans="1:3" x14ac:dyDescent="0.2">
      <c r="A2547" s="1">
        <v>45791.513638969911</v>
      </c>
      <c r="B2547">
        <v>318.14</v>
      </c>
      <c r="C2547" s="2">
        <v>50.92</v>
      </c>
    </row>
    <row r="2548" spans="1:3" x14ac:dyDescent="0.2">
      <c r="A2548" s="1">
        <v>45791.513639189812</v>
      </c>
      <c r="B2548">
        <v>315.09199999999998</v>
      </c>
      <c r="C2548" s="2">
        <v>50.94</v>
      </c>
    </row>
    <row r="2549" spans="1:3" x14ac:dyDescent="0.2">
      <c r="A2549" s="1">
        <v>45791.513639421297</v>
      </c>
      <c r="B2549">
        <v>321.41399999999999</v>
      </c>
      <c r="C2549" s="2">
        <v>50.96</v>
      </c>
    </row>
    <row r="2550" spans="1:3" x14ac:dyDescent="0.2">
      <c r="A2550" s="1">
        <v>45791.51363966435</v>
      </c>
      <c r="B2550">
        <v>318.12</v>
      </c>
      <c r="C2550" s="2">
        <v>50.98</v>
      </c>
    </row>
    <row r="2551" spans="1:3" x14ac:dyDescent="0.2">
      <c r="A2551" s="1">
        <v>45791.513639895835</v>
      </c>
      <c r="B2551">
        <v>315.108</v>
      </c>
      <c r="C2551" s="2">
        <v>51</v>
      </c>
    </row>
    <row r="2552" spans="1:3" x14ac:dyDescent="0.2">
      <c r="A2552" s="1">
        <v>45791.513640115743</v>
      </c>
      <c r="B2552">
        <v>318.12</v>
      </c>
      <c r="C2552" s="2">
        <v>51.02</v>
      </c>
    </row>
    <row r="2553" spans="1:3" x14ac:dyDescent="0.2">
      <c r="A2553" s="1">
        <v>45791.513640347221</v>
      </c>
      <c r="B2553">
        <v>315.084</v>
      </c>
      <c r="C2553" s="2">
        <v>51.04</v>
      </c>
    </row>
    <row r="2554" spans="1:3" x14ac:dyDescent="0.2">
      <c r="A2554" s="1">
        <v>45791.513640578705</v>
      </c>
      <c r="B2554">
        <v>321.23399999999998</v>
      </c>
      <c r="C2554" s="2">
        <v>51.06</v>
      </c>
    </row>
    <row r="2555" spans="1:3" x14ac:dyDescent="0.2">
      <c r="A2555" s="1">
        <v>45791.513640821759</v>
      </c>
      <c r="B2555">
        <v>318.14800000000002</v>
      </c>
      <c r="C2555" s="2">
        <v>51.08</v>
      </c>
    </row>
    <row r="2556" spans="1:3" x14ac:dyDescent="0.2">
      <c r="A2556" s="1">
        <v>45791.513641030091</v>
      </c>
      <c r="B2556">
        <v>318.13200000000001</v>
      </c>
      <c r="C2556" s="2">
        <v>51.1</v>
      </c>
    </row>
    <row r="2557" spans="1:3" x14ac:dyDescent="0.2">
      <c r="A2557" s="1">
        <v>45791.513641261576</v>
      </c>
      <c r="B2557">
        <v>318.14400000000001</v>
      </c>
      <c r="C2557" s="2">
        <v>51.12</v>
      </c>
    </row>
    <row r="2558" spans="1:3" x14ac:dyDescent="0.2">
      <c r="A2558" s="1">
        <v>45791.513641516205</v>
      </c>
      <c r="B2558">
        <v>315.108</v>
      </c>
      <c r="C2558" s="2">
        <v>51.14</v>
      </c>
    </row>
    <row r="2559" spans="1:3" x14ac:dyDescent="0.2">
      <c r="A2559" s="1">
        <v>45791.513641736114</v>
      </c>
      <c r="B2559">
        <v>318.13200000000001</v>
      </c>
      <c r="C2559" s="2">
        <v>51.16</v>
      </c>
    </row>
    <row r="2560" spans="1:3" x14ac:dyDescent="0.2">
      <c r="A2560" s="1">
        <v>45791.513641967591</v>
      </c>
      <c r="B2560">
        <v>318.14400000000001</v>
      </c>
      <c r="C2560" s="2">
        <v>51.18</v>
      </c>
    </row>
    <row r="2561" spans="1:3" x14ac:dyDescent="0.2">
      <c r="A2561" s="1">
        <v>45791.513642199076</v>
      </c>
      <c r="B2561">
        <v>318.14400000000001</v>
      </c>
      <c r="C2561" s="2">
        <v>51.2</v>
      </c>
    </row>
    <row r="2562" spans="1:3" x14ac:dyDescent="0.2">
      <c r="A2562" s="1">
        <v>45791.513642430553</v>
      </c>
      <c r="B2562">
        <v>318.33600000000001</v>
      </c>
      <c r="C2562" s="2">
        <v>51.22</v>
      </c>
    </row>
    <row r="2563" spans="1:3" x14ac:dyDescent="0.2">
      <c r="A2563" s="1">
        <v>45791.513642673614</v>
      </c>
      <c r="B2563">
        <v>315.10399999999998</v>
      </c>
      <c r="C2563" s="2">
        <v>51.24</v>
      </c>
    </row>
    <row r="2564" spans="1:3" x14ac:dyDescent="0.2">
      <c r="A2564" s="1">
        <v>45791.513642893522</v>
      </c>
      <c r="B2564">
        <v>318.15600000000001</v>
      </c>
      <c r="C2564" s="2">
        <v>51.26</v>
      </c>
    </row>
    <row r="2565" spans="1:3" x14ac:dyDescent="0.2">
      <c r="A2565" s="1">
        <v>45791.513643113423</v>
      </c>
      <c r="B2565">
        <v>318.14400000000001</v>
      </c>
      <c r="C2565" s="2">
        <v>51.28</v>
      </c>
    </row>
    <row r="2566" spans="1:3" x14ac:dyDescent="0.2">
      <c r="A2566" s="1">
        <v>45791.513643356484</v>
      </c>
      <c r="B2566">
        <v>315.11200000000002</v>
      </c>
      <c r="C2566" s="2">
        <v>51.3</v>
      </c>
    </row>
    <row r="2567" spans="1:3" x14ac:dyDescent="0.2">
      <c r="A2567" s="1">
        <v>45791.513643587961</v>
      </c>
      <c r="B2567">
        <v>315.12</v>
      </c>
      <c r="C2567" s="2">
        <v>51.32</v>
      </c>
    </row>
    <row r="2568" spans="1:3" x14ac:dyDescent="0.2">
      <c r="A2568" s="1">
        <v>45791.513643819446</v>
      </c>
      <c r="B2568">
        <v>318.14</v>
      </c>
      <c r="C2568" s="2">
        <v>51.34</v>
      </c>
    </row>
    <row r="2569" spans="1:3" x14ac:dyDescent="0.2">
      <c r="A2569" s="1">
        <v>45791.513644050923</v>
      </c>
      <c r="B2569">
        <v>318.12799999999999</v>
      </c>
      <c r="C2569" s="2">
        <v>51.36</v>
      </c>
    </row>
    <row r="2570" spans="1:3" x14ac:dyDescent="0.2">
      <c r="A2570" s="1">
        <v>45791.513644270832</v>
      </c>
      <c r="B2570">
        <v>315.09199999999998</v>
      </c>
      <c r="C2570" s="2">
        <v>51.38</v>
      </c>
    </row>
    <row r="2571" spans="1:3" x14ac:dyDescent="0.2">
      <c r="A2571" s="1">
        <v>45791.513644525461</v>
      </c>
      <c r="B2571">
        <v>315.11200000000002</v>
      </c>
      <c r="C2571" s="2">
        <v>51.4</v>
      </c>
    </row>
    <row r="2572" spans="1:3" x14ac:dyDescent="0.2">
      <c r="A2572" s="1">
        <v>45791.513644756946</v>
      </c>
      <c r="B2572">
        <v>312.15300000000002</v>
      </c>
      <c r="C2572" s="2">
        <v>51.42</v>
      </c>
    </row>
    <row r="2573" spans="1:3" x14ac:dyDescent="0.2">
      <c r="A2573" s="1">
        <v>45791.513644976854</v>
      </c>
      <c r="B2573">
        <v>315.12400000000002</v>
      </c>
      <c r="C2573" s="2">
        <v>51.44</v>
      </c>
    </row>
    <row r="2574" spans="1:3" x14ac:dyDescent="0.2">
      <c r="A2574" s="1">
        <v>45791.513645208332</v>
      </c>
      <c r="B2574">
        <v>318.15199999999999</v>
      </c>
      <c r="C2574" s="2">
        <v>51.46</v>
      </c>
    </row>
    <row r="2575" spans="1:3" x14ac:dyDescent="0.2">
      <c r="A2575" s="1">
        <v>45791.513645439816</v>
      </c>
      <c r="B2575">
        <v>318.14</v>
      </c>
      <c r="C2575" s="2">
        <v>51.48</v>
      </c>
    </row>
    <row r="2576" spans="1:3" x14ac:dyDescent="0.2">
      <c r="A2576" s="1">
        <v>45791.51364568287</v>
      </c>
      <c r="B2576">
        <v>315.108</v>
      </c>
      <c r="C2576" s="2">
        <v>51.5</v>
      </c>
    </row>
    <row r="2577" spans="1:3" x14ac:dyDescent="0.2">
      <c r="A2577" s="1">
        <v>45791.513645902778</v>
      </c>
      <c r="B2577">
        <v>318.13200000000001</v>
      </c>
      <c r="C2577" s="2">
        <v>51.52</v>
      </c>
    </row>
    <row r="2578" spans="1:3" x14ac:dyDescent="0.2">
      <c r="A2578" s="1">
        <v>45791.513646145831</v>
      </c>
      <c r="B2578">
        <v>315.10000000000002</v>
      </c>
      <c r="C2578" s="2">
        <v>51.54</v>
      </c>
    </row>
    <row r="2579" spans="1:3" x14ac:dyDescent="0.2">
      <c r="A2579" s="1">
        <v>45791.51364636574</v>
      </c>
      <c r="B2579">
        <v>315.12</v>
      </c>
      <c r="C2579" s="2">
        <v>51.56</v>
      </c>
    </row>
    <row r="2580" spans="1:3" x14ac:dyDescent="0.2">
      <c r="A2580" s="1">
        <v>45791.513646608793</v>
      </c>
      <c r="B2580">
        <v>312.12599999999998</v>
      </c>
      <c r="C2580" s="2">
        <v>51.58</v>
      </c>
    </row>
    <row r="2581" spans="1:3" x14ac:dyDescent="0.2">
      <c r="A2581" s="1">
        <v>45791.513646840278</v>
      </c>
      <c r="B2581">
        <v>312.14499999999998</v>
      </c>
      <c r="C2581" s="2">
        <v>51.6</v>
      </c>
    </row>
    <row r="2582" spans="1:3" x14ac:dyDescent="0.2">
      <c r="A2582" s="1">
        <v>45791.513647060186</v>
      </c>
      <c r="B2582">
        <v>312.14100000000002</v>
      </c>
      <c r="C2582" s="2">
        <v>51.62</v>
      </c>
    </row>
    <row r="2583" spans="1:3" x14ac:dyDescent="0.2">
      <c r="A2583" s="1">
        <v>45791.513647291664</v>
      </c>
      <c r="B2583">
        <v>315.108</v>
      </c>
      <c r="C2583" s="2">
        <v>51.64</v>
      </c>
    </row>
    <row r="2584" spans="1:3" x14ac:dyDescent="0.2">
      <c r="A2584" s="1">
        <v>45791.513647523148</v>
      </c>
      <c r="B2584">
        <v>315.10000000000002</v>
      </c>
      <c r="C2584" s="2">
        <v>51.66</v>
      </c>
    </row>
    <row r="2585" spans="1:3" x14ac:dyDescent="0.2">
      <c r="A2585" s="1">
        <v>45791.513647754633</v>
      </c>
      <c r="B2585">
        <v>312.14499999999998</v>
      </c>
      <c r="C2585" s="2">
        <v>51.68</v>
      </c>
    </row>
    <row r="2586" spans="1:3" x14ac:dyDescent="0.2">
      <c r="A2586" s="1">
        <v>45791.51364798611</v>
      </c>
      <c r="B2586">
        <v>312.137</v>
      </c>
      <c r="C2586" s="2">
        <v>51.7</v>
      </c>
    </row>
    <row r="2587" spans="1:3" x14ac:dyDescent="0.2">
      <c r="A2587" s="1">
        <v>45791.513648217595</v>
      </c>
      <c r="B2587">
        <v>318.14</v>
      </c>
      <c r="C2587" s="2">
        <v>51.72</v>
      </c>
    </row>
    <row r="2588" spans="1:3" x14ac:dyDescent="0.2">
      <c r="A2588" s="1">
        <v>45791.513648449072</v>
      </c>
      <c r="B2588">
        <v>312.137</v>
      </c>
      <c r="C2588" s="2">
        <v>51.74</v>
      </c>
    </row>
    <row r="2589" spans="1:3" x14ac:dyDescent="0.2">
      <c r="A2589" s="1">
        <v>45791.513648680557</v>
      </c>
      <c r="B2589">
        <v>312.14100000000002</v>
      </c>
      <c r="C2589" s="2">
        <v>51.76</v>
      </c>
    </row>
    <row r="2590" spans="1:3" x14ac:dyDescent="0.2">
      <c r="A2590" s="1">
        <v>45791.51364892361</v>
      </c>
      <c r="B2590">
        <v>315.11200000000002</v>
      </c>
      <c r="C2590" s="2">
        <v>51.78</v>
      </c>
    </row>
    <row r="2591" spans="1:3" x14ac:dyDescent="0.2">
      <c r="A2591" s="1">
        <v>45791.513649155095</v>
      </c>
      <c r="B2591">
        <v>309.226</v>
      </c>
      <c r="C2591" s="2">
        <v>51.8</v>
      </c>
    </row>
    <row r="2592" spans="1:3" x14ac:dyDescent="0.2">
      <c r="A2592" s="1">
        <v>45791.513649375003</v>
      </c>
      <c r="B2592">
        <v>315.11200000000002</v>
      </c>
      <c r="C2592" s="2">
        <v>51.82</v>
      </c>
    </row>
    <row r="2593" spans="1:3" x14ac:dyDescent="0.2">
      <c r="A2593" s="1">
        <v>45791.513649606481</v>
      </c>
      <c r="B2593">
        <v>315.096</v>
      </c>
      <c r="C2593" s="2">
        <v>51.84</v>
      </c>
    </row>
    <row r="2594" spans="1:3" x14ac:dyDescent="0.2">
      <c r="A2594" s="1">
        <v>45791.513649837965</v>
      </c>
      <c r="B2594">
        <v>315.108</v>
      </c>
      <c r="C2594" s="2">
        <v>51.86</v>
      </c>
    </row>
    <row r="2595" spans="1:3" x14ac:dyDescent="0.2">
      <c r="A2595" s="1">
        <v>45791.513650081019</v>
      </c>
      <c r="B2595">
        <v>312.13400000000001</v>
      </c>
      <c r="C2595" s="2">
        <v>51.88</v>
      </c>
    </row>
    <row r="2596" spans="1:3" x14ac:dyDescent="0.2">
      <c r="A2596" s="1">
        <v>45791.513650300927</v>
      </c>
      <c r="B2596">
        <v>315.09199999999998</v>
      </c>
      <c r="C2596" s="2">
        <v>51.9</v>
      </c>
    </row>
    <row r="2597" spans="1:3" x14ac:dyDescent="0.2">
      <c r="A2597" s="1">
        <v>45791.513650532404</v>
      </c>
      <c r="B2597">
        <v>315.096</v>
      </c>
      <c r="C2597" s="2">
        <v>51.92</v>
      </c>
    </row>
    <row r="2598" spans="1:3" x14ac:dyDescent="0.2">
      <c r="A2598" s="1">
        <v>45791.513650763889</v>
      </c>
      <c r="B2598">
        <v>314.92700000000002</v>
      </c>
      <c r="C2598" s="2">
        <v>51.94</v>
      </c>
    </row>
    <row r="2599" spans="1:3" x14ac:dyDescent="0.2">
      <c r="A2599" s="1">
        <v>45791.513650995374</v>
      </c>
      <c r="B2599">
        <v>312.12599999999998</v>
      </c>
      <c r="C2599" s="2">
        <v>51.96</v>
      </c>
    </row>
    <row r="2600" spans="1:3" x14ac:dyDescent="0.2">
      <c r="A2600" s="1">
        <v>45791.513651238427</v>
      </c>
      <c r="B2600">
        <v>312.13400000000001</v>
      </c>
      <c r="C2600" s="2">
        <v>51.98</v>
      </c>
    </row>
    <row r="2601" spans="1:3" x14ac:dyDescent="0.2">
      <c r="A2601" s="1">
        <v>45791.513651458336</v>
      </c>
      <c r="B2601">
        <v>315.09199999999998</v>
      </c>
      <c r="C2601" s="2">
        <v>52</v>
      </c>
    </row>
    <row r="2602" spans="1:3" x14ac:dyDescent="0.2">
      <c r="A2602" s="1">
        <v>45791.513651701389</v>
      </c>
      <c r="B2602">
        <v>312.13</v>
      </c>
      <c r="C2602" s="2">
        <v>52.02</v>
      </c>
    </row>
    <row r="2603" spans="1:3" x14ac:dyDescent="0.2">
      <c r="A2603" s="1">
        <v>45791.513651932873</v>
      </c>
      <c r="B2603">
        <v>312.13400000000001</v>
      </c>
      <c r="C2603" s="2">
        <v>52.04</v>
      </c>
    </row>
    <row r="2604" spans="1:3" x14ac:dyDescent="0.2">
      <c r="A2604" s="1">
        <v>45791.513652164351</v>
      </c>
      <c r="B2604">
        <v>312.12200000000001</v>
      </c>
      <c r="C2604" s="2">
        <v>52.06</v>
      </c>
    </row>
    <row r="2605" spans="1:3" x14ac:dyDescent="0.2">
      <c r="A2605" s="1">
        <v>45791.513652384259</v>
      </c>
      <c r="B2605">
        <v>309.20299999999997</v>
      </c>
      <c r="C2605" s="2">
        <v>52.08</v>
      </c>
    </row>
    <row r="2606" spans="1:3" x14ac:dyDescent="0.2">
      <c r="A2606" s="1">
        <v>45791.513652627313</v>
      </c>
      <c r="B2606">
        <v>315.096</v>
      </c>
      <c r="C2606" s="2">
        <v>52.1</v>
      </c>
    </row>
    <row r="2607" spans="1:3" x14ac:dyDescent="0.2">
      <c r="A2607" s="1">
        <v>45791.513652858797</v>
      </c>
      <c r="B2607">
        <v>309.20699999999999</v>
      </c>
      <c r="C2607" s="2">
        <v>52.12</v>
      </c>
    </row>
    <row r="2608" spans="1:3" x14ac:dyDescent="0.2">
      <c r="A2608" s="1">
        <v>45791.513653090275</v>
      </c>
      <c r="B2608">
        <v>312.13</v>
      </c>
      <c r="C2608" s="2">
        <v>52.14</v>
      </c>
    </row>
    <row r="2609" spans="1:3" x14ac:dyDescent="0.2">
      <c r="A2609" s="1">
        <v>45791.513653321759</v>
      </c>
      <c r="B2609">
        <v>309.22199999999998</v>
      </c>
      <c r="C2609" s="2">
        <v>52.16</v>
      </c>
    </row>
    <row r="2610" spans="1:3" x14ac:dyDescent="0.2">
      <c r="A2610" s="1">
        <v>45791.513653541668</v>
      </c>
      <c r="B2610">
        <v>312.3</v>
      </c>
      <c r="C2610" s="2">
        <v>52.18</v>
      </c>
    </row>
    <row r="2611" spans="1:3" x14ac:dyDescent="0.2">
      <c r="A2611" s="1">
        <v>45791.513653773145</v>
      </c>
      <c r="B2611">
        <v>312.137</v>
      </c>
      <c r="C2611" s="2">
        <v>52.2</v>
      </c>
    </row>
    <row r="2612" spans="1:3" x14ac:dyDescent="0.2">
      <c r="A2612" s="1">
        <v>45791.513654016206</v>
      </c>
      <c r="B2612">
        <v>312.13400000000001</v>
      </c>
      <c r="C2612" s="2">
        <v>52.22</v>
      </c>
    </row>
    <row r="2613" spans="1:3" x14ac:dyDescent="0.2">
      <c r="A2613" s="1">
        <v>45791.513654224538</v>
      </c>
      <c r="B2613">
        <v>309.21100000000001</v>
      </c>
      <c r="C2613" s="2">
        <v>52.24</v>
      </c>
    </row>
    <row r="2614" spans="1:3" x14ac:dyDescent="0.2">
      <c r="A2614" s="1">
        <v>45791.513654479168</v>
      </c>
      <c r="B2614">
        <v>312.315</v>
      </c>
      <c r="C2614" s="2">
        <v>52.26</v>
      </c>
    </row>
    <row r="2615" spans="1:3" x14ac:dyDescent="0.2">
      <c r="A2615" s="1">
        <v>45791.513654710645</v>
      </c>
      <c r="B2615">
        <v>309.23</v>
      </c>
      <c r="C2615" s="2">
        <v>52.28</v>
      </c>
    </row>
    <row r="2616" spans="1:3" x14ac:dyDescent="0.2">
      <c r="A2616" s="1">
        <v>45791.513654930553</v>
      </c>
      <c r="B2616">
        <v>309.22199999999998</v>
      </c>
      <c r="C2616" s="2">
        <v>52.3</v>
      </c>
    </row>
    <row r="2617" spans="1:3" x14ac:dyDescent="0.2">
      <c r="A2617" s="1">
        <v>45791.513655162038</v>
      </c>
      <c r="B2617">
        <v>309.21499999999997</v>
      </c>
      <c r="C2617" s="2">
        <v>52.32</v>
      </c>
    </row>
    <row r="2618" spans="1:3" x14ac:dyDescent="0.2">
      <c r="A2618" s="1">
        <v>45791.513655405091</v>
      </c>
      <c r="B2618">
        <v>309.26400000000001</v>
      </c>
      <c r="C2618" s="2">
        <v>52.34</v>
      </c>
    </row>
    <row r="2619" spans="1:3" x14ac:dyDescent="0.2">
      <c r="A2619" s="1">
        <v>45791.513655625</v>
      </c>
      <c r="B2619">
        <v>309.20699999999999</v>
      </c>
      <c r="C2619" s="2">
        <v>52.36</v>
      </c>
    </row>
    <row r="2620" spans="1:3" x14ac:dyDescent="0.2">
      <c r="A2620" s="1">
        <v>45791.513655856485</v>
      </c>
      <c r="B2620">
        <v>309.226</v>
      </c>
      <c r="C2620" s="2">
        <v>52.38</v>
      </c>
    </row>
    <row r="2621" spans="1:3" x14ac:dyDescent="0.2">
      <c r="A2621" s="1">
        <v>45791.513656087962</v>
      </c>
      <c r="B2621">
        <v>312.13400000000001</v>
      </c>
      <c r="C2621" s="2">
        <v>52.4</v>
      </c>
    </row>
    <row r="2622" spans="1:3" x14ac:dyDescent="0.2">
      <c r="A2622" s="1">
        <v>45791.513656331015</v>
      </c>
      <c r="B2622">
        <v>309.22199999999998</v>
      </c>
      <c r="C2622" s="2">
        <v>52.42</v>
      </c>
    </row>
    <row r="2623" spans="1:3" x14ac:dyDescent="0.2">
      <c r="A2623" s="1">
        <v>45791.5136565625</v>
      </c>
      <c r="B2623">
        <v>309.21100000000001</v>
      </c>
      <c r="C2623" s="2">
        <v>52.44</v>
      </c>
    </row>
    <row r="2624" spans="1:3" x14ac:dyDescent="0.2">
      <c r="A2624" s="1">
        <v>45791.513656793984</v>
      </c>
      <c r="B2624">
        <v>309.166</v>
      </c>
      <c r="C2624" s="2">
        <v>52.46</v>
      </c>
    </row>
    <row r="2625" spans="1:3" x14ac:dyDescent="0.2">
      <c r="A2625" s="1">
        <v>45791.513657013886</v>
      </c>
      <c r="B2625">
        <v>309.22199999999998</v>
      </c>
      <c r="C2625" s="2">
        <v>52.48</v>
      </c>
    </row>
    <row r="2626" spans="1:3" x14ac:dyDescent="0.2">
      <c r="A2626" s="1">
        <v>45791.513657233794</v>
      </c>
      <c r="B2626">
        <v>312.13400000000001</v>
      </c>
      <c r="C2626" s="2">
        <v>52.5</v>
      </c>
    </row>
    <row r="2627" spans="1:3" x14ac:dyDescent="0.2">
      <c r="A2627" s="1">
        <v>45791.513657488424</v>
      </c>
      <c r="B2627">
        <v>309.22199999999998</v>
      </c>
      <c r="C2627" s="2">
        <v>52.52</v>
      </c>
    </row>
    <row r="2628" spans="1:3" x14ac:dyDescent="0.2">
      <c r="A2628" s="1">
        <v>45791.513657708332</v>
      </c>
      <c r="B2628">
        <v>309.21499999999997</v>
      </c>
      <c r="C2628" s="2">
        <v>52.54</v>
      </c>
    </row>
    <row r="2629" spans="1:3" x14ac:dyDescent="0.2">
      <c r="A2629" s="1">
        <v>45791.513657939817</v>
      </c>
      <c r="B2629">
        <v>309.20299999999997</v>
      </c>
      <c r="C2629" s="2">
        <v>52.56</v>
      </c>
    </row>
    <row r="2630" spans="1:3" x14ac:dyDescent="0.2">
      <c r="A2630" s="1">
        <v>45791.513658171294</v>
      </c>
      <c r="B2630">
        <v>306.34300000000002</v>
      </c>
      <c r="C2630" s="2">
        <v>52.58</v>
      </c>
    </row>
    <row r="2631" spans="1:3" x14ac:dyDescent="0.2">
      <c r="A2631" s="1">
        <v>45791.513658402779</v>
      </c>
      <c r="B2631">
        <v>309.029</v>
      </c>
      <c r="C2631" s="2">
        <v>52.6</v>
      </c>
    </row>
    <row r="2632" spans="1:3" x14ac:dyDescent="0.2">
      <c r="A2632" s="1">
        <v>45791.513658634256</v>
      </c>
      <c r="B2632">
        <v>306.346</v>
      </c>
      <c r="C2632" s="2">
        <v>52.62</v>
      </c>
    </row>
    <row r="2633" spans="1:3" x14ac:dyDescent="0.2">
      <c r="A2633" s="1">
        <v>45791.513658865741</v>
      </c>
      <c r="B2633">
        <v>309.20699999999999</v>
      </c>
      <c r="C2633" s="2">
        <v>52.64</v>
      </c>
    </row>
    <row r="2634" spans="1:3" x14ac:dyDescent="0.2">
      <c r="A2634" s="1">
        <v>45791.513659097225</v>
      </c>
      <c r="B2634">
        <v>306.35399999999998</v>
      </c>
      <c r="C2634" s="2">
        <v>52.66</v>
      </c>
    </row>
    <row r="2635" spans="1:3" x14ac:dyDescent="0.2">
      <c r="A2635" s="1">
        <v>45791.513659340279</v>
      </c>
      <c r="B2635">
        <v>309.38099999999997</v>
      </c>
      <c r="C2635" s="2">
        <v>52.68</v>
      </c>
    </row>
    <row r="2636" spans="1:3" x14ac:dyDescent="0.2">
      <c r="A2636" s="1">
        <v>45791.513659560187</v>
      </c>
      <c r="B2636">
        <v>306.346</v>
      </c>
      <c r="C2636" s="2">
        <v>52.7</v>
      </c>
    </row>
    <row r="2637" spans="1:3" x14ac:dyDescent="0.2">
      <c r="A2637" s="1">
        <v>45791.513659791664</v>
      </c>
      <c r="B2637">
        <v>306.35000000000002</v>
      </c>
      <c r="C2637" s="2">
        <v>52.72</v>
      </c>
    </row>
    <row r="2638" spans="1:3" x14ac:dyDescent="0.2">
      <c r="A2638" s="1">
        <v>45791.513660034725</v>
      </c>
      <c r="B2638">
        <v>306.35000000000002</v>
      </c>
      <c r="C2638" s="2">
        <v>52.74</v>
      </c>
    </row>
    <row r="2639" spans="1:3" x14ac:dyDescent="0.2">
      <c r="A2639" s="1">
        <v>45791.513660254626</v>
      </c>
      <c r="B2639">
        <v>309.21899999999999</v>
      </c>
      <c r="C2639" s="2">
        <v>52.76</v>
      </c>
    </row>
    <row r="2640" spans="1:3" x14ac:dyDescent="0.2">
      <c r="A2640" s="1">
        <v>45791.513660486111</v>
      </c>
      <c r="B2640">
        <v>309.21100000000001</v>
      </c>
      <c r="C2640" s="2">
        <v>52.78</v>
      </c>
    </row>
    <row r="2641" spans="1:3" x14ac:dyDescent="0.2">
      <c r="A2641" s="1">
        <v>45791.513660729164</v>
      </c>
      <c r="B2641">
        <v>309.23</v>
      </c>
      <c r="C2641" s="2">
        <v>52.8</v>
      </c>
    </row>
    <row r="2642" spans="1:3" x14ac:dyDescent="0.2">
      <c r="A2642" s="1">
        <v>45791.513660949073</v>
      </c>
      <c r="B2642">
        <v>309.22199999999998</v>
      </c>
      <c r="C2642" s="2">
        <v>52.82</v>
      </c>
    </row>
    <row r="2643" spans="1:3" x14ac:dyDescent="0.2">
      <c r="A2643" s="1">
        <v>45791.513661180557</v>
      </c>
      <c r="B2643">
        <v>309.21899999999999</v>
      </c>
      <c r="C2643" s="2">
        <v>52.84</v>
      </c>
    </row>
    <row r="2644" spans="1:3" x14ac:dyDescent="0.2">
      <c r="A2644" s="1">
        <v>45791.513661423611</v>
      </c>
      <c r="B2644">
        <v>306.36500000000001</v>
      </c>
      <c r="C2644" s="2">
        <v>52.86</v>
      </c>
    </row>
    <row r="2645" spans="1:3" x14ac:dyDescent="0.2">
      <c r="A2645" s="1">
        <v>45791.513661643519</v>
      </c>
      <c r="B2645">
        <v>309.21899999999999</v>
      </c>
      <c r="C2645" s="2">
        <v>52.88</v>
      </c>
    </row>
    <row r="2646" spans="1:3" x14ac:dyDescent="0.2">
      <c r="A2646" s="1">
        <v>45791.513661874997</v>
      </c>
      <c r="B2646">
        <v>306.35000000000002</v>
      </c>
      <c r="C2646" s="2">
        <v>52.9</v>
      </c>
    </row>
    <row r="2647" spans="1:3" x14ac:dyDescent="0.2">
      <c r="A2647" s="1">
        <v>45791.513662106481</v>
      </c>
      <c r="B2647">
        <v>303.53800000000001</v>
      </c>
      <c r="C2647" s="2">
        <v>52.92</v>
      </c>
    </row>
    <row r="2648" spans="1:3" x14ac:dyDescent="0.2">
      <c r="A2648" s="1">
        <v>45791.51366232639</v>
      </c>
      <c r="B2648">
        <v>309.21100000000001</v>
      </c>
      <c r="C2648" s="2">
        <v>52.94</v>
      </c>
    </row>
    <row r="2649" spans="1:3" x14ac:dyDescent="0.2">
      <c r="A2649" s="1">
        <v>45791.513662581019</v>
      </c>
      <c r="B2649">
        <v>303.54199999999997</v>
      </c>
      <c r="C2649" s="2">
        <v>52.96</v>
      </c>
    </row>
    <row r="2650" spans="1:3" x14ac:dyDescent="0.2">
      <c r="A2650" s="1">
        <v>45791.513662800928</v>
      </c>
      <c r="B2650">
        <v>309.226</v>
      </c>
      <c r="C2650" s="2">
        <v>52.98</v>
      </c>
    </row>
    <row r="2651" spans="1:3" x14ac:dyDescent="0.2">
      <c r="A2651" s="1">
        <v>45791.513663032405</v>
      </c>
      <c r="B2651">
        <v>306.36500000000001</v>
      </c>
      <c r="C2651" s="2">
        <v>53</v>
      </c>
    </row>
    <row r="2652" spans="1:3" x14ac:dyDescent="0.2">
      <c r="A2652" s="1">
        <v>45791.513663275466</v>
      </c>
      <c r="B2652">
        <v>306.37200000000001</v>
      </c>
      <c r="C2652" s="2">
        <v>53.02</v>
      </c>
    </row>
    <row r="2653" spans="1:3" x14ac:dyDescent="0.2">
      <c r="A2653" s="1">
        <v>45791.513663483798</v>
      </c>
      <c r="B2653">
        <v>309.226</v>
      </c>
      <c r="C2653" s="2">
        <v>53.04</v>
      </c>
    </row>
    <row r="2654" spans="1:3" x14ac:dyDescent="0.2">
      <c r="A2654" s="1">
        <v>45791.513663726852</v>
      </c>
      <c r="B2654">
        <v>303.54899999999998</v>
      </c>
      <c r="C2654" s="2">
        <v>53.06</v>
      </c>
    </row>
    <row r="2655" spans="1:3" x14ac:dyDescent="0.2">
      <c r="A2655" s="1">
        <v>45791.513663958336</v>
      </c>
      <c r="B2655">
        <v>306.36099999999999</v>
      </c>
      <c r="C2655" s="2">
        <v>53.08</v>
      </c>
    </row>
    <row r="2656" spans="1:3" x14ac:dyDescent="0.2">
      <c r="A2656" s="1">
        <v>45791.513664189813</v>
      </c>
      <c r="B2656">
        <v>306.358</v>
      </c>
      <c r="C2656" s="2">
        <v>53.1</v>
      </c>
    </row>
    <row r="2657" spans="1:3" x14ac:dyDescent="0.2">
      <c r="A2657" s="1">
        <v>45791.513664421298</v>
      </c>
      <c r="B2657">
        <v>306.34300000000002</v>
      </c>
      <c r="C2657" s="2">
        <v>53.12</v>
      </c>
    </row>
    <row r="2658" spans="1:3" x14ac:dyDescent="0.2">
      <c r="A2658" s="1">
        <v>45791.513664664351</v>
      </c>
      <c r="B2658">
        <v>303.38499999999999</v>
      </c>
      <c r="C2658" s="2">
        <v>53.14</v>
      </c>
    </row>
    <row r="2659" spans="1:3" x14ac:dyDescent="0.2">
      <c r="A2659" s="1">
        <v>45791.513664872684</v>
      </c>
      <c r="B2659">
        <v>309.21899999999999</v>
      </c>
      <c r="C2659" s="2">
        <v>53.16</v>
      </c>
    </row>
    <row r="2660" spans="1:3" x14ac:dyDescent="0.2">
      <c r="A2660" s="1">
        <v>45791.513665115737</v>
      </c>
      <c r="B2660">
        <v>306.36099999999999</v>
      </c>
      <c r="C2660" s="2">
        <v>53.18</v>
      </c>
    </row>
    <row r="2661" spans="1:3" x14ac:dyDescent="0.2">
      <c r="A2661" s="1">
        <v>45791.513665358798</v>
      </c>
      <c r="B2661">
        <v>306.36500000000001</v>
      </c>
      <c r="C2661" s="2">
        <v>53.2</v>
      </c>
    </row>
    <row r="2662" spans="1:3" x14ac:dyDescent="0.2">
      <c r="A2662" s="1">
        <v>45791.513665590275</v>
      </c>
      <c r="B2662">
        <v>303.54899999999998</v>
      </c>
      <c r="C2662" s="2">
        <v>53.22</v>
      </c>
    </row>
    <row r="2663" spans="1:3" x14ac:dyDescent="0.2">
      <c r="A2663" s="1">
        <v>45791.513665810184</v>
      </c>
      <c r="B2663">
        <v>306.36099999999999</v>
      </c>
      <c r="C2663" s="2">
        <v>53.24</v>
      </c>
    </row>
    <row r="2664" spans="1:3" x14ac:dyDescent="0.2">
      <c r="A2664" s="1">
        <v>45791.513666041668</v>
      </c>
      <c r="B2664">
        <v>306.36099999999999</v>
      </c>
      <c r="C2664" s="2">
        <v>53.26</v>
      </c>
    </row>
    <row r="2665" spans="1:3" x14ac:dyDescent="0.2">
      <c r="A2665" s="1">
        <v>45791.513666284722</v>
      </c>
      <c r="B2665">
        <v>306.36099999999999</v>
      </c>
      <c r="C2665" s="2">
        <v>53.28</v>
      </c>
    </row>
    <row r="2666" spans="1:3" x14ac:dyDescent="0.2">
      <c r="A2666" s="1">
        <v>45791.51366650463</v>
      </c>
      <c r="B2666">
        <v>306.35399999999998</v>
      </c>
      <c r="C2666" s="2">
        <v>53.3</v>
      </c>
    </row>
    <row r="2667" spans="1:3" x14ac:dyDescent="0.2">
      <c r="A2667" s="1">
        <v>45791.513666736108</v>
      </c>
      <c r="B2667">
        <v>306.35000000000002</v>
      </c>
      <c r="C2667" s="2">
        <v>53.32</v>
      </c>
    </row>
    <row r="2668" spans="1:3" x14ac:dyDescent="0.2">
      <c r="A2668" s="1">
        <v>45791.513666967592</v>
      </c>
      <c r="B2668">
        <v>303.54500000000002</v>
      </c>
      <c r="C2668" s="2">
        <v>53.34</v>
      </c>
    </row>
    <row r="2669" spans="1:3" x14ac:dyDescent="0.2">
      <c r="A2669" s="1">
        <v>45791.513667199077</v>
      </c>
      <c r="B2669">
        <v>309.21899999999999</v>
      </c>
      <c r="C2669" s="2">
        <v>53.36</v>
      </c>
    </row>
    <row r="2670" spans="1:3" x14ac:dyDescent="0.2">
      <c r="A2670" s="1">
        <v>45791.51366744213</v>
      </c>
      <c r="B2670">
        <v>306.358</v>
      </c>
      <c r="C2670" s="2">
        <v>53.38</v>
      </c>
    </row>
    <row r="2671" spans="1:3" x14ac:dyDescent="0.2">
      <c r="A2671" s="1">
        <v>45791.513667662039</v>
      </c>
      <c r="B2671">
        <v>303.54199999999997</v>
      </c>
      <c r="C2671" s="2">
        <v>53.4</v>
      </c>
    </row>
    <row r="2672" spans="1:3" x14ac:dyDescent="0.2">
      <c r="A2672" s="1">
        <v>45791.513667905092</v>
      </c>
      <c r="B2672">
        <v>303.54899999999998</v>
      </c>
      <c r="C2672" s="2">
        <v>53.42</v>
      </c>
    </row>
    <row r="2673" spans="1:3" x14ac:dyDescent="0.2">
      <c r="A2673" s="1">
        <v>45791.513668125001</v>
      </c>
      <c r="B2673">
        <v>300.77699999999999</v>
      </c>
      <c r="C2673" s="2">
        <v>53.44</v>
      </c>
    </row>
    <row r="2674" spans="1:3" x14ac:dyDescent="0.2">
      <c r="A2674" s="1">
        <v>45791.513668356478</v>
      </c>
      <c r="B2674">
        <v>300.77699999999999</v>
      </c>
      <c r="C2674" s="2">
        <v>53.46</v>
      </c>
    </row>
    <row r="2675" spans="1:3" x14ac:dyDescent="0.2">
      <c r="A2675" s="1">
        <v>45791.513668599539</v>
      </c>
      <c r="B2675">
        <v>306.36500000000001</v>
      </c>
      <c r="C2675" s="2">
        <v>53.48</v>
      </c>
    </row>
    <row r="2676" spans="1:3" x14ac:dyDescent="0.2">
      <c r="A2676" s="1">
        <v>45791.513668819447</v>
      </c>
      <c r="B2676">
        <v>306.35399999999998</v>
      </c>
      <c r="C2676" s="2">
        <v>53.5</v>
      </c>
    </row>
    <row r="2677" spans="1:3" x14ac:dyDescent="0.2">
      <c r="A2677" s="1">
        <v>45791.513669050924</v>
      </c>
      <c r="B2677">
        <v>303.54500000000002</v>
      </c>
      <c r="C2677" s="2">
        <v>53.52</v>
      </c>
    </row>
    <row r="2678" spans="1:3" x14ac:dyDescent="0.2">
      <c r="A2678" s="1">
        <v>45791.513669282409</v>
      </c>
      <c r="B2678">
        <v>303.54199999999997</v>
      </c>
      <c r="C2678" s="2">
        <v>53.54</v>
      </c>
    </row>
    <row r="2679" spans="1:3" x14ac:dyDescent="0.2">
      <c r="A2679" s="1">
        <v>45791.513669513886</v>
      </c>
      <c r="B2679">
        <v>303.54500000000002</v>
      </c>
      <c r="C2679" s="2">
        <v>53.56</v>
      </c>
    </row>
    <row r="2680" spans="1:3" x14ac:dyDescent="0.2">
      <c r="A2680" s="1">
        <v>45791.513669756947</v>
      </c>
      <c r="B2680">
        <v>306.35000000000002</v>
      </c>
      <c r="C2680" s="2">
        <v>53.58</v>
      </c>
    </row>
    <row r="2681" spans="1:3" x14ac:dyDescent="0.2">
      <c r="A2681" s="1">
        <v>45791.513669976855</v>
      </c>
      <c r="B2681">
        <v>306.35000000000002</v>
      </c>
      <c r="C2681" s="2">
        <v>53.6</v>
      </c>
    </row>
    <row r="2682" spans="1:3" x14ac:dyDescent="0.2">
      <c r="A2682" s="1">
        <v>45791.513670208333</v>
      </c>
      <c r="B2682">
        <v>300.77699999999999</v>
      </c>
      <c r="C2682" s="2">
        <v>53.62</v>
      </c>
    </row>
    <row r="2683" spans="1:3" x14ac:dyDescent="0.2">
      <c r="A2683" s="1">
        <v>45791.513670439817</v>
      </c>
      <c r="B2683">
        <v>300.78100000000001</v>
      </c>
      <c r="C2683" s="2">
        <v>53.64</v>
      </c>
    </row>
    <row r="2684" spans="1:3" x14ac:dyDescent="0.2">
      <c r="A2684" s="1">
        <v>45791.513670671295</v>
      </c>
      <c r="B2684">
        <v>306.35399999999998</v>
      </c>
      <c r="C2684" s="2">
        <v>53.66</v>
      </c>
    </row>
    <row r="2685" spans="1:3" x14ac:dyDescent="0.2">
      <c r="A2685" s="1">
        <v>45791.513670891203</v>
      </c>
      <c r="B2685">
        <v>300.77300000000002</v>
      </c>
      <c r="C2685" s="2">
        <v>53.68</v>
      </c>
    </row>
    <row r="2686" spans="1:3" x14ac:dyDescent="0.2">
      <c r="A2686" s="1">
        <v>45791.513671122688</v>
      </c>
      <c r="B2686">
        <v>303.53399999999999</v>
      </c>
      <c r="C2686" s="2">
        <v>53.7</v>
      </c>
    </row>
    <row r="2687" spans="1:3" x14ac:dyDescent="0.2">
      <c r="A2687" s="1">
        <v>45791.513671365741</v>
      </c>
      <c r="B2687">
        <v>303.53100000000001</v>
      </c>
      <c r="C2687" s="2">
        <v>53.72</v>
      </c>
    </row>
    <row r="2688" spans="1:3" x14ac:dyDescent="0.2">
      <c r="A2688" s="1">
        <v>45791.513671597226</v>
      </c>
      <c r="B2688">
        <v>300.791</v>
      </c>
      <c r="C2688" s="2">
        <v>53.74</v>
      </c>
    </row>
    <row r="2689" spans="1:3" x14ac:dyDescent="0.2">
      <c r="A2689" s="1">
        <v>45791.513671828703</v>
      </c>
      <c r="B2689">
        <v>303.54500000000002</v>
      </c>
      <c r="C2689" s="2">
        <v>53.76</v>
      </c>
    </row>
    <row r="2690" spans="1:3" x14ac:dyDescent="0.2">
      <c r="A2690" s="1">
        <v>45791.513672060188</v>
      </c>
      <c r="B2690">
        <v>303.38099999999997</v>
      </c>
      <c r="C2690" s="2">
        <v>53.78</v>
      </c>
    </row>
    <row r="2691" spans="1:3" x14ac:dyDescent="0.2">
      <c r="A2691" s="1">
        <v>45791.513672291665</v>
      </c>
      <c r="B2691">
        <v>303.38099999999997</v>
      </c>
      <c r="C2691" s="2">
        <v>53.8</v>
      </c>
    </row>
    <row r="2692" spans="1:3" x14ac:dyDescent="0.2">
      <c r="A2692" s="1">
        <v>45791.51367252315</v>
      </c>
      <c r="B2692">
        <v>300.78800000000001</v>
      </c>
      <c r="C2692" s="2">
        <v>53.82</v>
      </c>
    </row>
    <row r="2693" spans="1:3" x14ac:dyDescent="0.2">
      <c r="A2693" s="1">
        <v>45791.513672754627</v>
      </c>
      <c r="B2693">
        <v>298.08</v>
      </c>
      <c r="C2693" s="2">
        <v>53.84</v>
      </c>
    </row>
    <row r="2694" spans="1:3" x14ac:dyDescent="0.2">
      <c r="A2694" s="1">
        <v>45791.513672986111</v>
      </c>
      <c r="B2694">
        <v>303.54500000000002</v>
      </c>
      <c r="C2694" s="2">
        <v>53.86</v>
      </c>
    </row>
    <row r="2695" spans="1:3" x14ac:dyDescent="0.2">
      <c r="A2695" s="1">
        <v>45791.51367320602</v>
      </c>
      <c r="B2695">
        <v>300.78399999999999</v>
      </c>
      <c r="C2695" s="2">
        <v>53.88</v>
      </c>
    </row>
    <row r="2696" spans="1:3" x14ac:dyDescent="0.2">
      <c r="A2696" s="1">
        <v>45791.513673449073</v>
      </c>
      <c r="B2696">
        <v>300.798</v>
      </c>
      <c r="C2696" s="2">
        <v>53.9</v>
      </c>
    </row>
    <row r="2697" spans="1:3" x14ac:dyDescent="0.2">
      <c r="A2697" s="1">
        <v>45791.513673668982</v>
      </c>
      <c r="B2697">
        <v>300.80200000000002</v>
      </c>
      <c r="C2697" s="2">
        <v>53.92</v>
      </c>
    </row>
    <row r="2698" spans="1:3" x14ac:dyDescent="0.2">
      <c r="A2698" s="1">
        <v>45791.513673900467</v>
      </c>
      <c r="B2698">
        <v>300.79500000000002</v>
      </c>
      <c r="C2698" s="2">
        <v>53.94</v>
      </c>
    </row>
    <row r="2699" spans="1:3" x14ac:dyDescent="0.2">
      <c r="A2699" s="1">
        <v>45791.51367414352</v>
      </c>
      <c r="B2699">
        <v>300.798</v>
      </c>
      <c r="C2699" s="2">
        <v>53.96</v>
      </c>
    </row>
    <row r="2700" spans="1:3" x14ac:dyDescent="0.2">
      <c r="A2700" s="1">
        <v>45791.513674374997</v>
      </c>
      <c r="B2700">
        <v>303.53100000000001</v>
      </c>
      <c r="C2700" s="2">
        <v>53.98</v>
      </c>
    </row>
    <row r="2701" spans="1:3" x14ac:dyDescent="0.2">
      <c r="A2701" s="1">
        <v>45791.513674594906</v>
      </c>
      <c r="B2701">
        <v>303.54500000000002</v>
      </c>
      <c r="C2701" s="2">
        <v>54</v>
      </c>
    </row>
    <row r="2702" spans="1:3" x14ac:dyDescent="0.2">
      <c r="A2702" s="1">
        <v>45791.513674849535</v>
      </c>
      <c r="B2702">
        <v>300.78800000000001</v>
      </c>
      <c r="C2702" s="2">
        <v>54.02</v>
      </c>
    </row>
    <row r="2703" spans="1:3" x14ac:dyDescent="0.2">
      <c r="A2703" s="1">
        <v>45791.51367508102</v>
      </c>
      <c r="B2703">
        <v>300.791</v>
      </c>
      <c r="C2703" s="2">
        <v>54.04</v>
      </c>
    </row>
    <row r="2704" spans="1:3" x14ac:dyDescent="0.2">
      <c r="A2704" s="1">
        <v>45791.513675312497</v>
      </c>
      <c r="B2704">
        <v>303.54199999999997</v>
      </c>
      <c r="C2704" s="2">
        <v>54.06</v>
      </c>
    </row>
    <row r="2705" spans="1:3" x14ac:dyDescent="0.2">
      <c r="A2705" s="1">
        <v>45791.513675543982</v>
      </c>
      <c r="B2705">
        <v>300.78100000000001</v>
      </c>
      <c r="C2705" s="2">
        <v>54.08</v>
      </c>
    </row>
    <row r="2706" spans="1:3" x14ac:dyDescent="0.2">
      <c r="A2706" s="1">
        <v>45791.51367576389</v>
      </c>
      <c r="B2706">
        <v>300.80200000000002</v>
      </c>
      <c r="C2706" s="2">
        <v>54.1</v>
      </c>
    </row>
    <row r="2707" spans="1:3" x14ac:dyDescent="0.2">
      <c r="A2707" s="1">
        <v>45791.513675995368</v>
      </c>
      <c r="B2707">
        <v>300.78399999999999</v>
      </c>
      <c r="C2707" s="2">
        <v>54.12</v>
      </c>
    </row>
    <row r="2708" spans="1:3" x14ac:dyDescent="0.2">
      <c r="A2708" s="1">
        <v>45791.513676238428</v>
      </c>
      <c r="B2708">
        <v>298.05500000000001</v>
      </c>
      <c r="C2708" s="2">
        <v>54.14</v>
      </c>
    </row>
    <row r="2709" spans="1:3" x14ac:dyDescent="0.2">
      <c r="A2709" s="1">
        <v>45791.513676458337</v>
      </c>
      <c r="B2709">
        <v>298.00200000000001</v>
      </c>
      <c r="C2709" s="2">
        <v>54.16</v>
      </c>
    </row>
    <row r="2710" spans="1:3" x14ac:dyDescent="0.2">
      <c r="A2710" s="1">
        <v>45791.513676689814</v>
      </c>
      <c r="B2710">
        <v>300.78800000000001</v>
      </c>
      <c r="C2710" s="2">
        <v>54.18</v>
      </c>
    </row>
    <row r="2711" spans="1:3" x14ac:dyDescent="0.2">
      <c r="A2711" s="1">
        <v>45791.513676932867</v>
      </c>
      <c r="B2711">
        <v>300.791</v>
      </c>
      <c r="C2711" s="2">
        <v>54.2</v>
      </c>
    </row>
    <row r="2712" spans="1:3" x14ac:dyDescent="0.2">
      <c r="A2712" s="1">
        <v>45791.513677152776</v>
      </c>
      <c r="B2712">
        <v>298.07600000000002</v>
      </c>
      <c r="C2712" s="2">
        <v>54.22</v>
      </c>
    </row>
    <row r="2713" spans="1:3" x14ac:dyDescent="0.2">
      <c r="A2713" s="1">
        <v>45791.513677395837</v>
      </c>
      <c r="B2713">
        <v>298.23500000000001</v>
      </c>
      <c r="C2713" s="2">
        <v>54.24</v>
      </c>
    </row>
    <row r="2714" spans="1:3" x14ac:dyDescent="0.2">
      <c r="A2714" s="1">
        <v>45791.513677615738</v>
      </c>
      <c r="B2714">
        <v>300.78399999999999</v>
      </c>
      <c r="C2714" s="2">
        <v>54.26</v>
      </c>
    </row>
    <row r="2715" spans="1:3" x14ac:dyDescent="0.2">
      <c r="A2715" s="1">
        <v>45791.513677847222</v>
      </c>
      <c r="B2715">
        <v>298.08699999999999</v>
      </c>
      <c r="C2715" s="2">
        <v>54.28</v>
      </c>
    </row>
    <row r="2716" spans="1:3" x14ac:dyDescent="0.2">
      <c r="A2716" s="1">
        <v>45791.513678078707</v>
      </c>
      <c r="B2716">
        <v>300.798</v>
      </c>
      <c r="C2716" s="2">
        <v>54.3</v>
      </c>
    </row>
    <row r="2717" spans="1:3" x14ac:dyDescent="0.2">
      <c r="A2717" s="1">
        <v>45791.513678310184</v>
      </c>
      <c r="B2717">
        <v>298.07600000000002</v>
      </c>
      <c r="C2717" s="2">
        <v>54.32</v>
      </c>
    </row>
    <row r="2718" spans="1:3" x14ac:dyDescent="0.2">
      <c r="A2718" s="1">
        <v>45791.513678553238</v>
      </c>
      <c r="B2718">
        <v>298.245</v>
      </c>
      <c r="C2718" s="2">
        <v>54.34</v>
      </c>
    </row>
    <row r="2719" spans="1:3" x14ac:dyDescent="0.2">
      <c r="A2719" s="1">
        <v>45791.513678773146</v>
      </c>
      <c r="B2719">
        <v>298.07600000000002</v>
      </c>
      <c r="C2719" s="2">
        <v>54.36</v>
      </c>
    </row>
    <row r="2720" spans="1:3" x14ac:dyDescent="0.2">
      <c r="A2720" s="1">
        <v>45791.513679004631</v>
      </c>
      <c r="B2720">
        <v>300.791</v>
      </c>
      <c r="C2720" s="2">
        <v>54.38</v>
      </c>
    </row>
    <row r="2721" spans="1:3" x14ac:dyDescent="0.2">
      <c r="A2721" s="1">
        <v>45791.513679247684</v>
      </c>
      <c r="B2721">
        <v>300.798</v>
      </c>
      <c r="C2721" s="2">
        <v>54.4</v>
      </c>
    </row>
    <row r="2722" spans="1:3" x14ac:dyDescent="0.2">
      <c r="A2722" s="1">
        <v>45791.513679467593</v>
      </c>
      <c r="B2722">
        <v>298.08999999999997</v>
      </c>
      <c r="C2722" s="2">
        <v>54.42</v>
      </c>
    </row>
    <row r="2723" spans="1:3" x14ac:dyDescent="0.2">
      <c r="A2723" s="1">
        <v>45791.513679699077</v>
      </c>
      <c r="B2723">
        <v>298.08999999999997</v>
      </c>
      <c r="C2723" s="2">
        <v>54.44</v>
      </c>
    </row>
    <row r="2724" spans="1:3" x14ac:dyDescent="0.2">
      <c r="A2724" s="1">
        <v>45791.513679930555</v>
      </c>
      <c r="B2724">
        <v>300.78800000000001</v>
      </c>
      <c r="C2724" s="2">
        <v>54.46</v>
      </c>
    </row>
    <row r="2725" spans="1:3" x14ac:dyDescent="0.2">
      <c r="A2725" s="1">
        <v>45791.513680162039</v>
      </c>
      <c r="B2725">
        <v>298.08699999999999</v>
      </c>
      <c r="C2725" s="2">
        <v>54.48</v>
      </c>
    </row>
    <row r="2726" spans="1:3" x14ac:dyDescent="0.2">
      <c r="A2726" s="1">
        <v>45791.513680393517</v>
      </c>
      <c r="B2726">
        <v>298.25599999999997</v>
      </c>
      <c r="C2726" s="2">
        <v>54.5</v>
      </c>
    </row>
    <row r="2727" spans="1:3" x14ac:dyDescent="0.2">
      <c r="A2727" s="1">
        <v>45791.513680625001</v>
      </c>
      <c r="B2727">
        <v>298.25599999999997</v>
      </c>
      <c r="C2727" s="2">
        <v>54.52</v>
      </c>
    </row>
    <row r="2728" spans="1:3" x14ac:dyDescent="0.2">
      <c r="A2728" s="1">
        <v>45791.513680856478</v>
      </c>
      <c r="B2728">
        <v>298.25599999999997</v>
      </c>
      <c r="C2728" s="2">
        <v>54.54</v>
      </c>
    </row>
    <row r="2729" spans="1:3" x14ac:dyDescent="0.2">
      <c r="A2729" s="1">
        <v>45791.513681087963</v>
      </c>
      <c r="B2729">
        <v>298.08</v>
      </c>
      <c r="C2729" s="2">
        <v>54.56</v>
      </c>
    </row>
    <row r="2730" spans="1:3" x14ac:dyDescent="0.2">
      <c r="A2730" s="1">
        <v>45791.513681331016</v>
      </c>
      <c r="B2730">
        <v>298.06900000000002</v>
      </c>
      <c r="C2730" s="2">
        <v>54.58</v>
      </c>
    </row>
    <row r="2731" spans="1:3" x14ac:dyDescent="0.2">
      <c r="A2731" s="1">
        <v>45791.513681550925</v>
      </c>
      <c r="B2731">
        <v>298.07299999999998</v>
      </c>
      <c r="C2731" s="2">
        <v>54.6</v>
      </c>
    </row>
    <row r="2732" spans="1:3" x14ac:dyDescent="0.2">
      <c r="A2732" s="1">
        <v>45791.51368178241</v>
      </c>
      <c r="B2732">
        <v>298.07600000000002</v>
      </c>
      <c r="C2732" s="2">
        <v>54.62</v>
      </c>
    </row>
    <row r="2733" spans="1:3" x14ac:dyDescent="0.2">
      <c r="A2733" s="1">
        <v>45791.513682013887</v>
      </c>
      <c r="B2733">
        <v>298.07600000000002</v>
      </c>
      <c r="C2733" s="2">
        <v>54.64</v>
      </c>
    </row>
    <row r="2734" spans="1:3" x14ac:dyDescent="0.2">
      <c r="A2734" s="1">
        <v>45791.513682256948</v>
      </c>
      <c r="B2734">
        <v>298.08699999999999</v>
      </c>
      <c r="C2734" s="2">
        <v>54.66</v>
      </c>
    </row>
    <row r="2735" spans="1:3" x14ac:dyDescent="0.2">
      <c r="A2735" s="1">
        <v>45791.513682476849</v>
      </c>
      <c r="B2735">
        <v>298.08699999999999</v>
      </c>
      <c r="C2735" s="2">
        <v>54.68</v>
      </c>
    </row>
    <row r="2736" spans="1:3" x14ac:dyDescent="0.2">
      <c r="A2736" s="1">
        <v>45791.513682708333</v>
      </c>
      <c r="B2736">
        <v>298.08300000000003</v>
      </c>
      <c r="C2736" s="2">
        <v>54.7</v>
      </c>
    </row>
    <row r="2737" spans="1:3" x14ac:dyDescent="0.2">
      <c r="A2737" s="1">
        <v>45791.513682939818</v>
      </c>
      <c r="B2737">
        <v>298.08300000000003</v>
      </c>
      <c r="C2737" s="2">
        <v>54.72</v>
      </c>
    </row>
    <row r="2738" spans="1:3" x14ac:dyDescent="0.2">
      <c r="A2738" s="1">
        <v>45791.513683159719</v>
      </c>
      <c r="B2738">
        <v>298.08300000000003</v>
      </c>
      <c r="C2738" s="2">
        <v>54.74</v>
      </c>
    </row>
    <row r="2739" spans="1:3" x14ac:dyDescent="0.2">
      <c r="A2739" s="1">
        <v>45791.51368340278</v>
      </c>
      <c r="B2739">
        <v>298.08300000000003</v>
      </c>
      <c r="C2739" s="2">
        <v>54.76</v>
      </c>
    </row>
    <row r="2740" spans="1:3" x14ac:dyDescent="0.2">
      <c r="A2740" s="1">
        <v>45791.513683622688</v>
      </c>
      <c r="B2740">
        <v>298.08</v>
      </c>
      <c r="C2740" s="2">
        <v>54.78</v>
      </c>
    </row>
    <row r="2741" spans="1:3" x14ac:dyDescent="0.2">
      <c r="A2741" s="1">
        <v>45791.513683877318</v>
      </c>
      <c r="B2741">
        <v>295.25799999999998</v>
      </c>
      <c r="C2741" s="2">
        <v>54.8</v>
      </c>
    </row>
    <row r="2742" spans="1:3" x14ac:dyDescent="0.2">
      <c r="A2742" s="1">
        <v>45791.513684108795</v>
      </c>
      <c r="B2742">
        <v>298.08999999999997</v>
      </c>
      <c r="C2742" s="2">
        <v>54.82</v>
      </c>
    </row>
    <row r="2743" spans="1:3" x14ac:dyDescent="0.2">
      <c r="A2743" s="1">
        <v>45791.513684328704</v>
      </c>
      <c r="B2743">
        <v>298.08999999999997</v>
      </c>
      <c r="C2743" s="2">
        <v>54.84</v>
      </c>
    </row>
    <row r="2744" spans="1:3" x14ac:dyDescent="0.2">
      <c r="A2744" s="1">
        <v>45791.513684571757</v>
      </c>
      <c r="B2744">
        <v>298.08999999999997</v>
      </c>
      <c r="C2744" s="2">
        <v>54.86</v>
      </c>
    </row>
    <row r="2745" spans="1:3" x14ac:dyDescent="0.2">
      <c r="A2745" s="1">
        <v>45791.513684791666</v>
      </c>
      <c r="B2745">
        <v>298.08999999999997</v>
      </c>
      <c r="C2745" s="2">
        <v>54.88</v>
      </c>
    </row>
    <row r="2746" spans="1:3" x14ac:dyDescent="0.2">
      <c r="A2746" s="1">
        <v>45791.51368502315</v>
      </c>
      <c r="B2746">
        <v>297.90800000000002</v>
      </c>
      <c r="C2746" s="2">
        <v>54.9</v>
      </c>
    </row>
    <row r="2747" spans="1:3" x14ac:dyDescent="0.2">
      <c r="A2747" s="1">
        <v>45791.513685266204</v>
      </c>
      <c r="B2747">
        <v>297.90800000000002</v>
      </c>
      <c r="C2747" s="2">
        <v>54.92</v>
      </c>
    </row>
    <row r="2748" spans="1:3" x14ac:dyDescent="0.2">
      <c r="A2748" s="1">
        <v>45791.513685486112</v>
      </c>
      <c r="B2748">
        <v>297.90800000000002</v>
      </c>
      <c r="C2748" s="2">
        <v>54.94</v>
      </c>
    </row>
    <row r="2749" spans="1:3" x14ac:dyDescent="0.2">
      <c r="A2749" s="1">
        <v>45791.513685729165</v>
      </c>
      <c r="B2749">
        <v>300.79500000000002</v>
      </c>
      <c r="C2749" s="2">
        <v>54.96</v>
      </c>
    </row>
    <row r="2750" spans="1:3" x14ac:dyDescent="0.2">
      <c r="A2750" s="1">
        <v>45791.51368596065</v>
      </c>
      <c r="B2750">
        <v>300.79500000000002</v>
      </c>
      <c r="C2750" s="2">
        <v>54.98</v>
      </c>
    </row>
    <row r="2751" spans="1:3" x14ac:dyDescent="0.2">
      <c r="A2751" s="1">
        <v>45791.513686180559</v>
      </c>
      <c r="B2751">
        <v>300.79500000000002</v>
      </c>
      <c r="C2751" s="2">
        <v>55</v>
      </c>
    </row>
    <row r="2752" spans="1:3" x14ac:dyDescent="0.2">
      <c r="A2752" s="1">
        <v>45791.513686412036</v>
      </c>
      <c r="B2752">
        <v>300.79500000000002</v>
      </c>
      <c r="C2752" s="2">
        <v>55.02</v>
      </c>
    </row>
    <row r="2753" spans="1:3" x14ac:dyDescent="0.2">
      <c r="A2753" s="1">
        <v>45791.51368664352</v>
      </c>
      <c r="B2753">
        <v>300.79500000000002</v>
      </c>
      <c r="C2753" s="2">
        <v>55.04</v>
      </c>
    </row>
    <row r="2754" spans="1:3" x14ac:dyDescent="0.2">
      <c r="A2754" s="1">
        <v>45791.513686874998</v>
      </c>
      <c r="B2754">
        <v>300.79500000000002</v>
      </c>
      <c r="C2754" s="2">
        <v>55.06</v>
      </c>
    </row>
    <row r="2755" spans="1:3" x14ac:dyDescent="0.2">
      <c r="A2755" s="1">
        <v>45791.513687106482</v>
      </c>
      <c r="B2755">
        <v>298.05200000000002</v>
      </c>
      <c r="C2755" s="2">
        <v>55.08</v>
      </c>
    </row>
    <row r="2756" spans="1:3" x14ac:dyDescent="0.2">
      <c r="A2756" s="1">
        <v>45791.51368733796</v>
      </c>
      <c r="B2756">
        <v>298.05200000000002</v>
      </c>
      <c r="C2756" s="2">
        <v>55.1</v>
      </c>
    </row>
    <row r="2757" spans="1:3" x14ac:dyDescent="0.2">
      <c r="A2757" s="1">
        <v>45791.513687569444</v>
      </c>
      <c r="B2757">
        <v>298.05200000000002</v>
      </c>
      <c r="C2757" s="2">
        <v>55.12</v>
      </c>
    </row>
    <row r="2758" spans="1:3" x14ac:dyDescent="0.2">
      <c r="A2758" s="1">
        <v>45791.513687812498</v>
      </c>
      <c r="B2758">
        <v>292.80099999999999</v>
      </c>
      <c r="C2758" s="2">
        <v>55.14</v>
      </c>
    </row>
    <row r="2759" spans="1:3" x14ac:dyDescent="0.2">
      <c r="A2759" s="1">
        <v>45791.513688032406</v>
      </c>
      <c r="B2759">
        <v>298.25599999999997</v>
      </c>
      <c r="C2759" s="2">
        <v>55.16</v>
      </c>
    </row>
    <row r="2760" spans="1:3" x14ac:dyDescent="0.2">
      <c r="A2760" s="1">
        <v>45791.51368827546</v>
      </c>
      <c r="B2760">
        <v>295.255</v>
      </c>
      <c r="C2760" s="2">
        <v>55.18</v>
      </c>
    </row>
    <row r="2761" spans="1:3" x14ac:dyDescent="0.2">
      <c r="A2761" s="1">
        <v>45791.513688495368</v>
      </c>
      <c r="B2761">
        <v>295.255</v>
      </c>
      <c r="C2761" s="2">
        <v>55.2</v>
      </c>
    </row>
    <row r="2762" spans="1:3" x14ac:dyDescent="0.2">
      <c r="A2762" s="1">
        <v>45791.513688726853</v>
      </c>
      <c r="B2762">
        <v>295.255</v>
      </c>
      <c r="C2762" s="2">
        <v>55.22</v>
      </c>
    </row>
    <row r="2763" spans="1:3" x14ac:dyDescent="0.2">
      <c r="A2763" s="1">
        <v>45791.513688969906</v>
      </c>
      <c r="B2763">
        <v>295.255</v>
      </c>
      <c r="C2763" s="2">
        <v>55.24</v>
      </c>
    </row>
    <row r="2764" spans="1:3" x14ac:dyDescent="0.2">
      <c r="A2764" s="1">
        <v>45791.513689189815</v>
      </c>
      <c r="B2764">
        <v>292.791</v>
      </c>
      <c r="C2764" s="2">
        <v>55.26</v>
      </c>
    </row>
    <row r="2765" spans="1:3" x14ac:dyDescent="0.2">
      <c r="A2765" s="1">
        <v>45791.513689421299</v>
      </c>
      <c r="B2765">
        <v>292.80099999999999</v>
      </c>
      <c r="C2765" s="2">
        <v>55.28</v>
      </c>
    </row>
    <row r="2766" spans="1:3" x14ac:dyDescent="0.2">
      <c r="A2766" s="1">
        <v>45791.513689652777</v>
      </c>
      <c r="B2766">
        <v>292.95699999999999</v>
      </c>
      <c r="C2766" s="2">
        <v>55.3</v>
      </c>
    </row>
    <row r="2767" spans="1:3" x14ac:dyDescent="0.2">
      <c r="A2767" s="1">
        <v>45791.513689884261</v>
      </c>
      <c r="B2767">
        <v>292.815</v>
      </c>
      <c r="C2767" s="2">
        <v>55.32</v>
      </c>
    </row>
    <row r="2768" spans="1:3" x14ac:dyDescent="0.2">
      <c r="A2768" s="1">
        <v>45791.513690127314</v>
      </c>
      <c r="B2768">
        <v>292.81099999999998</v>
      </c>
      <c r="C2768" s="2">
        <v>55.34</v>
      </c>
    </row>
    <row r="2769" spans="1:3" x14ac:dyDescent="0.2">
      <c r="A2769" s="1">
        <v>45791.513690347223</v>
      </c>
      <c r="B2769">
        <v>290.24400000000003</v>
      </c>
      <c r="C2769" s="2">
        <v>55.36</v>
      </c>
    </row>
    <row r="2770" spans="1:3" x14ac:dyDescent="0.2">
      <c r="A2770" s="1">
        <v>45791.5136905787</v>
      </c>
      <c r="B2770">
        <v>290.24400000000003</v>
      </c>
      <c r="C2770" s="2">
        <v>55.38</v>
      </c>
    </row>
    <row r="2771" spans="1:3" x14ac:dyDescent="0.2">
      <c r="A2771" s="1">
        <v>45791.513690821761</v>
      </c>
      <c r="B2771">
        <v>290.24400000000003</v>
      </c>
      <c r="C2771" s="2">
        <v>55.4</v>
      </c>
    </row>
    <row r="2772" spans="1:3" x14ac:dyDescent="0.2">
      <c r="A2772" s="1">
        <v>45791.51369104167</v>
      </c>
      <c r="B2772">
        <v>292.964</v>
      </c>
      <c r="C2772" s="2">
        <v>55.42</v>
      </c>
    </row>
    <row r="2773" spans="1:3" x14ac:dyDescent="0.2">
      <c r="A2773" s="1">
        <v>45791.513691273147</v>
      </c>
      <c r="B2773">
        <v>292.798</v>
      </c>
      <c r="C2773" s="2">
        <v>55.44</v>
      </c>
    </row>
    <row r="2774" spans="1:3" x14ac:dyDescent="0.2">
      <c r="A2774" s="1">
        <v>45791.513691504631</v>
      </c>
      <c r="B2774">
        <v>290.24799999999999</v>
      </c>
      <c r="C2774" s="2">
        <v>55.46</v>
      </c>
    </row>
    <row r="2775" spans="1:3" x14ac:dyDescent="0.2">
      <c r="A2775" s="1">
        <v>45791.513691736109</v>
      </c>
      <c r="B2775">
        <v>290.24799999999999</v>
      </c>
      <c r="C2775" s="2">
        <v>55.48</v>
      </c>
    </row>
    <row r="2776" spans="1:3" x14ac:dyDescent="0.2">
      <c r="A2776" s="1">
        <v>45791.513691967593</v>
      </c>
      <c r="B2776">
        <v>292.81099999999998</v>
      </c>
      <c r="C2776" s="2">
        <v>55.5</v>
      </c>
    </row>
    <row r="2777" spans="1:3" x14ac:dyDescent="0.2">
      <c r="A2777" s="1">
        <v>45791.513692199071</v>
      </c>
      <c r="B2777">
        <v>290.07799999999997</v>
      </c>
      <c r="C2777" s="2">
        <v>55.52</v>
      </c>
    </row>
    <row r="2778" spans="1:3" x14ac:dyDescent="0.2">
      <c r="A2778" s="1">
        <v>45791.513692430555</v>
      </c>
      <c r="B2778">
        <v>290.08800000000002</v>
      </c>
      <c r="C2778" s="2">
        <v>55.54</v>
      </c>
    </row>
    <row r="2779" spans="1:3" x14ac:dyDescent="0.2">
      <c r="A2779" s="1">
        <v>45791.513692673609</v>
      </c>
      <c r="B2779">
        <v>292.96699999999998</v>
      </c>
      <c r="C2779" s="2">
        <v>55.56</v>
      </c>
    </row>
    <row r="2780" spans="1:3" x14ac:dyDescent="0.2">
      <c r="A2780" s="1">
        <v>45791.513692905093</v>
      </c>
      <c r="B2780">
        <v>292.80399999999997</v>
      </c>
      <c r="C2780" s="2">
        <v>55.58</v>
      </c>
    </row>
    <row r="2781" spans="1:3" x14ac:dyDescent="0.2">
      <c r="A2781" s="1">
        <v>45791.513693125002</v>
      </c>
      <c r="B2781">
        <v>292.80399999999997</v>
      </c>
      <c r="C2781" s="2">
        <v>55.6</v>
      </c>
    </row>
    <row r="2782" spans="1:3" x14ac:dyDescent="0.2">
      <c r="A2782" s="1">
        <v>45791.513693356479</v>
      </c>
      <c r="B2782">
        <v>292.81099999999998</v>
      </c>
      <c r="C2782" s="2">
        <v>55.62</v>
      </c>
    </row>
    <row r="2783" spans="1:3" x14ac:dyDescent="0.2">
      <c r="A2783" s="1">
        <v>45791.513693587964</v>
      </c>
      <c r="B2783">
        <v>290.22399999999999</v>
      </c>
      <c r="C2783" s="2">
        <v>55.64</v>
      </c>
    </row>
    <row r="2784" spans="1:3" x14ac:dyDescent="0.2">
      <c r="A2784" s="1">
        <v>45791.513693819441</v>
      </c>
      <c r="B2784">
        <v>290.24099999999999</v>
      </c>
      <c r="C2784" s="2">
        <v>55.66</v>
      </c>
    </row>
    <row r="2785" spans="1:3" x14ac:dyDescent="0.2">
      <c r="A2785" s="1">
        <v>45791.513694062502</v>
      </c>
      <c r="B2785">
        <v>292.80799999999999</v>
      </c>
      <c r="C2785" s="2">
        <v>55.68</v>
      </c>
    </row>
    <row r="2786" spans="1:3" x14ac:dyDescent="0.2">
      <c r="A2786" s="1">
        <v>45791.51369428241</v>
      </c>
      <c r="B2786">
        <v>292.79399999999998</v>
      </c>
      <c r="C2786" s="2">
        <v>55.7</v>
      </c>
    </row>
    <row r="2787" spans="1:3" x14ac:dyDescent="0.2">
      <c r="A2787" s="1">
        <v>45791.513694513887</v>
      </c>
      <c r="B2787">
        <v>290.24799999999999</v>
      </c>
      <c r="C2787" s="2">
        <v>55.72</v>
      </c>
    </row>
    <row r="2788" spans="1:3" x14ac:dyDescent="0.2">
      <c r="A2788" s="1">
        <v>45791.513694756941</v>
      </c>
      <c r="B2788">
        <v>290.23399999999998</v>
      </c>
      <c r="C2788" s="2">
        <v>55.74</v>
      </c>
    </row>
    <row r="2789" spans="1:3" x14ac:dyDescent="0.2">
      <c r="A2789" s="1">
        <v>45791.513694976849</v>
      </c>
      <c r="B2789">
        <v>292.80799999999999</v>
      </c>
      <c r="C2789" s="2">
        <v>55.76</v>
      </c>
    </row>
    <row r="2790" spans="1:3" x14ac:dyDescent="0.2">
      <c r="A2790" s="1">
        <v>45791.513695208334</v>
      </c>
      <c r="B2790">
        <v>290.238</v>
      </c>
      <c r="C2790" s="2">
        <v>55.78</v>
      </c>
    </row>
    <row r="2791" spans="1:3" x14ac:dyDescent="0.2">
      <c r="A2791" s="1">
        <v>45791.513695451387</v>
      </c>
      <c r="B2791">
        <v>290.24799999999999</v>
      </c>
      <c r="C2791" s="2">
        <v>55.8</v>
      </c>
    </row>
    <row r="2792" spans="1:3" x14ac:dyDescent="0.2">
      <c r="A2792" s="1">
        <v>45791.513695671296</v>
      </c>
      <c r="B2792">
        <v>292.81099999999998</v>
      </c>
      <c r="C2792" s="2">
        <v>55.82</v>
      </c>
    </row>
    <row r="2793" spans="1:3" x14ac:dyDescent="0.2">
      <c r="A2793" s="1">
        <v>45791.513695914349</v>
      </c>
      <c r="B2793">
        <v>292.81099999999998</v>
      </c>
      <c r="C2793" s="2">
        <v>55.84</v>
      </c>
    </row>
    <row r="2794" spans="1:3" x14ac:dyDescent="0.2">
      <c r="A2794" s="1">
        <v>45791.513696145834</v>
      </c>
      <c r="B2794">
        <v>290.24400000000003</v>
      </c>
      <c r="C2794" s="2">
        <v>55.86</v>
      </c>
    </row>
    <row r="2795" spans="1:3" x14ac:dyDescent="0.2">
      <c r="A2795" s="1">
        <v>45791.513696377318</v>
      </c>
      <c r="B2795">
        <v>292.80399999999997</v>
      </c>
      <c r="C2795" s="2">
        <v>55.88</v>
      </c>
    </row>
    <row r="2796" spans="1:3" x14ac:dyDescent="0.2">
      <c r="A2796" s="1">
        <v>45791.51369659722</v>
      </c>
      <c r="B2796">
        <v>292.80099999999999</v>
      </c>
      <c r="C2796" s="2">
        <v>55.9</v>
      </c>
    </row>
    <row r="2797" spans="1:3" x14ac:dyDescent="0.2">
      <c r="A2797" s="1">
        <v>45791.513696828704</v>
      </c>
      <c r="B2797">
        <v>290.22800000000001</v>
      </c>
      <c r="C2797" s="2">
        <v>55.92</v>
      </c>
    </row>
    <row r="2798" spans="1:3" x14ac:dyDescent="0.2">
      <c r="A2798" s="1">
        <v>45791.513697071758</v>
      </c>
      <c r="B2798">
        <v>290.23099999999999</v>
      </c>
      <c r="C2798" s="2">
        <v>55.94</v>
      </c>
    </row>
    <row r="2799" spans="1:3" x14ac:dyDescent="0.2">
      <c r="A2799" s="1">
        <v>45791.513697291666</v>
      </c>
      <c r="B2799">
        <v>287.72899999999998</v>
      </c>
      <c r="C2799" s="2">
        <v>55.96</v>
      </c>
    </row>
    <row r="2800" spans="1:3" x14ac:dyDescent="0.2">
      <c r="A2800" s="1">
        <v>45791.51369753472</v>
      </c>
      <c r="B2800">
        <v>292.81099999999998</v>
      </c>
      <c r="C2800" s="2">
        <v>55.98</v>
      </c>
    </row>
    <row r="2801" spans="1:3" x14ac:dyDescent="0.2">
      <c r="A2801" s="1">
        <v>45791.513697766204</v>
      </c>
      <c r="B2801">
        <v>290.24799999999999</v>
      </c>
      <c r="C2801" s="2">
        <v>56</v>
      </c>
    </row>
    <row r="2802" spans="1:3" x14ac:dyDescent="0.2">
      <c r="A2802" s="1">
        <v>45791.513697986113</v>
      </c>
      <c r="B2802">
        <v>290.24099999999999</v>
      </c>
      <c r="C2802" s="2">
        <v>56.02</v>
      </c>
    </row>
    <row r="2803" spans="1:3" x14ac:dyDescent="0.2">
      <c r="A2803" s="1">
        <v>45791.51369821759</v>
      </c>
      <c r="B2803">
        <v>290.23399999999998</v>
      </c>
      <c r="C2803" s="2">
        <v>56.04</v>
      </c>
    </row>
    <row r="2804" spans="1:3" x14ac:dyDescent="0.2">
      <c r="A2804" s="1">
        <v>45791.513698460651</v>
      </c>
      <c r="B2804">
        <v>290.238</v>
      </c>
      <c r="C2804" s="2">
        <v>56.06</v>
      </c>
    </row>
    <row r="2805" spans="1:3" x14ac:dyDescent="0.2">
      <c r="A2805" s="1">
        <v>45791.513698680559</v>
      </c>
      <c r="B2805">
        <v>287.70299999999997</v>
      </c>
      <c r="C2805" s="2">
        <v>56.08</v>
      </c>
    </row>
    <row r="2806" spans="1:3" x14ac:dyDescent="0.2">
      <c r="A2806" s="1">
        <v>45791.513698923613</v>
      </c>
      <c r="B2806">
        <v>287.71199999999999</v>
      </c>
      <c r="C2806" s="2">
        <v>56.1</v>
      </c>
    </row>
    <row r="2807" spans="1:3" x14ac:dyDescent="0.2">
      <c r="A2807" s="1">
        <v>45791.513699143521</v>
      </c>
      <c r="B2807">
        <v>287.70600000000002</v>
      </c>
      <c r="C2807" s="2">
        <v>56.12</v>
      </c>
    </row>
    <row r="2808" spans="1:3" x14ac:dyDescent="0.2">
      <c r="A2808" s="1">
        <v>45791.513699374998</v>
      </c>
      <c r="B2808">
        <v>287.71199999999999</v>
      </c>
      <c r="C2808" s="2">
        <v>56.14</v>
      </c>
    </row>
    <row r="2809" spans="1:3" x14ac:dyDescent="0.2">
      <c r="A2809" s="1">
        <v>45791.513699606483</v>
      </c>
      <c r="B2809">
        <v>290.23099999999999</v>
      </c>
      <c r="C2809" s="2">
        <v>56.16</v>
      </c>
    </row>
    <row r="2810" spans="1:3" x14ac:dyDescent="0.2">
      <c r="A2810" s="1">
        <v>45791.51369983796</v>
      </c>
      <c r="B2810">
        <v>287.71899999999999</v>
      </c>
      <c r="C2810" s="2">
        <v>56.18</v>
      </c>
    </row>
    <row r="2811" spans="1:3" x14ac:dyDescent="0.2">
      <c r="A2811" s="1">
        <v>45791.513700069445</v>
      </c>
      <c r="B2811">
        <v>290.22800000000001</v>
      </c>
      <c r="C2811" s="2">
        <v>56.2</v>
      </c>
    </row>
    <row r="2812" spans="1:3" x14ac:dyDescent="0.2">
      <c r="A2812" s="1">
        <v>45791.513700300929</v>
      </c>
      <c r="B2812">
        <v>290.23399999999998</v>
      </c>
      <c r="C2812" s="2">
        <v>56.22</v>
      </c>
    </row>
    <row r="2813" spans="1:3" x14ac:dyDescent="0.2">
      <c r="A2813" s="1">
        <v>45791.513700532407</v>
      </c>
      <c r="B2813">
        <v>290.22800000000001</v>
      </c>
      <c r="C2813" s="2">
        <v>56.24</v>
      </c>
    </row>
    <row r="2814" spans="1:3" x14ac:dyDescent="0.2">
      <c r="A2814" s="1">
        <v>45791.513700763891</v>
      </c>
      <c r="B2814">
        <v>287.69900000000001</v>
      </c>
      <c r="C2814" s="2">
        <v>56.26</v>
      </c>
    </row>
    <row r="2815" spans="1:3" x14ac:dyDescent="0.2">
      <c r="A2815" s="1">
        <v>45791.513700995369</v>
      </c>
      <c r="B2815">
        <v>287.70600000000002</v>
      </c>
      <c r="C2815" s="2">
        <v>56.28</v>
      </c>
    </row>
    <row r="2816" spans="1:3" x14ac:dyDescent="0.2">
      <c r="A2816" s="1">
        <v>45791.513701226853</v>
      </c>
      <c r="B2816">
        <v>290.24099999999999</v>
      </c>
      <c r="C2816" s="2">
        <v>56.3</v>
      </c>
    </row>
    <row r="2817" spans="1:3" x14ac:dyDescent="0.2">
      <c r="A2817" s="1">
        <v>45791.513701469907</v>
      </c>
      <c r="B2817">
        <v>287.72199999999998</v>
      </c>
      <c r="C2817" s="2">
        <v>56.32</v>
      </c>
    </row>
    <row r="2818" spans="1:3" x14ac:dyDescent="0.2">
      <c r="A2818" s="1">
        <v>45791.513701689815</v>
      </c>
      <c r="B2818">
        <v>287.72500000000002</v>
      </c>
      <c r="C2818" s="2">
        <v>56.34</v>
      </c>
    </row>
    <row r="2819" spans="1:3" x14ac:dyDescent="0.2">
      <c r="A2819" s="1">
        <v>45791.5137019213</v>
      </c>
      <c r="B2819">
        <v>287.72199999999998</v>
      </c>
      <c r="C2819" s="2">
        <v>56.36</v>
      </c>
    </row>
    <row r="2820" spans="1:3" x14ac:dyDescent="0.2">
      <c r="A2820" s="1">
        <v>45791.513702164353</v>
      </c>
      <c r="B2820">
        <v>287.72199999999998</v>
      </c>
      <c r="C2820" s="2">
        <v>56.38</v>
      </c>
    </row>
    <row r="2821" spans="1:3" x14ac:dyDescent="0.2">
      <c r="A2821" s="1">
        <v>45791.513702384262</v>
      </c>
      <c r="B2821">
        <v>290.25400000000002</v>
      </c>
      <c r="C2821" s="2">
        <v>56.4</v>
      </c>
    </row>
    <row r="2822" spans="1:3" x14ac:dyDescent="0.2">
      <c r="A2822" s="1">
        <v>45791.513702627315</v>
      </c>
      <c r="B2822">
        <v>287.72199999999998</v>
      </c>
      <c r="C2822" s="2">
        <v>56.42</v>
      </c>
    </row>
    <row r="2823" spans="1:3" x14ac:dyDescent="0.2">
      <c r="A2823" s="1">
        <v>45791.5137028588</v>
      </c>
      <c r="B2823">
        <v>287.71600000000001</v>
      </c>
      <c r="C2823" s="2">
        <v>56.44</v>
      </c>
    </row>
    <row r="2824" spans="1:3" x14ac:dyDescent="0.2">
      <c r="A2824" s="1">
        <v>45791.513703078701</v>
      </c>
      <c r="B2824">
        <v>287.70600000000002</v>
      </c>
      <c r="C2824" s="2">
        <v>56.46</v>
      </c>
    </row>
    <row r="2825" spans="1:3" x14ac:dyDescent="0.2">
      <c r="A2825" s="1">
        <v>45791.513703310186</v>
      </c>
      <c r="B2825">
        <v>287.71899999999999</v>
      </c>
      <c r="C2825" s="2">
        <v>56.48</v>
      </c>
    </row>
    <row r="2826" spans="1:3" x14ac:dyDescent="0.2">
      <c r="A2826" s="1">
        <v>45791.513703553239</v>
      </c>
      <c r="B2826">
        <v>287.69299999999998</v>
      </c>
      <c r="C2826" s="2">
        <v>56.5</v>
      </c>
    </row>
    <row r="2827" spans="1:3" x14ac:dyDescent="0.2">
      <c r="A2827" s="1">
        <v>45791.513703773147</v>
      </c>
      <c r="B2827">
        <v>287.69299999999998</v>
      </c>
      <c r="C2827" s="2">
        <v>56.52</v>
      </c>
    </row>
    <row r="2828" spans="1:3" x14ac:dyDescent="0.2">
      <c r="A2828" s="1">
        <v>45791.513704016201</v>
      </c>
      <c r="B2828">
        <v>285.22399999999999</v>
      </c>
      <c r="C2828" s="2">
        <v>56.54</v>
      </c>
    </row>
    <row r="2829" spans="1:3" x14ac:dyDescent="0.2">
      <c r="A2829" s="1">
        <v>45791.513704236109</v>
      </c>
      <c r="B2829">
        <v>287.71199999999999</v>
      </c>
      <c r="C2829" s="2">
        <v>56.56</v>
      </c>
    </row>
    <row r="2830" spans="1:3" x14ac:dyDescent="0.2">
      <c r="A2830" s="1">
        <v>45791.513704467594</v>
      </c>
      <c r="B2830">
        <v>287.71199999999999</v>
      </c>
      <c r="C2830" s="2">
        <v>56.58</v>
      </c>
    </row>
    <row r="2831" spans="1:3" x14ac:dyDescent="0.2">
      <c r="A2831" s="1">
        <v>45791.513704699071</v>
      </c>
      <c r="B2831">
        <v>282.80399999999997</v>
      </c>
      <c r="C2831" s="2">
        <v>56.6</v>
      </c>
    </row>
    <row r="2832" spans="1:3" x14ac:dyDescent="0.2">
      <c r="A2832" s="1">
        <v>45791.513704930556</v>
      </c>
      <c r="B2832">
        <v>287.71899999999999</v>
      </c>
      <c r="C2832" s="2">
        <v>56.62</v>
      </c>
    </row>
    <row r="2833" spans="1:3" x14ac:dyDescent="0.2">
      <c r="A2833" s="1">
        <v>45791.51370516204</v>
      </c>
      <c r="B2833">
        <v>287.71899999999999</v>
      </c>
      <c r="C2833" s="2">
        <v>56.64</v>
      </c>
    </row>
    <row r="2834" spans="1:3" x14ac:dyDescent="0.2">
      <c r="A2834" s="1">
        <v>45791.513705381942</v>
      </c>
      <c r="B2834">
        <v>287.71600000000001</v>
      </c>
      <c r="C2834" s="2">
        <v>56.66</v>
      </c>
    </row>
    <row r="2835" spans="1:3" x14ac:dyDescent="0.2">
      <c r="A2835" s="1">
        <v>45791.513705636571</v>
      </c>
      <c r="B2835">
        <v>285.37900000000002</v>
      </c>
      <c r="C2835" s="2">
        <v>56.68</v>
      </c>
    </row>
    <row r="2836" spans="1:3" x14ac:dyDescent="0.2">
      <c r="A2836" s="1">
        <v>45791.513705844911</v>
      </c>
      <c r="B2836">
        <v>282.63900000000001</v>
      </c>
      <c r="C2836" s="2">
        <v>56.7</v>
      </c>
    </row>
    <row r="2837" spans="1:3" x14ac:dyDescent="0.2">
      <c r="A2837" s="1">
        <v>45791.51370609954</v>
      </c>
      <c r="B2837">
        <v>287.70600000000002</v>
      </c>
      <c r="C2837" s="2">
        <v>56.72</v>
      </c>
    </row>
    <row r="2838" spans="1:3" x14ac:dyDescent="0.2">
      <c r="A2838" s="1">
        <v>45791.513706331018</v>
      </c>
      <c r="B2838">
        <v>285.214</v>
      </c>
      <c r="C2838" s="2">
        <v>56.74</v>
      </c>
    </row>
    <row r="2839" spans="1:3" x14ac:dyDescent="0.2">
      <c r="A2839" s="1">
        <v>45791.513706562502</v>
      </c>
      <c r="B2839">
        <v>285.23099999999999</v>
      </c>
      <c r="C2839" s="2">
        <v>56.76</v>
      </c>
    </row>
    <row r="2840" spans="1:3" x14ac:dyDescent="0.2">
      <c r="A2840" s="1">
        <v>45791.513706782411</v>
      </c>
      <c r="B2840">
        <v>285.07900000000001</v>
      </c>
      <c r="C2840" s="2">
        <v>56.78</v>
      </c>
    </row>
    <row r="2841" spans="1:3" x14ac:dyDescent="0.2">
      <c r="A2841" s="1">
        <v>45791.513707013888</v>
      </c>
      <c r="B2841">
        <v>285.22399999999999</v>
      </c>
      <c r="C2841" s="2">
        <v>56.8</v>
      </c>
    </row>
    <row r="2842" spans="1:3" x14ac:dyDescent="0.2">
      <c r="A2842" s="1">
        <v>45791.513707245373</v>
      </c>
      <c r="B2842">
        <v>285.22399999999999</v>
      </c>
      <c r="C2842" s="2">
        <v>56.82</v>
      </c>
    </row>
    <row r="2843" spans="1:3" x14ac:dyDescent="0.2">
      <c r="A2843" s="1">
        <v>45791.51370747685</v>
      </c>
      <c r="B2843">
        <v>285.36900000000003</v>
      </c>
      <c r="C2843" s="2">
        <v>56.84</v>
      </c>
    </row>
    <row r="2844" spans="1:3" x14ac:dyDescent="0.2">
      <c r="A2844" s="1">
        <v>45791.513707708335</v>
      </c>
      <c r="B2844">
        <v>285.21800000000002</v>
      </c>
      <c r="C2844" s="2">
        <v>56.86</v>
      </c>
    </row>
    <row r="2845" spans="1:3" x14ac:dyDescent="0.2">
      <c r="A2845" s="1">
        <v>45791.513707939812</v>
      </c>
      <c r="B2845">
        <v>285.22399999999999</v>
      </c>
      <c r="C2845" s="2">
        <v>56.88</v>
      </c>
    </row>
    <row r="2846" spans="1:3" x14ac:dyDescent="0.2">
      <c r="A2846" s="1">
        <v>45791.513708171296</v>
      </c>
      <c r="B2846">
        <v>285.221</v>
      </c>
      <c r="C2846" s="2">
        <v>56.9</v>
      </c>
    </row>
    <row r="2847" spans="1:3" x14ac:dyDescent="0.2">
      <c r="A2847" s="1">
        <v>45791.513708402781</v>
      </c>
      <c r="B2847">
        <v>285.37599999999998</v>
      </c>
      <c r="C2847" s="2">
        <v>56.92</v>
      </c>
    </row>
    <row r="2848" spans="1:3" x14ac:dyDescent="0.2">
      <c r="A2848" s="1">
        <v>45791.513708634258</v>
      </c>
      <c r="B2848">
        <v>285.221</v>
      </c>
      <c r="C2848" s="2">
        <v>56.94</v>
      </c>
    </row>
    <row r="2849" spans="1:3" x14ac:dyDescent="0.2">
      <c r="A2849" s="1">
        <v>45791.513708865743</v>
      </c>
      <c r="B2849">
        <v>285.22399999999999</v>
      </c>
      <c r="C2849" s="2">
        <v>56.96</v>
      </c>
    </row>
    <row r="2850" spans="1:3" x14ac:dyDescent="0.2">
      <c r="A2850" s="1">
        <v>45791.51370909722</v>
      </c>
      <c r="B2850">
        <v>282.791</v>
      </c>
      <c r="C2850" s="2">
        <v>56.98</v>
      </c>
    </row>
    <row r="2851" spans="1:3" x14ac:dyDescent="0.2">
      <c r="A2851" s="1">
        <v>45791.513709328705</v>
      </c>
      <c r="B2851">
        <v>285.22699999999998</v>
      </c>
      <c r="C2851" s="2">
        <v>57</v>
      </c>
    </row>
    <row r="2852" spans="1:3" x14ac:dyDescent="0.2">
      <c r="A2852" s="1">
        <v>45791.513709560182</v>
      </c>
      <c r="B2852">
        <v>280.387</v>
      </c>
      <c r="C2852" s="2">
        <v>57.02</v>
      </c>
    </row>
    <row r="2853" spans="1:3" x14ac:dyDescent="0.2">
      <c r="A2853" s="1">
        <v>45791.513709791667</v>
      </c>
      <c r="B2853">
        <v>285.23399999999998</v>
      </c>
      <c r="C2853" s="2">
        <v>57.04</v>
      </c>
    </row>
    <row r="2854" spans="1:3" x14ac:dyDescent="0.2">
      <c r="A2854" s="1">
        <v>45791.51371003472</v>
      </c>
      <c r="B2854">
        <v>285.22699999999998</v>
      </c>
      <c r="C2854" s="2">
        <v>57.06</v>
      </c>
    </row>
    <row r="2855" spans="1:3" x14ac:dyDescent="0.2">
      <c r="A2855" s="1">
        <v>45791.513710254629</v>
      </c>
      <c r="B2855">
        <v>282.791</v>
      </c>
      <c r="C2855" s="2">
        <v>57.08</v>
      </c>
    </row>
    <row r="2856" spans="1:3" x14ac:dyDescent="0.2">
      <c r="A2856" s="1">
        <v>45791.513710486113</v>
      </c>
      <c r="B2856">
        <v>285.23099999999999</v>
      </c>
      <c r="C2856" s="2">
        <v>57.1</v>
      </c>
    </row>
    <row r="2857" spans="1:3" x14ac:dyDescent="0.2">
      <c r="A2857" s="1">
        <v>45791.513710717591</v>
      </c>
      <c r="B2857">
        <v>282.791</v>
      </c>
      <c r="C2857" s="2">
        <v>57.12</v>
      </c>
    </row>
    <row r="2858" spans="1:3" x14ac:dyDescent="0.2">
      <c r="A2858" s="1">
        <v>45791.513710949075</v>
      </c>
      <c r="B2858">
        <v>285.22399999999999</v>
      </c>
      <c r="C2858" s="2">
        <v>57.14</v>
      </c>
    </row>
    <row r="2859" spans="1:3" x14ac:dyDescent="0.2">
      <c r="A2859" s="1">
        <v>45791.513711192129</v>
      </c>
      <c r="B2859">
        <v>280.40600000000001</v>
      </c>
      <c r="C2859" s="2">
        <v>57.16</v>
      </c>
    </row>
    <row r="2860" spans="1:3" x14ac:dyDescent="0.2">
      <c r="A2860" s="1">
        <v>45791.513711412037</v>
      </c>
      <c r="B2860">
        <v>282.78199999999998</v>
      </c>
      <c r="C2860" s="2">
        <v>57.18</v>
      </c>
    </row>
    <row r="2861" spans="1:3" x14ac:dyDescent="0.2">
      <c r="A2861" s="1">
        <v>45791.513711643522</v>
      </c>
      <c r="B2861">
        <v>282.77199999999999</v>
      </c>
      <c r="C2861" s="2">
        <v>57.2</v>
      </c>
    </row>
    <row r="2862" spans="1:3" x14ac:dyDescent="0.2">
      <c r="A2862" s="1">
        <v>45791.513711874999</v>
      </c>
      <c r="B2862">
        <v>282.78500000000003</v>
      </c>
      <c r="C2862" s="2">
        <v>57.22</v>
      </c>
    </row>
    <row r="2863" spans="1:3" x14ac:dyDescent="0.2">
      <c r="A2863" s="1">
        <v>45791.513712106484</v>
      </c>
      <c r="B2863">
        <v>285.23099999999999</v>
      </c>
      <c r="C2863" s="2">
        <v>57.24</v>
      </c>
    </row>
    <row r="2864" spans="1:3" x14ac:dyDescent="0.2">
      <c r="A2864" s="1">
        <v>45791.513712349537</v>
      </c>
      <c r="B2864">
        <v>285.23399999999998</v>
      </c>
      <c r="C2864" s="2">
        <v>57.26</v>
      </c>
    </row>
    <row r="2865" spans="1:3" x14ac:dyDescent="0.2">
      <c r="A2865" s="1">
        <v>45791.513712569445</v>
      </c>
      <c r="B2865">
        <v>285.23399999999998</v>
      </c>
      <c r="C2865" s="2">
        <v>57.28</v>
      </c>
    </row>
    <row r="2866" spans="1:3" x14ac:dyDescent="0.2">
      <c r="A2866" s="1">
        <v>45791.513712812499</v>
      </c>
      <c r="B2866">
        <v>282.79399999999998</v>
      </c>
      <c r="C2866" s="2">
        <v>57.3</v>
      </c>
    </row>
    <row r="2867" spans="1:3" x14ac:dyDescent="0.2">
      <c r="A2867" s="1">
        <v>45791.513713043983</v>
      </c>
      <c r="B2867">
        <v>282.791</v>
      </c>
      <c r="C2867" s="2">
        <v>57.32</v>
      </c>
    </row>
    <row r="2868" spans="1:3" x14ac:dyDescent="0.2">
      <c r="A2868" s="1">
        <v>45791.513713275461</v>
      </c>
      <c r="B2868">
        <v>280.39600000000002</v>
      </c>
      <c r="C2868" s="2">
        <v>57.34</v>
      </c>
    </row>
    <row r="2869" spans="1:3" x14ac:dyDescent="0.2">
      <c r="A2869" s="1">
        <v>45791.513713495369</v>
      </c>
      <c r="B2869">
        <v>282.78800000000001</v>
      </c>
      <c r="C2869" s="2">
        <v>57.36</v>
      </c>
    </row>
    <row r="2870" spans="1:3" x14ac:dyDescent="0.2">
      <c r="A2870" s="1">
        <v>45791.513713726854</v>
      </c>
      <c r="B2870">
        <v>280.40600000000001</v>
      </c>
      <c r="C2870" s="2">
        <v>57.38</v>
      </c>
    </row>
    <row r="2871" spans="1:3" x14ac:dyDescent="0.2">
      <c r="A2871" s="1">
        <v>45791.513713969907</v>
      </c>
      <c r="B2871">
        <v>280.39600000000002</v>
      </c>
      <c r="C2871" s="2">
        <v>57.4</v>
      </c>
    </row>
    <row r="2872" spans="1:3" x14ac:dyDescent="0.2">
      <c r="A2872" s="1">
        <v>45791.513714189816</v>
      </c>
      <c r="B2872">
        <v>282.80399999999997</v>
      </c>
      <c r="C2872" s="2">
        <v>57.42</v>
      </c>
    </row>
    <row r="2873" spans="1:3" x14ac:dyDescent="0.2">
      <c r="A2873" s="1">
        <v>45791.513714421293</v>
      </c>
      <c r="B2873">
        <v>282.791</v>
      </c>
      <c r="C2873" s="2">
        <v>57.44</v>
      </c>
    </row>
    <row r="2874" spans="1:3" x14ac:dyDescent="0.2">
      <c r="A2874" s="1">
        <v>45791.513714664354</v>
      </c>
      <c r="B2874">
        <v>282.791</v>
      </c>
      <c r="C2874" s="2">
        <v>57.46</v>
      </c>
    </row>
    <row r="2875" spans="1:3" x14ac:dyDescent="0.2">
      <c r="A2875" s="1">
        <v>45791.513714884262</v>
      </c>
      <c r="B2875">
        <v>282.79399999999998</v>
      </c>
      <c r="C2875" s="2">
        <v>57.48</v>
      </c>
    </row>
    <row r="2876" spans="1:3" x14ac:dyDescent="0.2">
      <c r="A2876" s="1">
        <v>45791.51371511574</v>
      </c>
      <c r="B2876">
        <v>282.79399999999998</v>
      </c>
      <c r="C2876" s="2">
        <v>57.5</v>
      </c>
    </row>
    <row r="2877" spans="1:3" x14ac:dyDescent="0.2">
      <c r="A2877" s="1">
        <v>45791.513715347224</v>
      </c>
      <c r="B2877">
        <v>282.80099999999999</v>
      </c>
      <c r="C2877" s="2">
        <v>57.52</v>
      </c>
    </row>
    <row r="2878" spans="1:3" x14ac:dyDescent="0.2">
      <c r="A2878" s="1">
        <v>45791.513715578702</v>
      </c>
      <c r="B2878">
        <v>280.40899999999999</v>
      </c>
      <c r="C2878" s="2">
        <v>57.54</v>
      </c>
    </row>
    <row r="2879" spans="1:3" x14ac:dyDescent="0.2">
      <c r="A2879" s="1">
        <v>45791.513715810186</v>
      </c>
      <c r="B2879">
        <v>282.94</v>
      </c>
      <c r="C2879" s="2">
        <v>57.56</v>
      </c>
    </row>
    <row r="2880" spans="1:3" x14ac:dyDescent="0.2">
      <c r="A2880" s="1">
        <v>45791.513716053239</v>
      </c>
      <c r="B2880">
        <v>282.79399999999998</v>
      </c>
      <c r="C2880" s="2">
        <v>57.58</v>
      </c>
    </row>
    <row r="2881" spans="1:3" x14ac:dyDescent="0.2">
      <c r="A2881" s="1">
        <v>45791.513716273148</v>
      </c>
      <c r="B2881">
        <v>282.64600000000002</v>
      </c>
      <c r="C2881" s="2">
        <v>57.6</v>
      </c>
    </row>
    <row r="2882" spans="1:3" x14ac:dyDescent="0.2">
      <c r="A2882" s="1">
        <v>45791.513716516201</v>
      </c>
      <c r="B2882">
        <v>280.41199999999998</v>
      </c>
      <c r="C2882" s="2">
        <v>57.62</v>
      </c>
    </row>
    <row r="2883" spans="1:3" x14ac:dyDescent="0.2">
      <c r="A2883" s="1">
        <v>45791.513716747686</v>
      </c>
      <c r="B2883">
        <v>278.03300000000002</v>
      </c>
      <c r="C2883" s="2">
        <v>57.64</v>
      </c>
    </row>
    <row r="2884" spans="1:3" x14ac:dyDescent="0.2">
      <c r="A2884" s="1">
        <v>45791.513716979163</v>
      </c>
      <c r="B2884">
        <v>278.03300000000002</v>
      </c>
      <c r="C2884" s="2">
        <v>57.66</v>
      </c>
    </row>
    <row r="2885" spans="1:3" x14ac:dyDescent="0.2">
      <c r="A2885" s="1">
        <v>45791.513717199072</v>
      </c>
      <c r="B2885">
        <v>280.40600000000001</v>
      </c>
      <c r="C2885" s="2">
        <v>57.68</v>
      </c>
    </row>
    <row r="2886" spans="1:3" x14ac:dyDescent="0.2">
      <c r="A2886" s="1">
        <v>45791.513717430556</v>
      </c>
      <c r="B2886">
        <v>282.80399999999997</v>
      </c>
      <c r="C2886" s="2">
        <v>57.7</v>
      </c>
    </row>
    <row r="2887" spans="1:3" x14ac:dyDescent="0.2">
      <c r="A2887" s="1">
        <v>45791.513717662034</v>
      </c>
      <c r="B2887">
        <v>282.80399999999997</v>
      </c>
      <c r="C2887" s="2">
        <v>57.72</v>
      </c>
    </row>
    <row r="2888" spans="1:3" x14ac:dyDescent="0.2">
      <c r="A2888" s="1">
        <v>45791.513717893518</v>
      </c>
      <c r="B2888">
        <v>280.41199999999998</v>
      </c>
      <c r="C2888" s="2">
        <v>57.74</v>
      </c>
    </row>
    <row r="2889" spans="1:3" x14ac:dyDescent="0.2">
      <c r="A2889" s="1">
        <v>45791.513718125003</v>
      </c>
      <c r="B2889">
        <v>280.41199999999998</v>
      </c>
      <c r="C2889" s="2">
        <v>57.76</v>
      </c>
    </row>
    <row r="2890" spans="1:3" x14ac:dyDescent="0.2">
      <c r="A2890" s="1">
        <v>45791.51371835648</v>
      </c>
      <c r="B2890">
        <v>280.40899999999999</v>
      </c>
      <c r="C2890" s="2">
        <v>57.78</v>
      </c>
    </row>
    <row r="2891" spans="1:3" x14ac:dyDescent="0.2">
      <c r="A2891" s="1">
        <v>45791.513718587965</v>
      </c>
      <c r="B2891">
        <v>278.03300000000002</v>
      </c>
      <c r="C2891" s="2">
        <v>57.8</v>
      </c>
    </row>
    <row r="2892" spans="1:3" x14ac:dyDescent="0.2">
      <c r="A2892" s="1">
        <v>45791.513718819442</v>
      </c>
      <c r="B2892">
        <v>278.04199999999997</v>
      </c>
      <c r="C2892" s="2">
        <v>57.82</v>
      </c>
    </row>
    <row r="2893" spans="1:3" x14ac:dyDescent="0.2">
      <c r="A2893" s="1">
        <v>45791.513719062503</v>
      </c>
      <c r="B2893">
        <v>280.40899999999999</v>
      </c>
      <c r="C2893" s="2">
        <v>57.84</v>
      </c>
    </row>
    <row r="2894" spans="1:3" x14ac:dyDescent="0.2">
      <c r="A2894" s="1">
        <v>45791.51371929398</v>
      </c>
      <c r="B2894">
        <v>280.39299999999997</v>
      </c>
      <c r="C2894" s="2">
        <v>57.86</v>
      </c>
    </row>
    <row r="2895" spans="1:3" x14ac:dyDescent="0.2">
      <c r="A2895" s="1">
        <v>45791.513719525465</v>
      </c>
      <c r="B2895">
        <v>282.80099999999999</v>
      </c>
      <c r="C2895" s="2">
        <v>57.88</v>
      </c>
    </row>
    <row r="2896" spans="1:3" x14ac:dyDescent="0.2">
      <c r="A2896" s="1">
        <v>45791.513719756942</v>
      </c>
      <c r="B2896">
        <v>280.39999999999998</v>
      </c>
      <c r="C2896" s="2">
        <v>57.9</v>
      </c>
    </row>
    <row r="2897" spans="1:3" x14ac:dyDescent="0.2">
      <c r="A2897" s="1">
        <v>45791.513719988427</v>
      </c>
      <c r="B2897">
        <v>278.04199999999997</v>
      </c>
      <c r="C2897" s="2">
        <v>57.92</v>
      </c>
    </row>
    <row r="2898" spans="1:3" x14ac:dyDescent="0.2">
      <c r="A2898" s="1">
        <v>45791.513720219904</v>
      </c>
      <c r="B2898">
        <v>278.03899999999999</v>
      </c>
      <c r="C2898" s="2">
        <v>57.94</v>
      </c>
    </row>
    <row r="2899" spans="1:3" x14ac:dyDescent="0.2">
      <c r="A2899" s="1">
        <v>45791.513720451389</v>
      </c>
      <c r="B2899">
        <v>278.05399999999997</v>
      </c>
      <c r="C2899" s="2">
        <v>57.96</v>
      </c>
    </row>
    <row r="2900" spans="1:3" x14ac:dyDescent="0.2">
      <c r="A2900" s="1">
        <v>45791.513720671297</v>
      </c>
      <c r="B2900">
        <v>278.048</v>
      </c>
      <c r="C2900" s="2">
        <v>57.98</v>
      </c>
    </row>
    <row r="2901" spans="1:3" x14ac:dyDescent="0.2">
      <c r="A2901" s="1">
        <v>45791.51372091435</v>
      </c>
      <c r="B2901">
        <v>278.048</v>
      </c>
      <c r="C2901" s="2">
        <v>58</v>
      </c>
    </row>
    <row r="2902" spans="1:3" x14ac:dyDescent="0.2">
      <c r="A2902" s="1">
        <v>45791.513721145835</v>
      </c>
      <c r="B2902">
        <v>278.048</v>
      </c>
      <c r="C2902" s="2">
        <v>58.02</v>
      </c>
    </row>
    <row r="2903" spans="1:3" x14ac:dyDescent="0.2">
      <c r="A2903" s="1">
        <v>45791.513721365744</v>
      </c>
      <c r="B2903">
        <v>278.048</v>
      </c>
      <c r="C2903" s="2">
        <v>58.04</v>
      </c>
    </row>
    <row r="2904" spans="1:3" x14ac:dyDescent="0.2">
      <c r="A2904" s="1">
        <v>45791.513721597221</v>
      </c>
      <c r="B2904">
        <v>278.19499999999999</v>
      </c>
      <c r="C2904" s="2">
        <v>58.06</v>
      </c>
    </row>
    <row r="2905" spans="1:3" x14ac:dyDescent="0.2">
      <c r="A2905" s="1">
        <v>45791.513721828705</v>
      </c>
      <c r="B2905">
        <v>280.39999999999998</v>
      </c>
      <c r="C2905" s="2">
        <v>58.08</v>
      </c>
    </row>
    <row r="2906" spans="1:3" x14ac:dyDescent="0.2">
      <c r="A2906" s="1">
        <v>45791.513722060183</v>
      </c>
      <c r="B2906">
        <v>275.73200000000003</v>
      </c>
      <c r="C2906" s="2">
        <v>58.1</v>
      </c>
    </row>
    <row r="2907" spans="1:3" x14ac:dyDescent="0.2">
      <c r="A2907" s="1">
        <v>45791.513722291667</v>
      </c>
      <c r="B2907">
        <v>280.42099999999999</v>
      </c>
      <c r="C2907" s="2">
        <v>58.12</v>
      </c>
    </row>
    <row r="2908" spans="1:3" x14ac:dyDescent="0.2">
      <c r="A2908" s="1">
        <v>45791.513722523145</v>
      </c>
      <c r="B2908">
        <v>278.05099999999999</v>
      </c>
      <c r="C2908" s="2">
        <v>58.14</v>
      </c>
    </row>
    <row r="2909" spans="1:3" x14ac:dyDescent="0.2">
      <c r="A2909" s="1">
        <v>45791.513722754629</v>
      </c>
      <c r="B2909">
        <v>278.19499999999999</v>
      </c>
      <c r="C2909" s="2">
        <v>58.16</v>
      </c>
    </row>
    <row r="2910" spans="1:3" x14ac:dyDescent="0.2">
      <c r="A2910" s="1">
        <v>45791.513722986114</v>
      </c>
      <c r="B2910">
        <v>278.048</v>
      </c>
      <c r="C2910" s="2">
        <v>58.18</v>
      </c>
    </row>
    <row r="2911" spans="1:3" x14ac:dyDescent="0.2">
      <c r="A2911" s="1">
        <v>45791.513723217591</v>
      </c>
      <c r="B2911">
        <v>280.40600000000001</v>
      </c>
      <c r="C2911" s="2">
        <v>58.2</v>
      </c>
    </row>
    <row r="2912" spans="1:3" x14ac:dyDescent="0.2">
      <c r="A2912" s="1">
        <v>45791.513723449076</v>
      </c>
      <c r="B2912">
        <v>278.04500000000002</v>
      </c>
      <c r="C2912" s="2">
        <v>58.22</v>
      </c>
    </row>
    <row r="2913" spans="1:3" x14ac:dyDescent="0.2">
      <c r="A2913" s="1">
        <v>45791.513723680553</v>
      </c>
      <c r="B2913">
        <v>278.04199999999997</v>
      </c>
      <c r="C2913" s="2">
        <v>58.24</v>
      </c>
    </row>
    <row r="2914" spans="1:3" x14ac:dyDescent="0.2">
      <c r="A2914" s="1">
        <v>45791.513723912038</v>
      </c>
      <c r="B2914">
        <v>275.738</v>
      </c>
      <c r="C2914" s="2">
        <v>58.26</v>
      </c>
    </row>
    <row r="2915" spans="1:3" x14ac:dyDescent="0.2">
      <c r="A2915" s="1">
        <v>45791.513724143515</v>
      </c>
      <c r="B2915">
        <v>278.05700000000002</v>
      </c>
      <c r="C2915" s="2">
        <v>58.28</v>
      </c>
    </row>
    <row r="2916" spans="1:3" x14ac:dyDescent="0.2">
      <c r="A2916" s="1">
        <v>45791.513724375</v>
      </c>
      <c r="B2916">
        <v>278.05099999999999</v>
      </c>
      <c r="C2916" s="2">
        <v>58.3</v>
      </c>
    </row>
    <row r="2917" spans="1:3" x14ac:dyDescent="0.2">
      <c r="A2917" s="1">
        <v>45791.513724606484</v>
      </c>
      <c r="B2917">
        <v>278.19200000000001</v>
      </c>
      <c r="C2917" s="2">
        <v>58.32</v>
      </c>
    </row>
    <row r="2918" spans="1:3" x14ac:dyDescent="0.2">
      <c r="A2918" s="1">
        <v>45791.513724837961</v>
      </c>
      <c r="B2918">
        <v>278.048</v>
      </c>
      <c r="C2918" s="2">
        <v>58.34</v>
      </c>
    </row>
    <row r="2919" spans="1:3" x14ac:dyDescent="0.2">
      <c r="A2919" s="1">
        <v>45791.513725069446</v>
      </c>
      <c r="B2919">
        <v>278.05099999999999</v>
      </c>
      <c r="C2919" s="2">
        <v>58.36</v>
      </c>
    </row>
    <row r="2920" spans="1:3" x14ac:dyDescent="0.2">
      <c r="A2920" s="1">
        <v>45791.513725300923</v>
      </c>
      <c r="B2920">
        <v>278.04199999999997</v>
      </c>
      <c r="C2920" s="2">
        <v>58.38</v>
      </c>
    </row>
    <row r="2921" spans="1:3" x14ac:dyDescent="0.2">
      <c r="A2921" s="1">
        <v>45791.513725532408</v>
      </c>
      <c r="B2921">
        <v>275.72300000000001</v>
      </c>
      <c r="C2921" s="2">
        <v>58.4</v>
      </c>
    </row>
    <row r="2922" spans="1:3" x14ac:dyDescent="0.2">
      <c r="A2922" s="1">
        <v>45791.513725763885</v>
      </c>
      <c r="B2922">
        <v>275.72300000000001</v>
      </c>
      <c r="C2922" s="2">
        <v>58.42</v>
      </c>
    </row>
    <row r="2923" spans="1:3" x14ac:dyDescent="0.2">
      <c r="A2923" s="1">
        <v>45791.513726006946</v>
      </c>
      <c r="B2923">
        <v>278.04199999999997</v>
      </c>
      <c r="C2923" s="2">
        <v>58.44</v>
      </c>
    </row>
    <row r="2924" spans="1:3" x14ac:dyDescent="0.2">
      <c r="A2924" s="1">
        <v>45791.513726238423</v>
      </c>
      <c r="B2924">
        <v>275.726</v>
      </c>
      <c r="C2924" s="2">
        <v>58.46</v>
      </c>
    </row>
    <row r="2925" spans="1:3" x14ac:dyDescent="0.2">
      <c r="A2925" s="1">
        <v>45791.513726469908</v>
      </c>
      <c r="B2925">
        <v>275.72000000000003</v>
      </c>
      <c r="C2925" s="2">
        <v>58.48</v>
      </c>
    </row>
    <row r="2926" spans="1:3" x14ac:dyDescent="0.2">
      <c r="A2926" s="1">
        <v>45791.513726701392</v>
      </c>
      <c r="B2926">
        <v>275.72300000000001</v>
      </c>
      <c r="C2926" s="2">
        <v>58.5</v>
      </c>
    </row>
    <row r="2927" spans="1:3" x14ac:dyDescent="0.2">
      <c r="A2927" s="1">
        <v>45791.513726921294</v>
      </c>
      <c r="B2927">
        <v>273.452</v>
      </c>
      <c r="C2927" s="2">
        <v>58.52</v>
      </c>
    </row>
    <row r="2928" spans="1:3" x14ac:dyDescent="0.2">
      <c r="A2928" s="1">
        <v>45791.513727152778</v>
      </c>
      <c r="B2928">
        <v>275.72300000000001</v>
      </c>
      <c r="C2928" s="2">
        <v>58.54</v>
      </c>
    </row>
    <row r="2929" spans="1:3" x14ac:dyDescent="0.2">
      <c r="A2929" s="1">
        <v>45791.513727384263</v>
      </c>
      <c r="B2929">
        <v>278.03300000000002</v>
      </c>
      <c r="C2929" s="2">
        <v>58.56</v>
      </c>
    </row>
    <row r="2930" spans="1:3" x14ac:dyDescent="0.2">
      <c r="A2930" s="1">
        <v>45791.513727627316</v>
      </c>
      <c r="B2930">
        <v>275.71699999999998</v>
      </c>
      <c r="C2930" s="2">
        <v>58.58</v>
      </c>
    </row>
    <row r="2931" spans="1:3" x14ac:dyDescent="0.2">
      <c r="A2931" s="1">
        <v>45791.513727858794</v>
      </c>
      <c r="B2931">
        <v>275.73200000000003</v>
      </c>
      <c r="C2931" s="2">
        <v>58.6</v>
      </c>
    </row>
    <row r="2932" spans="1:3" x14ac:dyDescent="0.2">
      <c r="A2932" s="1">
        <v>45791.513728090278</v>
      </c>
      <c r="B2932">
        <v>275.726</v>
      </c>
      <c r="C2932" s="2">
        <v>58.62</v>
      </c>
    </row>
    <row r="2933" spans="1:3" x14ac:dyDescent="0.2">
      <c r="A2933" s="1">
        <v>45791.513728310187</v>
      </c>
      <c r="B2933">
        <v>278.03300000000002</v>
      </c>
      <c r="C2933" s="2">
        <v>58.64</v>
      </c>
    </row>
    <row r="2934" spans="1:3" x14ac:dyDescent="0.2">
      <c r="A2934" s="1">
        <v>45791.51372855324</v>
      </c>
      <c r="B2934">
        <v>278.04199999999997</v>
      </c>
      <c r="C2934" s="2">
        <v>58.66</v>
      </c>
    </row>
    <row r="2935" spans="1:3" x14ac:dyDescent="0.2">
      <c r="A2935" s="1">
        <v>45791.513728773149</v>
      </c>
      <c r="B2935">
        <v>275.726</v>
      </c>
      <c r="C2935" s="2">
        <v>58.68</v>
      </c>
    </row>
    <row r="2936" spans="1:3" x14ac:dyDescent="0.2">
      <c r="A2936" s="1">
        <v>45791.513729016202</v>
      </c>
      <c r="B2936">
        <v>275.726</v>
      </c>
      <c r="C2936" s="2">
        <v>58.7</v>
      </c>
    </row>
    <row r="2937" spans="1:3" x14ac:dyDescent="0.2">
      <c r="A2937" s="1">
        <v>45791.513729247687</v>
      </c>
      <c r="B2937">
        <v>273.43700000000001</v>
      </c>
      <c r="C2937" s="2">
        <v>58.72</v>
      </c>
    </row>
    <row r="2938" spans="1:3" x14ac:dyDescent="0.2">
      <c r="A2938" s="1">
        <v>45791.513729467595</v>
      </c>
      <c r="B2938">
        <v>273.44</v>
      </c>
      <c r="C2938" s="2">
        <v>58.74</v>
      </c>
    </row>
    <row r="2939" spans="1:3" x14ac:dyDescent="0.2">
      <c r="A2939" s="1">
        <v>45791.513729699072</v>
      </c>
      <c r="B2939">
        <v>275.71699999999998</v>
      </c>
      <c r="C2939" s="2">
        <v>58.76</v>
      </c>
    </row>
    <row r="2940" spans="1:3" x14ac:dyDescent="0.2">
      <c r="A2940" s="1">
        <v>45791.513729930557</v>
      </c>
      <c r="B2940">
        <v>275.72899999999998</v>
      </c>
      <c r="C2940" s="2">
        <v>58.78</v>
      </c>
    </row>
    <row r="2941" spans="1:3" x14ac:dyDescent="0.2">
      <c r="A2941" s="1">
        <v>45791.513730162034</v>
      </c>
      <c r="B2941">
        <v>273.452</v>
      </c>
      <c r="C2941" s="2">
        <v>58.8</v>
      </c>
    </row>
    <row r="2942" spans="1:3" x14ac:dyDescent="0.2">
      <c r="A2942" s="1">
        <v>45791.513730405095</v>
      </c>
      <c r="B2942">
        <v>273.44600000000003</v>
      </c>
      <c r="C2942" s="2">
        <v>58.82</v>
      </c>
    </row>
    <row r="2943" spans="1:3" x14ac:dyDescent="0.2">
      <c r="A2943" s="1">
        <v>45791.513730613427</v>
      </c>
      <c r="B2943">
        <v>273.31299999999999</v>
      </c>
      <c r="C2943" s="2">
        <v>58.84</v>
      </c>
    </row>
    <row r="2944" spans="1:3" x14ac:dyDescent="0.2">
      <c r="A2944" s="1">
        <v>45791.513730856481</v>
      </c>
      <c r="B2944">
        <v>275.726</v>
      </c>
      <c r="C2944" s="2">
        <v>58.86</v>
      </c>
    </row>
    <row r="2945" spans="1:3" x14ac:dyDescent="0.2">
      <c r="A2945" s="1">
        <v>45791.513731076389</v>
      </c>
      <c r="B2945">
        <v>273.44299999999998</v>
      </c>
      <c r="C2945" s="2">
        <v>58.88</v>
      </c>
    </row>
    <row r="2946" spans="1:3" x14ac:dyDescent="0.2">
      <c r="A2946" s="1">
        <v>45791.513731319443</v>
      </c>
      <c r="B2946">
        <v>275.72300000000001</v>
      </c>
      <c r="C2946" s="2">
        <v>58.9</v>
      </c>
    </row>
    <row r="2947" spans="1:3" x14ac:dyDescent="0.2">
      <c r="A2947" s="1">
        <v>45791.513731550927</v>
      </c>
      <c r="B2947">
        <v>273.45499999999998</v>
      </c>
      <c r="C2947" s="2">
        <v>58.92</v>
      </c>
    </row>
    <row r="2948" spans="1:3" x14ac:dyDescent="0.2">
      <c r="A2948" s="1">
        <v>45791.513731782405</v>
      </c>
      <c r="B2948">
        <v>271.20100000000002</v>
      </c>
      <c r="C2948" s="2">
        <v>58.94</v>
      </c>
    </row>
    <row r="2949" spans="1:3" x14ac:dyDescent="0.2">
      <c r="A2949" s="1">
        <v>45791.513732002313</v>
      </c>
      <c r="B2949">
        <v>271.209</v>
      </c>
      <c r="C2949" s="2">
        <v>58.96</v>
      </c>
    </row>
    <row r="2950" spans="1:3" x14ac:dyDescent="0.2">
      <c r="A2950" s="1">
        <v>45791.513732233798</v>
      </c>
      <c r="B2950">
        <v>275.72000000000003</v>
      </c>
      <c r="C2950" s="2">
        <v>58.98</v>
      </c>
    </row>
    <row r="2951" spans="1:3" x14ac:dyDescent="0.2">
      <c r="A2951" s="1">
        <v>45791.513732476851</v>
      </c>
      <c r="B2951">
        <v>275.726</v>
      </c>
      <c r="C2951" s="2">
        <v>59</v>
      </c>
    </row>
    <row r="2952" spans="1:3" x14ac:dyDescent="0.2">
      <c r="A2952" s="1">
        <v>45791.513732719905</v>
      </c>
      <c r="B2952">
        <v>273.44900000000001</v>
      </c>
      <c r="C2952" s="2">
        <v>59.02</v>
      </c>
    </row>
    <row r="2953" spans="1:3" x14ac:dyDescent="0.2">
      <c r="A2953" s="1">
        <v>45791.513732928244</v>
      </c>
      <c r="B2953">
        <v>273.44600000000003</v>
      </c>
      <c r="C2953" s="2">
        <v>59.04</v>
      </c>
    </row>
    <row r="2954" spans="1:3" x14ac:dyDescent="0.2">
      <c r="A2954" s="1">
        <v>45791.513733159722</v>
      </c>
      <c r="B2954">
        <v>273.44900000000001</v>
      </c>
      <c r="C2954" s="2">
        <v>59.06</v>
      </c>
    </row>
    <row r="2955" spans="1:3" x14ac:dyDescent="0.2">
      <c r="A2955" s="1">
        <v>45791.513733414351</v>
      </c>
      <c r="B2955">
        <v>273.44299999999998</v>
      </c>
      <c r="C2955" s="2">
        <v>59.08</v>
      </c>
    </row>
    <row r="2956" spans="1:3" x14ac:dyDescent="0.2">
      <c r="A2956" s="1">
        <v>45791.513733645836</v>
      </c>
      <c r="B2956">
        <v>273.59100000000001</v>
      </c>
      <c r="C2956" s="2">
        <v>59.1</v>
      </c>
    </row>
    <row r="2957" spans="1:3" x14ac:dyDescent="0.2">
      <c r="A2957" s="1">
        <v>45791.513733877313</v>
      </c>
      <c r="B2957">
        <v>273.44900000000001</v>
      </c>
      <c r="C2957" s="2">
        <v>59.12</v>
      </c>
    </row>
    <row r="2958" spans="1:3" x14ac:dyDescent="0.2">
      <c r="A2958" s="1">
        <v>45791.513734108798</v>
      </c>
      <c r="B2958">
        <v>271.20699999999999</v>
      </c>
      <c r="C2958" s="2">
        <v>59.14</v>
      </c>
    </row>
    <row r="2959" spans="1:3" x14ac:dyDescent="0.2">
      <c r="A2959" s="1">
        <v>45791.513734340275</v>
      </c>
      <c r="B2959">
        <v>271.20400000000001</v>
      </c>
      <c r="C2959" s="2">
        <v>59.16</v>
      </c>
    </row>
    <row r="2960" spans="1:3" x14ac:dyDescent="0.2">
      <c r="A2960" s="1">
        <v>45791.513734560183</v>
      </c>
      <c r="B2960">
        <v>275.71699999999998</v>
      </c>
      <c r="C2960" s="2">
        <v>59.18</v>
      </c>
    </row>
    <row r="2961" spans="1:3" x14ac:dyDescent="0.2">
      <c r="A2961" s="1">
        <v>45791.513734791668</v>
      </c>
      <c r="B2961">
        <v>271.19499999999999</v>
      </c>
      <c r="C2961" s="2">
        <v>59.2</v>
      </c>
    </row>
    <row r="2962" spans="1:3" x14ac:dyDescent="0.2">
      <c r="A2962" s="1">
        <v>45791.513735034721</v>
      </c>
      <c r="B2962">
        <v>273.44</v>
      </c>
      <c r="C2962" s="2">
        <v>59.22</v>
      </c>
    </row>
    <row r="2963" spans="1:3" x14ac:dyDescent="0.2">
      <c r="A2963" s="1">
        <v>45791.51373525463</v>
      </c>
      <c r="B2963">
        <v>271.20699999999999</v>
      </c>
      <c r="C2963" s="2">
        <v>59.24</v>
      </c>
    </row>
    <row r="2964" spans="1:3" x14ac:dyDescent="0.2">
      <c r="A2964" s="1">
        <v>45791.513735497683</v>
      </c>
      <c r="B2964">
        <v>271.37799999999999</v>
      </c>
      <c r="C2964" s="2">
        <v>59.26</v>
      </c>
    </row>
    <row r="2965" spans="1:3" x14ac:dyDescent="0.2">
      <c r="A2965" s="1">
        <v>45791.513735729168</v>
      </c>
      <c r="B2965">
        <v>271.20699999999999</v>
      </c>
      <c r="C2965" s="2">
        <v>59.28</v>
      </c>
    </row>
    <row r="2966" spans="1:3" x14ac:dyDescent="0.2">
      <c r="A2966" s="1">
        <v>45791.513735949076</v>
      </c>
      <c r="B2966">
        <v>273.44600000000003</v>
      </c>
      <c r="C2966" s="2">
        <v>59.3</v>
      </c>
    </row>
    <row r="2967" spans="1:3" x14ac:dyDescent="0.2">
      <c r="A2967" s="1">
        <v>45791.513736180554</v>
      </c>
      <c r="B2967">
        <v>271.07600000000002</v>
      </c>
      <c r="C2967" s="2">
        <v>59.32</v>
      </c>
    </row>
    <row r="2968" spans="1:3" x14ac:dyDescent="0.2">
      <c r="A2968" s="1">
        <v>45791.513736412038</v>
      </c>
      <c r="B2968">
        <v>271.21199999999999</v>
      </c>
      <c r="C2968" s="2">
        <v>59.34</v>
      </c>
    </row>
    <row r="2969" spans="1:3" x14ac:dyDescent="0.2">
      <c r="A2969" s="1">
        <v>45791.513736643516</v>
      </c>
      <c r="B2969">
        <v>271.21800000000002</v>
      </c>
      <c r="C2969" s="2">
        <v>59.36</v>
      </c>
    </row>
    <row r="2970" spans="1:3" x14ac:dyDescent="0.2">
      <c r="A2970" s="1">
        <v>45791.513736886576</v>
      </c>
      <c r="B2970">
        <v>271.209</v>
      </c>
      <c r="C2970" s="2">
        <v>59.38</v>
      </c>
    </row>
    <row r="2971" spans="1:3" x14ac:dyDescent="0.2">
      <c r="A2971" s="1">
        <v>45791.513737106485</v>
      </c>
      <c r="B2971">
        <v>266.84100000000001</v>
      </c>
      <c r="C2971" s="2">
        <v>59.4</v>
      </c>
    </row>
    <row r="2972" spans="1:3" x14ac:dyDescent="0.2">
      <c r="A2972" s="1">
        <v>45791.513737337962</v>
      </c>
      <c r="B2972">
        <v>271.20699999999999</v>
      </c>
      <c r="C2972" s="2">
        <v>59.42</v>
      </c>
    </row>
    <row r="2973" spans="1:3" x14ac:dyDescent="0.2">
      <c r="A2973" s="1">
        <v>45791.513737581015</v>
      </c>
      <c r="B2973">
        <v>271.20100000000002</v>
      </c>
      <c r="C2973" s="2">
        <v>59.44</v>
      </c>
    </row>
    <row r="2974" spans="1:3" x14ac:dyDescent="0.2">
      <c r="A2974" s="1">
        <v>45791.513737800924</v>
      </c>
      <c r="B2974">
        <v>271.21199999999999</v>
      </c>
      <c r="C2974" s="2">
        <v>59.46</v>
      </c>
    </row>
    <row r="2975" spans="1:3" x14ac:dyDescent="0.2">
      <c r="A2975" s="1">
        <v>45791.513738043985</v>
      </c>
      <c r="B2975">
        <v>271.20400000000001</v>
      </c>
      <c r="C2975" s="2">
        <v>59.48</v>
      </c>
    </row>
    <row r="2976" spans="1:3" x14ac:dyDescent="0.2">
      <c r="A2976" s="1">
        <v>45791.513738263886</v>
      </c>
      <c r="B2976">
        <v>268.99700000000001</v>
      </c>
      <c r="C2976" s="2">
        <v>59.5</v>
      </c>
    </row>
    <row r="2977" spans="1:3" x14ac:dyDescent="0.2">
      <c r="A2977" s="1">
        <v>45791.51373849537</v>
      </c>
      <c r="B2977">
        <v>273.43700000000001</v>
      </c>
      <c r="C2977" s="2">
        <v>59.52</v>
      </c>
    </row>
    <row r="2978" spans="1:3" x14ac:dyDescent="0.2">
      <c r="A2978" s="1">
        <v>45791.513738726855</v>
      </c>
      <c r="B2978">
        <v>271.21199999999999</v>
      </c>
      <c r="C2978" s="2">
        <v>59.54</v>
      </c>
    </row>
    <row r="2979" spans="1:3" x14ac:dyDescent="0.2">
      <c r="A2979" s="1">
        <v>45791.513738958332</v>
      </c>
      <c r="B2979">
        <v>271.20699999999999</v>
      </c>
      <c r="C2979" s="2">
        <v>59.56</v>
      </c>
    </row>
    <row r="2980" spans="1:3" x14ac:dyDescent="0.2">
      <c r="A2980" s="1">
        <v>45791.513739189817</v>
      </c>
      <c r="B2980">
        <v>271.209</v>
      </c>
      <c r="C2980" s="2">
        <v>59.58</v>
      </c>
    </row>
    <row r="2981" spans="1:3" x14ac:dyDescent="0.2">
      <c r="A2981" s="1">
        <v>45791.513739421294</v>
      </c>
      <c r="B2981">
        <v>266.83199999999999</v>
      </c>
      <c r="C2981" s="2">
        <v>59.6</v>
      </c>
    </row>
    <row r="2982" spans="1:3" x14ac:dyDescent="0.2">
      <c r="A2982" s="1">
        <v>45791.513739652779</v>
      </c>
      <c r="B2982">
        <v>269</v>
      </c>
      <c r="C2982" s="2">
        <v>59.62</v>
      </c>
    </row>
    <row r="2983" spans="1:3" x14ac:dyDescent="0.2">
      <c r="A2983" s="1">
        <v>45791.513739884256</v>
      </c>
      <c r="B2983">
        <v>269.00299999999999</v>
      </c>
      <c r="C2983" s="2">
        <v>59.64</v>
      </c>
    </row>
    <row r="2984" spans="1:3" x14ac:dyDescent="0.2">
      <c r="A2984" s="1">
        <v>45791.513740127317</v>
      </c>
      <c r="B2984">
        <v>271.21499999999997</v>
      </c>
      <c r="C2984" s="2">
        <v>59.66</v>
      </c>
    </row>
    <row r="2985" spans="1:3" x14ac:dyDescent="0.2">
      <c r="A2985" s="1">
        <v>45791.513740347225</v>
      </c>
      <c r="B2985">
        <v>268.99700000000001</v>
      </c>
      <c r="C2985" s="2">
        <v>59.68</v>
      </c>
    </row>
    <row r="2986" spans="1:3" x14ac:dyDescent="0.2">
      <c r="A2986" s="1">
        <v>45791.513740578703</v>
      </c>
      <c r="B2986">
        <v>269.00599999999997</v>
      </c>
      <c r="C2986" s="2">
        <v>59.7</v>
      </c>
    </row>
    <row r="2987" spans="1:3" x14ac:dyDescent="0.2">
      <c r="A2987" s="1">
        <v>45791.513740821756</v>
      </c>
      <c r="B2987">
        <v>269.00599999999997</v>
      </c>
      <c r="C2987" s="2">
        <v>59.72</v>
      </c>
    </row>
    <row r="2988" spans="1:3" x14ac:dyDescent="0.2">
      <c r="A2988" s="1">
        <v>45791.513741053241</v>
      </c>
      <c r="B2988">
        <v>268.99200000000002</v>
      </c>
      <c r="C2988" s="2">
        <v>59.74</v>
      </c>
    </row>
    <row r="2989" spans="1:3" x14ac:dyDescent="0.2">
      <c r="A2989" s="1">
        <v>45791.513741273149</v>
      </c>
      <c r="B2989">
        <v>269.00900000000001</v>
      </c>
      <c r="C2989" s="2">
        <v>59.76</v>
      </c>
    </row>
    <row r="2990" spans="1:3" x14ac:dyDescent="0.2">
      <c r="A2990" s="1">
        <v>45791.513741504627</v>
      </c>
      <c r="B2990">
        <v>268.99700000000001</v>
      </c>
      <c r="C2990" s="2">
        <v>59.78</v>
      </c>
    </row>
    <row r="2991" spans="1:3" x14ac:dyDescent="0.2">
      <c r="A2991" s="1">
        <v>45791.513741747687</v>
      </c>
      <c r="B2991">
        <v>268.99200000000002</v>
      </c>
      <c r="C2991" s="2">
        <v>59.8</v>
      </c>
    </row>
    <row r="2992" spans="1:3" x14ac:dyDescent="0.2">
      <c r="A2992" s="1">
        <v>45791.513741967596</v>
      </c>
      <c r="B2992">
        <v>269.00900000000001</v>
      </c>
      <c r="C2992" s="2">
        <v>59.82</v>
      </c>
    </row>
    <row r="2993" spans="1:3" x14ac:dyDescent="0.2">
      <c r="A2993" s="1">
        <v>45791.513742199073</v>
      </c>
      <c r="B2993">
        <v>264.69099999999997</v>
      </c>
      <c r="C2993" s="2">
        <v>59.84</v>
      </c>
    </row>
    <row r="2994" spans="1:3" x14ac:dyDescent="0.2">
      <c r="A2994" s="1">
        <v>45791.513742430558</v>
      </c>
      <c r="B2994">
        <v>269.00299999999999</v>
      </c>
      <c r="C2994" s="2">
        <v>59.86</v>
      </c>
    </row>
    <row r="2995" spans="1:3" x14ac:dyDescent="0.2">
      <c r="A2995" s="1">
        <v>45791.513742673611</v>
      </c>
      <c r="B2995">
        <v>268.85700000000003</v>
      </c>
      <c r="C2995" s="2">
        <v>59.88</v>
      </c>
    </row>
    <row r="2996" spans="1:3" x14ac:dyDescent="0.2">
      <c r="A2996" s="1">
        <v>45791.51374289352</v>
      </c>
      <c r="B2996">
        <v>268.98599999999999</v>
      </c>
      <c r="C2996" s="2">
        <v>59.9</v>
      </c>
    </row>
    <row r="2997" spans="1:3" x14ac:dyDescent="0.2">
      <c r="A2997" s="1">
        <v>45791.513743136573</v>
      </c>
      <c r="B2997">
        <v>269.012</v>
      </c>
      <c r="C2997" s="2">
        <v>59.92</v>
      </c>
    </row>
    <row r="2998" spans="1:3" x14ac:dyDescent="0.2">
      <c r="A2998" s="1">
        <v>45791.513743356481</v>
      </c>
      <c r="B2998">
        <v>266.827</v>
      </c>
      <c r="C2998" s="2">
        <v>59.94</v>
      </c>
    </row>
    <row r="2999" spans="1:3" x14ac:dyDescent="0.2">
      <c r="A2999" s="1">
        <v>45791.513743587966</v>
      </c>
      <c r="B2999">
        <v>269.00900000000001</v>
      </c>
      <c r="C2999" s="2">
        <v>59.96</v>
      </c>
    </row>
    <row r="3000" spans="1:3" x14ac:dyDescent="0.2">
      <c r="A3000" s="1">
        <v>45791.513743819443</v>
      </c>
      <c r="B3000">
        <v>266.81799999999998</v>
      </c>
      <c r="C3000" s="2">
        <v>59.98</v>
      </c>
    </row>
    <row r="3001" spans="1:3" x14ac:dyDescent="0.2">
      <c r="A3001" s="1">
        <v>45791.513744050928</v>
      </c>
      <c r="B3001">
        <v>266.82100000000003</v>
      </c>
      <c r="C3001" s="2">
        <v>60</v>
      </c>
    </row>
    <row r="3002" spans="1:3" x14ac:dyDescent="0.2">
      <c r="A3002" s="1">
        <v>45791.513744282405</v>
      </c>
      <c r="B3002">
        <v>266.68900000000002</v>
      </c>
      <c r="C3002" s="2">
        <v>60.02</v>
      </c>
    </row>
    <row r="3003" spans="1:3" x14ac:dyDescent="0.2">
      <c r="A3003" s="1">
        <v>45791.51374451389</v>
      </c>
      <c r="B3003">
        <v>266.83499999999998</v>
      </c>
      <c r="C3003" s="2">
        <v>60.04</v>
      </c>
    </row>
    <row r="3004" spans="1:3" x14ac:dyDescent="0.2">
      <c r="A3004" s="1">
        <v>45791.513744733798</v>
      </c>
      <c r="B3004">
        <v>266.83499999999998</v>
      </c>
      <c r="C3004" s="2">
        <v>60.06</v>
      </c>
    </row>
    <row r="3005" spans="1:3" x14ac:dyDescent="0.2">
      <c r="A3005" s="1">
        <v>45791.513744965276</v>
      </c>
      <c r="B3005">
        <v>266.82400000000001</v>
      </c>
      <c r="C3005" s="2">
        <v>60.08</v>
      </c>
    </row>
    <row r="3006" spans="1:3" x14ac:dyDescent="0.2">
      <c r="A3006" s="1">
        <v>45791.513745219905</v>
      </c>
      <c r="B3006">
        <v>268.99700000000001</v>
      </c>
      <c r="C3006" s="2">
        <v>60.1</v>
      </c>
    </row>
    <row r="3007" spans="1:3" x14ac:dyDescent="0.2">
      <c r="A3007" s="1">
        <v>45791.513745439814</v>
      </c>
      <c r="B3007">
        <v>266.83199999999999</v>
      </c>
      <c r="C3007" s="2">
        <v>60.12</v>
      </c>
    </row>
    <row r="3008" spans="1:3" x14ac:dyDescent="0.2">
      <c r="A3008" s="1">
        <v>45791.513745682867</v>
      </c>
      <c r="B3008">
        <v>269.012</v>
      </c>
      <c r="C3008" s="2">
        <v>60.14</v>
      </c>
    </row>
    <row r="3009" spans="1:3" x14ac:dyDescent="0.2">
      <c r="A3009" s="1">
        <v>45791.513745914352</v>
      </c>
      <c r="B3009">
        <v>266.83800000000002</v>
      </c>
      <c r="C3009" s="2">
        <v>60.16</v>
      </c>
    </row>
    <row r="3010" spans="1:3" x14ac:dyDescent="0.2">
      <c r="A3010" s="1">
        <v>45791.51374613426</v>
      </c>
      <c r="B3010">
        <v>264.70800000000003</v>
      </c>
      <c r="C3010" s="2">
        <v>60.18</v>
      </c>
    </row>
    <row r="3011" spans="1:3" x14ac:dyDescent="0.2">
      <c r="A3011" s="1">
        <v>45791.513746365737</v>
      </c>
      <c r="B3011">
        <v>266.83499999999998</v>
      </c>
      <c r="C3011" s="2">
        <v>60.2</v>
      </c>
    </row>
    <row r="3012" spans="1:3" x14ac:dyDescent="0.2">
      <c r="A3012" s="1">
        <v>45791.513746597222</v>
      </c>
      <c r="B3012">
        <v>266.83</v>
      </c>
      <c r="C3012" s="2">
        <v>60.22</v>
      </c>
    </row>
    <row r="3013" spans="1:3" x14ac:dyDescent="0.2">
      <c r="A3013" s="1">
        <v>45791.513746817131</v>
      </c>
      <c r="B3013">
        <v>266.83800000000002</v>
      </c>
      <c r="C3013" s="2">
        <v>60.24</v>
      </c>
    </row>
    <row r="3014" spans="1:3" x14ac:dyDescent="0.2">
      <c r="A3014" s="1">
        <v>45791.513747048608</v>
      </c>
      <c r="B3014">
        <v>264.69600000000003</v>
      </c>
      <c r="C3014" s="2">
        <v>60.26</v>
      </c>
    </row>
    <row r="3015" spans="1:3" x14ac:dyDescent="0.2">
      <c r="A3015" s="1">
        <v>45791.513747303237</v>
      </c>
      <c r="B3015">
        <v>264.70499999999998</v>
      </c>
      <c r="C3015" s="2">
        <v>60.28</v>
      </c>
    </row>
    <row r="3016" spans="1:3" x14ac:dyDescent="0.2">
      <c r="A3016" s="1">
        <v>45791.513747534722</v>
      </c>
      <c r="B3016">
        <v>266.83199999999999</v>
      </c>
      <c r="C3016" s="2">
        <v>60.3</v>
      </c>
    </row>
    <row r="3017" spans="1:3" x14ac:dyDescent="0.2">
      <c r="A3017" s="1">
        <v>45791.513747766207</v>
      </c>
      <c r="B3017">
        <v>266.83199999999999</v>
      </c>
      <c r="C3017" s="2">
        <v>60.32</v>
      </c>
    </row>
    <row r="3018" spans="1:3" x14ac:dyDescent="0.2">
      <c r="A3018" s="1">
        <v>45791.513747997684</v>
      </c>
      <c r="B3018">
        <v>266.83499999999998</v>
      </c>
      <c r="C3018" s="2">
        <v>60.34</v>
      </c>
    </row>
    <row r="3019" spans="1:3" x14ac:dyDescent="0.2">
      <c r="A3019" s="1">
        <v>45791.513748217592</v>
      </c>
      <c r="B3019">
        <v>266.827</v>
      </c>
      <c r="C3019" s="2">
        <v>60.36</v>
      </c>
    </row>
    <row r="3020" spans="1:3" x14ac:dyDescent="0.2">
      <c r="A3020" s="1">
        <v>45791.513748449077</v>
      </c>
      <c r="B3020">
        <v>264.83</v>
      </c>
      <c r="C3020" s="2">
        <v>60.38</v>
      </c>
    </row>
    <row r="3021" spans="1:3" x14ac:dyDescent="0.2">
      <c r="A3021" s="1">
        <v>45791.513748680554</v>
      </c>
      <c r="B3021">
        <v>264.685</v>
      </c>
      <c r="C3021" s="2">
        <v>60.4</v>
      </c>
    </row>
    <row r="3022" spans="1:3" x14ac:dyDescent="0.2">
      <c r="A3022" s="1">
        <v>45791.513748923608</v>
      </c>
      <c r="B3022">
        <v>266.83</v>
      </c>
      <c r="C3022" s="2">
        <v>60.42</v>
      </c>
    </row>
    <row r="3023" spans="1:3" x14ac:dyDescent="0.2">
      <c r="A3023" s="1">
        <v>45791.513749143516</v>
      </c>
      <c r="B3023">
        <v>264.69099999999997</v>
      </c>
      <c r="C3023" s="2">
        <v>60.44</v>
      </c>
    </row>
    <row r="3024" spans="1:3" x14ac:dyDescent="0.2">
      <c r="A3024" s="1">
        <v>45791.513749375001</v>
      </c>
      <c r="B3024">
        <v>264.702</v>
      </c>
      <c r="C3024" s="2">
        <v>60.46</v>
      </c>
    </row>
    <row r="3025" spans="1:3" x14ac:dyDescent="0.2">
      <c r="A3025" s="1">
        <v>45791.513749618054</v>
      </c>
      <c r="B3025">
        <v>264.702</v>
      </c>
      <c r="C3025" s="2">
        <v>60.48</v>
      </c>
    </row>
    <row r="3026" spans="1:3" x14ac:dyDescent="0.2">
      <c r="A3026" s="1">
        <v>45791.513749837963</v>
      </c>
      <c r="B3026">
        <v>262.60000000000002</v>
      </c>
      <c r="C3026" s="2">
        <v>60.5</v>
      </c>
    </row>
    <row r="3027" spans="1:3" x14ac:dyDescent="0.2">
      <c r="A3027" s="1">
        <v>45791.513750069447</v>
      </c>
      <c r="B3027">
        <v>269.00900000000001</v>
      </c>
      <c r="C3027" s="2">
        <v>60.52</v>
      </c>
    </row>
    <row r="3028" spans="1:3" x14ac:dyDescent="0.2">
      <c r="A3028" s="1">
        <v>45791.513750312501</v>
      </c>
      <c r="B3028">
        <v>264.70999999999998</v>
      </c>
      <c r="C3028" s="2">
        <v>60.54</v>
      </c>
    </row>
    <row r="3029" spans="1:3" x14ac:dyDescent="0.2">
      <c r="A3029" s="1">
        <v>45791.513750532409</v>
      </c>
      <c r="B3029">
        <v>266.83199999999999</v>
      </c>
      <c r="C3029" s="2">
        <v>60.56</v>
      </c>
    </row>
    <row r="3030" spans="1:3" x14ac:dyDescent="0.2">
      <c r="A3030" s="1">
        <v>45791.513750763886</v>
      </c>
      <c r="B3030">
        <v>266.84399999999999</v>
      </c>
      <c r="C3030" s="2">
        <v>60.58</v>
      </c>
    </row>
    <row r="3031" spans="1:3" x14ac:dyDescent="0.2">
      <c r="A3031" s="1">
        <v>45791.513750995371</v>
      </c>
      <c r="B3031">
        <v>262.61099999999999</v>
      </c>
      <c r="C3031" s="2">
        <v>60.6</v>
      </c>
    </row>
    <row r="3032" spans="1:3" x14ac:dyDescent="0.2">
      <c r="A3032" s="1">
        <v>45791.513751238424</v>
      </c>
      <c r="B3032">
        <v>262.60500000000002</v>
      </c>
      <c r="C3032" s="2">
        <v>60.62</v>
      </c>
    </row>
    <row r="3033" spans="1:3" x14ac:dyDescent="0.2">
      <c r="A3033" s="1">
        <v>45791.513751446757</v>
      </c>
      <c r="B3033">
        <v>264.702</v>
      </c>
      <c r="C3033" s="2">
        <v>60.64</v>
      </c>
    </row>
    <row r="3034" spans="1:3" x14ac:dyDescent="0.2">
      <c r="A3034" s="1">
        <v>45791.513751689818</v>
      </c>
      <c r="B3034">
        <v>266.827</v>
      </c>
      <c r="C3034" s="2">
        <v>60.66</v>
      </c>
    </row>
    <row r="3035" spans="1:3" x14ac:dyDescent="0.2">
      <c r="A3035" s="1">
        <v>45791.513751909719</v>
      </c>
      <c r="B3035">
        <v>264.685</v>
      </c>
      <c r="C3035" s="2">
        <v>60.68</v>
      </c>
    </row>
    <row r="3036" spans="1:3" x14ac:dyDescent="0.2">
      <c r="A3036" s="1">
        <v>45791.513752152779</v>
      </c>
      <c r="B3036">
        <v>262.59199999999998</v>
      </c>
      <c r="C3036" s="2">
        <v>60.7</v>
      </c>
    </row>
    <row r="3037" spans="1:3" x14ac:dyDescent="0.2">
      <c r="A3037" s="1">
        <v>45791.513752372688</v>
      </c>
      <c r="B3037">
        <v>264.83</v>
      </c>
      <c r="C3037" s="2">
        <v>60.72</v>
      </c>
    </row>
    <row r="3038" spans="1:3" x14ac:dyDescent="0.2">
      <c r="A3038" s="1">
        <v>45791.513752627317</v>
      </c>
      <c r="B3038">
        <v>264.69600000000003</v>
      </c>
      <c r="C3038" s="2">
        <v>60.74</v>
      </c>
    </row>
    <row r="3039" spans="1:3" x14ac:dyDescent="0.2">
      <c r="A3039" s="1">
        <v>45791.51375283565</v>
      </c>
      <c r="B3039">
        <v>262.59699999999998</v>
      </c>
      <c r="C3039" s="2">
        <v>60.76</v>
      </c>
    </row>
    <row r="3040" spans="1:3" x14ac:dyDescent="0.2">
      <c r="A3040" s="1">
        <v>45791.513753067127</v>
      </c>
      <c r="B3040">
        <v>264.52699999999999</v>
      </c>
      <c r="C3040" s="2">
        <v>60.78</v>
      </c>
    </row>
    <row r="3041" spans="1:3" x14ac:dyDescent="0.2">
      <c r="A3041" s="1">
        <v>45791.513753310188</v>
      </c>
      <c r="B3041">
        <v>262.59199999999998</v>
      </c>
      <c r="C3041" s="2">
        <v>60.8</v>
      </c>
    </row>
    <row r="3042" spans="1:3" x14ac:dyDescent="0.2">
      <c r="A3042" s="1">
        <v>45791.513753530089</v>
      </c>
      <c r="B3042">
        <v>264.69400000000002</v>
      </c>
      <c r="C3042" s="2">
        <v>60.82</v>
      </c>
    </row>
    <row r="3043" spans="1:3" x14ac:dyDescent="0.2">
      <c r="A3043" s="1">
        <v>45791.51375377315</v>
      </c>
      <c r="B3043">
        <v>264.702</v>
      </c>
      <c r="C3043" s="2">
        <v>60.84</v>
      </c>
    </row>
    <row r="3044" spans="1:3" x14ac:dyDescent="0.2">
      <c r="A3044" s="1">
        <v>45791.513754004627</v>
      </c>
      <c r="B3044">
        <v>262.61099999999999</v>
      </c>
      <c r="C3044" s="2">
        <v>60.86</v>
      </c>
    </row>
    <row r="3045" spans="1:3" x14ac:dyDescent="0.2">
      <c r="A3045" s="1">
        <v>45791.513754236112</v>
      </c>
      <c r="B3045">
        <v>262.61099999999999</v>
      </c>
      <c r="C3045" s="2">
        <v>60.88</v>
      </c>
    </row>
    <row r="3046" spans="1:3" x14ac:dyDescent="0.2">
      <c r="A3046" s="1">
        <v>45791.513754467589</v>
      </c>
      <c r="B3046">
        <v>262.61099999999999</v>
      </c>
      <c r="C3046" s="2">
        <v>60.9</v>
      </c>
    </row>
    <row r="3047" spans="1:3" x14ac:dyDescent="0.2">
      <c r="A3047" s="1">
        <v>45791.51375471065</v>
      </c>
      <c r="B3047">
        <v>262.60500000000002</v>
      </c>
      <c r="C3047" s="2">
        <v>60.92</v>
      </c>
    </row>
    <row r="3048" spans="1:3" x14ac:dyDescent="0.2">
      <c r="A3048" s="1">
        <v>45791.513754930558</v>
      </c>
      <c r="B3048">
        <v>260.54199999999997</v>
      </c>
      <c r="C3048" s="2">
        <v>60.94</v>
      </c>
    </row>
    <row r="3049" spans="1:3" x14ac:dyDescent="0.2">
      <c r="A3049" s="1">
        <v>45791.513755173612</v>
      </c>
      <c r="B3049">
        <v>262.61900000000003</v>
      </c>
      <c r="C3049" s="2">
        <v>60.96</v>
      </c>
    </row>
    <row r="3050" spans="1:3" x14ac:dyDescent="0.2">
      <c r="A3050" s="1">
        <v>45791.513755381944</v>
      </c>
      <c r="B3050">
        <v>264.702</v>
      </c>
      <c r="C3050" s="2">
        <v>60.98</v>
      </c>
    </row>
    <row r="3051" spans="1:3" x14ac:dyDescent="0.2">
      <c r="A3051" s="1">
        <v>45791.513755613429</v>
      </c>
      <c r="B3051">
        <v>262.60000000000002</v>
      </c>
      <c r="C3051" s="2">
        <v>61</v>
      </c>
    </row>
    <row r="3052" spans="1:3" x14ac:dyDescent="0.2">
      <c r="A3052" s="1">
        <v>45791.513755844906</v>
      </c>
      <c r="B3052">
        <v>262.61099999999999</v>
      </c>
      <c r="C3052" s="2">
        <v>61.02</v>
      </c>
    </row>
    <row r="3053" spans="1:3" x14ac:dyDescent="0.2">
      <c r="A3053" s="1">
        <v>45791.513756087959</v>
      </c>
      <c r="B3053">
        <v>262.608</v>
      </c>
      <c r="C3053" s="2">
        <v>61.04</v>
      </c>
    </row>
    <row r="3054" spans="1:3" x14ac:dyDescent="0.2">
      <c r="A3054" s="1">
        <v>45791.51375633102</v>
      </c>
      <c r="B3054">
        <v>262.61099999999999</v>
      </c>
      <c r="C3054" s="2">
        <v>61.06</v>
      </c>
    </row>
    <row r="3055" spans="1:3" x14ac:dyDescent="0.2">
      <c r="A3055" s="1">
        <v>45791.513756550929</v>
      </c>
      <c r="B3055">
        <v>262.60500000000002</v>
      </c>
      <c r="C3055" s="2">
        <v>61.08</v>
      </c>
    </row>
    <row r="3056" spans="1:3" x14ac:dyDescent="0.2">
      <c r="A3056" s="1">
        <v>45791.513756793982</v>
      </c>
      <c r="B3056">
        <v>262.61099999999999</v>
      </c>
      <c r="C3056" s="2">
        <v>61.1</v>
      </c>
    </row>
    <row r="3057" spans="1:3" x14ac:dyDescent="0.2">
      <c r="A3057" s="1">
        <v>45791.51375701389</v>
      </c>
      <c r="B3057">
        <v>260.54199999999997</v>
      </c>
      <c r="C3057" s="2">
        <v>61.12</v>
      </c>
    </row>
    <row r="3058" spans="1:3" x14ac:dyDescent="0.2">
      <c r="A3058" s="1">
        <v>45791.513757245368</v>
      </c>
      <c r="B3058">
        <v>260.54399999999998</v>
      </c>
      <c r="C3058" s="2">
        <v>61.14</v>
      </c>
    </row>
    <row r="3059" spans="1:3" x14ac:dyDescent="0.2">
      <c r="A3059" s="1">
        <v>45791.513757488428</v>
      </c>
      <c r="B3059">
        <v>260.54199999999997</v>
      </c>
      <c r="C3059" s="2">
        <v>61.16</v>
      </c>
    </row>
    <row r="3060" spans="1:3" x14ac:dyDescent="0.2">
      <c r="A3060" s="1">
        <v>45791.513757708337</v>
      </c>
      <c r="B3060">
        <v>258.505</v>
      </c>
      <c r="C3060" s="2">
        <v>61.18</v>
      </c>
    </row>
    <row r="3061" spans="1:3" x14ac:dyDescent="0.2">
      <c r="A3061" s="1">
        <v>45791.513757939814</v>
      </c>
      <c r="B3061">
        <v>258.5</v>
      </c>
      <c r="C3061" s="2">
        <v>61.2</v>
      </c>
    </row>
    <row r="3062" spans="1:3" x14ac:dyDescent="0.2">
      <c r="A3062" s="1">
        <v>45791.513758182868</v>
      </c>
      <c r="B3062">
        <v>260.536</v>
      </c>
      <c r="C3062" s="2">
        <v>61.22</v>
      </c>
    </row>
    <row r="3063" spans="1:3" x14ac:dyDescent="0.2">
      <c r="A3063" s="1">
        <v>45791.513758414352</v>
      </c>
      <c r="B3063">
        <v>260.52499999999998</v>
      </c>
      <c r="C3063" s="2">
        <v>61.24</v>
      </c>
    </row>
    <row r="3064" spans="1:3" x14ac:dyDescent="0.2">
      <c r="A3064" s="1">
        <v>45791.513758634261</v>
      </c>
      <c r="B3064">
        <v>262.60300000000001</v>
      </c>
      <c r="C3064" s="2">
        <v>61.26</v>
      </c>
    </row>
    <row r="3065" spans="1:3" x14ac:dyDescent="0.2">
      <c r="A3065" s="1">
        <v>45791.513758865738</v>
      </c>
      <c r="B3065">
        <v>260.53899999999999</v>
      </c>
      <c r="C3065" s="2">
        <v>61.28</v>
      </c>
    </row>
    <row r="3066" spans="1:3" x14ac:dyDescent="0.2">
      <c r="A3066" s="1">
        <v>45791.513759097223</v>
      </c>
      <c r="B3066">
        <v>260.53100000000001</v>
      </c>
      <c r="C3066" s="2">
        <v>61.3</v>
      </c>
    </row>
    <row r="3067" spans="1:3" x14ac:dyDescent="0.2">
      <c r="A3067" s="1">
        <v>45791.513759328707</v>
      </c>
      <c r="B3067">
        <v>262.60500000000002</v>
      </c>
      <c r="C3067" s="2">
        <v>61.32</v>
      </c>
    </row>
    <row r="3068" spans="1:3" x14ac:dyDescent="0.2">
      <c r="A3068" s="1">
        <v>45791.513759560185</v>
      </c>
      <c r="B3068">
        <v>260.53100000000001</v>
      </c>
      <c r="C3068" s="2">
        <v>61.34</v>
      </c>
    </row>
    <row r="3069" spans="1:3" x14ac:dyDescent="0.2">
      <c r="A3069" s="1">
        <v>45791.513759803238</v>
      </c>
      <c r="B3069">
        <v>258.50700000000001</v>
      </c>
      <c r="C3069" s="2">
        <v>61.36</v>
      </c>
    </row>
    <row r="3070" spans="1:3" x14ac:dyDescent="0.2">
      <c r="A3070" s="1">
        <v>45791.513760034723</v>
      </c>
      <c r="B3070">
        <v>260.65699999999998</v>
      </c>
      <c r="C3070" s="2">
        <v>61.38</v>
      </c>
    </row>
    <row r="3071" spans="1:3" x14ac:dyDescent="0.2">
      <c r="A3071" s="1">
        <v>45791.513760266207</v>
      </c>
      <c r="B3071">
        <v>258.51</v>
      </c>
      <c r="C3071" s="2">
        <v>61.4</v>
      </c>
    </row>
    <row r="3072" spans="1:3" x14ac:dyDescent="0.2">
      <c r="A3072" s="1">
        <v>45791.513760497684</v>
      </c>
      <c r="B3072">
        <v>260.512</v>
      </c>
      <c r="C3072" s="2">
        <v>61.42</v>
      </c>
    </row>
    <row r="3073" spans="1:3" x14ac:dyDescent="0.2">
      <c r="A3073" s="1">
        <v>45791.513760717593</v>
      </c>
      <c r="B3073">
        <v>260.53399999999999</v>
      </c>
      <c r="C3073" s="2">
        <v>61.44</v>
      </c>
    </row>
    <row r="3074" spans="1:3" x14ac:dyDescent="0.2">
      <c r="A3074" s="1">
        <v>45791.513760949078</v>
      </c>
      <c r="B3074">
        <v>260.52</v>
      </c>
      <c r="C3074" s="2">
        <v>61.46</v>
      </c>
    </row>
    <row r="3075" spans="1:3" x14ac:dyDescent="0.2">
      <c r="A3075" s="1">
        <v>45791.513761180555</v>
      </c>
      <c r="B3075">
        <v>260.53100000000001</v>
      </c>
      <c r="C3075" s="2">
        <v>61.48</v>
      </c>
    </row>
    <row r="3076" spans="1:3" x14ac:dyDescent="0.2">
      <c r="A3076" s="1">
        <v>45791.513761400463</v>
      </c>
      <c r="B3076">
        <v>258.50200000000001</v>
      </c>
      <c r="C3076" s="2">
        <v>61.5</v>
      </c>
    </row>
    <row r="3077" spans="1:3" x14ac:dyDescent="0.2">
      <c r="A3077" s="1">
        <v>45791.513761631948</v>
      </c>
      <c r="B3077">
        <v>260.53100000000001</v>
      </c>
      <c r="C3077" s="2">
        <v>61.52</v>
      </c>
    </row>
    <row r="3078" spans="1:3" x14ac:dyDescent="0.2">
      <c r="A3078" s="1">
        <v>45791.513761875001</v>
      </c>
      <c r="B3078">
        <v>260.53100000000001</v>
      </c>
      <c r="C3078" s="2">
        <v>61.54</v>
      </c>
    </row>
    <row r="3079" spans="1:3" x14ac:dyDescent="0.2">
      <c r="A3079" s="1">
        <v>45791.51376209491</v>
      </c>
      <c r="B3079">
        <v>260.40499999999997</v>
      </c>
      <c r="C3079" s="2">
        <v>61.56</v>
      </c>
    </row>
    <row r="3080" spans="1:3" x14ac:dyDescent="0.2">
      <c r="A3080" s="1">
        <v>45791.513762326387</v>
      </c>
      <c r="B3080">
        <v>258.49200000000002</v>
      </c>
      <c r="C3080" s="2">
        <v>61.58</v>
      </c>
    </row>
    <row r="3081" spans="1:3" x14ac:dyDescent="0.2">
      <c r="A3081" s="1">
        <v>45791.513762557872</v>
      </c>
      <c r="B3081">
        <v>258.505</v>
      </c>
      <c r="C3081" s="2">
        <v>61.6</v>
      </c>
    </row>
    <row r="3082" spans="1:3" x14ac:dyDescent="0.2">
      <c r="A3082" s="1">
        <v>45791.513762800925</v>
      </c>
      <c r="B3082">
        <v>258.5</v>
      </c>
      <c r="C3082" s="2">
        <v>61.62</v>
      </c>
    </row>
    <row r="3083" spans="1:3" x14ac:dyDescent="0.2">
      <c r="A3083" s="1">
        <v>45791.51376303241</v>
      </c>
      <c r="B3083">
        <v>258.37</v>
      </c>
      <c r="C3083" s="2">
        <v>61.64</v>
      </c>
    </row>
    <row r="3084" spans="1:3" x14ac:dyDescent="0.2">
      <c r="A3084" s="1">
        <v>45791.513763263887</v>
      </c>
      <c r="B3084">
        <v>256.505</v>
      </c>
      <c r="C3084" s="2">
        <v>61.66</v>
      </c>
    </row>
    <row r="3085" spans="1:3" x14ac:dyDescent="0.2">
      <c r="A3085" s="1">
        <v>45791.513763506948</v>
      </c>
      <c r="B3085">
        <v>258.51</v>
      </c>
      <c r="C3085" s="2">
        <v>61.68</v>
      </c>
    </row>
    <row r="3086" spans="1:3" x14ac:dyDescent="0.2">
      <c r="A3086" s="1">
        <v>45791.513763738425</v>
      </c>
      <c r="B3086">
        <v>260.536</v>
      </c>
      <c r="C3086" s="2">
        <v>61.7</v>
      </c>
    </row>
    <row r="3087" spans="1:3" x14ac:dyDescent="0.2">
      <c r="A3087" s="1">
        <v>45791.51376396991</v>
      </c>
      <c r="B3087">
        <v>258.5</v>
      </c>
      <c r="C3087" s="2">
        <v>61.72</v>
      </c>
    </row>
    <row r="3088" spans="1:3" x14ac:dyDescent="0.2">
      <c r="A3088" s="1">
        <v>45791.513764189818</v>
      </c>
      <c r="B3088">
        <v>258.49700000000001</v>
      </c>
      <c r="C3088" s="2">
        <v>61.74</v>
      </c>
    </row>
    <row r="3089" spans="1:3" x14ac:dyDescent="0.2">
      <c r="A3089" s="1">
        <v>45791.513764421295</v>
      </c>
      <c r="B3089">
        <v>258.5</v>
      </c>
      <c r="C3089" s="2">
        <v>61.76</v>
      </c>
    </row>
    <row r="3090" spans="1:3" x14ac:dyDescent="0.2">
      <c r="A3090" s="1">
        <v>45791.51376465278</v>
      </c>
      <c r="B3090">
        <v>256.505</v>
      </c>
      <c r="C3090" s="2">
        <v>61.78</v>
      </c>
    </row>
    <row r="3091" spans="1:3" x14ac:dyDescent="0.2">
      <c r="A3091" s="1">
        <v>45791.513764884257</v>
      </c>
      <c r="B3091">
        <v>258.5</v>
      </c>
      <c r="C3091" s="2">
        <v>61.8</v>
      </c>
    </row>
    <row r="3092" spans="1:3" x14ac:dyDescent="0.2">
      <c r="A3092" s="1">
        <v>45791.513765115742</v>
      </c>
      <c r="B3092">
        <v>258.50200000000001</v>
      </c>
      <c r="C3092" s="2">
        <v>61.82</v>
      </c>
    </row>
    <row r="3093" spans="1:3" x14ac:dyDescent="0.2">
      <c r="A3093" s="1">
        <v>45791.513765347219</v>
      </c>
      <c r="B3093">
        <v>258.5</v>
      </c>
      <c r="C3093" s="2">
        <v>61.84</v>
      </c>
    </row>
    <row r="3094" spans="1:3" x14ac:dyDescent="0.2">
      <c r="A3094" s="1">
        <v>45791.513765578704</v>
      </c>
      <c r="B3094">
        <v>256.61200000000002</v>
      </c>
      <c r="C3094" s="2">
        <v>61.86</v>
      </c>
    </row>
    <row r="3095" spans="1:3" x14ac:dyDescent="0.2">
      <c r="A3095" s="1">
        <v>45791.513765810188</v>
      </c>
      <c r="B3095">
        <v>258.5</v>
      </c>
      <c r="C3095" s="2">
        <v>61.88</v>
      </c>
    </row>
    <row r="3096" spans="1:3" x14ac:dyDescent="0.2">
      <c r="A3096" s="1">
        <v>45791.513766041666</v>
      </c>
      <c r="B3096">
        <v>258.48899999999998</v>
      </c>
      <c r="C3096" s="2">
        <v>61.9</v>
      </c>
    </row>
    <row r="3097" spans="1:3" x14ac:dyDescent="0.2">
      <c r="A3097" s="1">
        <v>45791.513766284719</v>
      </c>
      <c r="B3097">
        <v>258.48899999999998</v>
      </c>
      <c r="C3097" s="2">
        <v>61.92</v>
      </c>
    </row>
    <row r="3098" spans="1:3" x14ac:dyDescent="0.2">
      <c r="A3098" s="1">
        <v>45791.513766504628</v>
      </c>
      <c r="B3098">
        <v>258.49200000000002</v>
      </c>
      <c r="C3098" s="2">
        <v>61.94</v>
      </c>
    </row>
    <row r="3099" spans="1:3" x14ac:dyDescent="0.2">
      <c r="A3099" s="1">
        <v>45791.513766736112</v>
      </c>
      <c r="B3099">
        <v>256.48399999999998</v>
      </c>
      <c r="C3099" s="2">
        <v>61.96</v>
      </c>
    </row>
    <row r="3100" spans="1:3" x14ac:dyDescent="0.2">
      <c r="A3100" s="1">
        <v>45791.51376696759</v>
      </c>
      <c r="B3100">
        <v>256.48399999999998</v>
      </c>
      <c r="C3100" s="2">
        <v>61.98</v>
      </c>
    </row>
    <row r="3101" spans="1:3" x14ac:dyDescent="0.2">
      <c r="A3101" s="1">
        <v>45791.51376721065</v>
      </c>
      <c r="B3101">
        <v>256.48099999999999</v>
      </c>
      <c r="C3101" s="2">
        <v>62</v>
      </c>
    </row>
    <row r="3102" spans="1:3" x14ac:dyDescent="0.2">
      <c r="A3102" s="1">
        <v>45791.513767430559</v>
      </c>
      <c r="B3102">
        <v>258.48899999999998</v>
      </c>
      <c r="C3102" s="2">
        <v>62.02</v>
      </c>
    </row>
    <row r="3103" spans="1:3" x14ac:dyDescent="0.2">
      <c r="A3103" s="1">
        <v>45791.513767673612</v>
      </c>
      <c r="B3103">
        <v>258.48399999999998</v>
      </c>
      <c r="C3103" s="2">
        <v>62.04</v>
      </c>
    </row>
    <row r="3104" spans="1:3" x14ac:dyDescent="0.2">
      <c r="A3104" s="1">
        <v>45791.513767893521</v>
      </c>
      <c r="B3104">
        <v>256.48899999999998</v>
      </c>
      <c r="C3104" s="2">
        <v>62.06</v>
      </c>
    </row>
    <row r="3105" spans="1:3" x14ac:dyDescent="0.2">
      <c r="A3105" s="1">
        <v>45791.513768124998</v>
      </c>
      <c r="B3105">
        <v>254.38900000000001</v>
      </c>
      <c r="C3105" s="2">
        <v>62.08</v>
      </c>
    </row>
    <row r="3106" spans="1:3" x14ac:dyDescent="0.2">
      <c r="A3106" s="1">
        <v>45791.513768368059</v>
      </c>
      <c r="B3106">
        <v>258.48899999999998</v>
      </c>
      <c r="C3106" s="2">
        <v>62.1</v>
      </c>
    </row>
    <row r="3107" spans="1:3" x14ac:dyDescent="0.2">
      <c r="A3107" s="1">
        <v>45791.51376858796</v>
      </c>
      <c r="B3107">
        <v>256.48899999999998</v>
      </c>
      <c r="C3107" s="2">
        <v>62.12</v>
      </c>
    </row>
    <row r="3108" spans="1:3" x14ac:dyDescent="0.2">
      <c r="A3108" s="1">
        <v>45791.513768831021</v>
      </c>
      <c r="B3108">
        <v>256.47899999999998</v>
      </c>
      <c r="C3108" s="2">
        <v>62.14</v>
      </c>
    </row>
    <row r="3109" spans="1:3" x14ac:dyDescent="0.2">
      <c r="A3109" s="1">
        <v>45791.513769039353</v>
      </c>
      <c r="B3109">
        <v>256.48899999999998</v>
      </c>
      <c r="C3109" s="2">
        <v>62.16</v>
      </c>
    </row>
    <row r="3110" spans="1:3" x14ac:dyDescent="0.2">
      <c r="A3110" s="1">
        <v>45791.51376927083</v>
      </c>
      <c r="B3110">
        <v>256.48399999999998</v>
      </c>
      <c r="C3110" s="2">
        <v>62.18</v>
      </c>
    </row>
    <row r="3111" spans="1:3" x14ac:dyDescent="0.2">
      <c r="A3111" s="1">
        <v>45791.513769513891</v>
      </c>
      <c r="B3111">
        <v>256.48399999999998</v>
      </c>
      <c r="C3111" s="2">
        <v>62.2</v>
      </c>
    </row>
    <row r="3112" spans="1:3" x14ac:dyDescent="0.2">
      <c r="A3112" s="1">
        <v>45791.513769756944</v>
      </c>
      <c r="B3112">
        <v>256.601</v>
      </c>
      <c r="C3112" s="2">
        <v>62.22</v>
      </c>
    </row>
    <row r="3113" spans="1:3" x14ac:dyDescent="0.2">
      <c r="A3113" s="1">
        <v>45791.513769976853</v>
      </c>
      <c r="B3113">
        <v>254.51499999999999</v>
      </c>
      <c r="C3113" s="2">
        <v>62.24</v>
      </c>
    </row>
    <row r="3114" spans="1:3" x14ac:dyDescent="0.2">
      <c r="A3114" s="1">
        <v>45791.51377020833</v>
      </c>
      <c r="B3114">
        <v>258.48599999999999</v>
      </c>
      <c r="C3114" s="2">
        <v>62.26</v>
      </c>
    </row>
    <row r="3115" spans="1:3" x14ac:dyDescent="0.2">
      <c r="A3115" s="1">
        <v>45791.513770439815</v>
      </c>
      <c r="B3115">
        <v>254.50700000000001</v>
      </c>
      <c r="C3115" s="2">
        <v>62.28</v>
      </c>
    </row>
    <row r="3116" spans="1:3" x14ac:dyDescent="0.2">
      <c r="A3116" s="1">
        <v>45791.513770682868</v>
      </c>
      <c r="B3116">
        <v>256.48700000000002</v>
      </c>
      <c r="C3116" s="2">
        <v>62.3</v>
      </c>
    </row>
    <row r="3117" spans="1:3" x14ac:dyDescent="0.2">
      <c r="A3117" s="1">
        <v>45791.513770914353</v>
      </c>
      <c r="B3117">
        <v>256.49400000000003</v>
      </c>
      <c r="C3117" s="2">
        <v>62.32</v>
      </c>
    </row>
    <row r="3118" spans="1:3" x14ac:dyDescent="0.2">
      <c r="A3118" s="1">
        <v>45791.513771134261</v>
      </c>
      <c r="B3118">
        <v>254.518</v>
      </c>
      <c r="C3118" s="2">
        <v>62.34</v>
      </c>
    </row>
    <row r="3119" spans="1:3" x14ac:dyDescent="0.2">
      <c r="A3119" s="1">
        <v>45791.513771377315</v>
      </c>
      <c r="B3119">
        <v>252.56100000000001</v>
      </c>
      <c r="C3119" s="2">
        <v>62.36</v>
      </c>
    </row>
    <row r="3120" spans="1:3" x14ac:dyDescent="0.2">
      <c r="A3120" s="1">
        <v>45791.513771597223</v>
      </c>
      <c r="B3120">
        <v>256.36200000000002</v>
      </c>
      <c r="C3120" s="2">
        <v>62.38</v>
      </c>
    </row>
    <row r="3121" spans="1:3" x14ac:dyDescent="0.2">
      <c r="A3121" s="1">
        <v>45791.513771817132</v>
      </c>
      <c r="B3121">
        <v>256.48899999999998</v>
      </c>
      <c r="C3121" s="2">
        <v>62.4</v>
      </c>
    </row>
    <row r="3122" spans="1:3" x14ac:dyDescent="0.2">
      <c r="A3122" s="1">
        <v>45791.513772060185</v>
      </c>
      <c r="B3122">
        <v>254.518</v>
      </c>
      <c r="C3122" s="2">
        <v>62.42</v>
      </c>
    </row>
    <row r="3123" spans="1:3" x14ac:dyDescent="0.2">
      <c r="A3123" s="1">
        <v>45791.513772280094</v>
      </c>
      <c r="B3123">
        <v>254.51499999999999</v>
      </c>
      <c r="C3123" s="2">
        <v>62.44</v>
      </c>
    </row>
    <row r="3124" spans="1:3" x14ac:dyDescent="0.2">
      <c r="A3124" s="1">
        <v>45791.513772523147</v>
      </c>
      <c r="B3124">
        <v>254.50700000000001</v>
      </c>
      <c r="C3124" s="2">
        <v>62.46</v>
      </c>
    </row>
    <row r="3125" spans="1:3" x14ac:dyDescent="0.2">
      <c r="A3125" s="1">
        <v>45791.5137727662</v>
      </c>
      <c r="B3125">
        <v>252.56100000000001</v>
      </c>
      <c r="C3125" s="2">
        <v>62.48</v>
      </c>
    </row>
    <row r="3126" spans="1:3" x14ac:dyDescent="0.2">
      <c r="A3126" s="1">
        <v>45791.513772986109</v>
      </c>
      <c r="B3126">
        <v>256.48099999999999</v>
      </c>
      <c r="C3126" s="2">
        <v>62.5</v>
      </c>
    </row>
    <row r="3127" spans="1:3" x14ac:dyDescent="0.2">
      <c r="A3127" s="1">
        <v>45791.513773217594</v>
      </c>
      <c r="B3127">
        <v>254.51</v>
      </c>
      <c r="C3127" s="2">
        <v>62.52</v>
      </c>
    </row>
    <row r="3128" spans="1:3" x14ac:dyDescent="0.2">
      <c r="A3128" s="1">
        <v>45791.513773449071</v>
      </c>
      <c r="B3128">
        <v>254.50700000000001</v>
      </c>
      <c r="C3128" s="2">
        <v>62.54</v>
      </c>
    </row>
    <row r="3129" spans="1:3" x14ac:dyDescent="0.2">
      <c r="A3129" s="1">
        <v>45791.513773692132</v>
      </c>
      <c r="B3129">
        <v>252.55799999999999</v>
      </c>
      <c r="C3129" s="2">
        <v>62.56</v>
      </c>
    </row>
    <row r="3130" spans="1:3" x14ac:dyDescent="0.2">
      <c r="A3130" s="1">
        <v>45791.513773923609</v>
      </c>
      <c r="B3130">
        <v>252.571</v>
      </c>
      <c r="C3130" s="2">
        <v>62.58</v>
      </c>
    </row>
    <row r="3131" spans="1:3" x14ac:dyDescent="0.2">
      <c r="A3131" s="1">
        <v>45791.513774155093</v>
      </c>
      <c r="B3131">
        <v>250.654</v>
      </c>
      <c r="C3131" s="2">
        <v>62.6</v>
      </c>
    </row>
    <row r="3132" spans="1:3" x14ac:dyDescent="0.2">
      <c r="A3132" s="1">
        <v>45791.513774363426</v>
      </c>
      <c r="B3132">
        <v>254.5</v>
      </c>
      <c r="C3132" s="2">
        <v>62.62</v>
      </c>
    </row>
    <row r="3133" spans="1:3" x14ac:dyDescent="0.2">
      <c r="A3133" s="1">
        <v>45791.513774606479</v>
      </c>
      <c r="B3133">
        <v>254.512</v>
      </c>
      <c r="C3133" s="2">
        <v>62.64</v>
      </c>
    </row>
    <row r="3134" spans="1:3" x14ac:dyDescent="0.2">
      <c r="A3134" s="1">
        <v>45791.513774837964</v>
      </c>
      <c r="B3134">
        <v>254.512</v>
      </c>
      <c r="C3134" s="2">
        <v>62.66</v>
      </c>
    </row>
    <row r="3135" spans="1:3" x14ac:dyDescent="0.2">
      <c r="A3135" s="1">
        <v>45791.513775069441</v>
      </c>
      <c r="B3135">
        <v>252.56299999999999</v>
      </c>
      <c r="C3135" s="2">
        <v>62.68</v>
      </c>
    </row>
    <row r="3136" spans="1:3" x14ac:dyDescent="0.2">
      <c r="A3136" s="1">
        <v>45791.513775300926</v>
      </c>
      <c r="B3136">
        <v>252.56800000000001</v>
      </c>
      <c r="C3136" s="2">
        <v>62.7</v>
      </c>
    </row>
    <row r="3137" spans="1:3" x14ac:dyDescent="0.2">
      <c r="A3137" s="1">
        <v>45791.51377553241</v>
      </c>
      <c r="B3137">
        <v>254.512</v>
      </c>
      <c r="C3137" s="2">
        <v>62.72</v>
      </c>
    </row>
    <row r="3138" spans="1:3" x14ac:dyDescent="0.2">
      <c r="A3138" s="1">
        <v>45791.513775775464</v>
      </c>
      <c r="B3138">
        <v>252.57599999999999</v>
      </c>
      <c r="C3138" s="2">
        <v>62.74</v>
      </c>
    </row>
    <row r="3139" spans="1:3" x14ac:dyDescent="0.2">
      <c r="A3139" s="1">
        <v>45791.513775995372</v>
      </c>
      <c r="B3139">
        <v>252.571</v>
      </c>
      <c r="C3139" s="2">
        <v>62.76</v>
      </c>
    </row>
    <row r="3140" spans="1:3" x14ac:dyDescent="0.2">
      <c r="A3140" s="1">
        <v>45791.51377622685</v>
      </c>
      <c r="B3140">
        <v>252.56100000000001</v>
      </c>
      <c r="C3140" s="2">
        <v>62.78</v>
      </c>
    </row>
    <row r="3141" spans="1:3" x14ac:dyDescent="0.2">
      <c r="A3141" s="1">
        <v>45791.51377646991</v>
      </c>
      <c r="B3141">
        <v>252.69200000000001</v>
      </c>
      <c r="C3141" s="2">
        <v>62.8</v>
      </c>
    </row>
    <row r="3142" spans="1:3" x14ac:dyDescent="0.2">
      <c r="A3142" s="1">
        <v>45791.513776701388</v>
      </c>
      <c r="B3142">
        <v>252.571</v>
      </c>
      <c r="C3142" s="2">
        <v>62.82</v>
      </c>
    </row>
    <row r="3143" spans="1:3" x14ac:dyDescent="0.2">
      <c r="A3143" s="1">
        <v>45791.513776921296</v>
      </c>
      <c r="B3143">
        <v>254.62799999999999</v>
      </c>
      <c r="C3143" s="2">
        <v>62.84</v>
      </c>
    </row>
    <row r="3144" spans="1:3" x14ac:dyDescent="0.2">
      <c r="A3144" s="1">
        <v>45791.513777152781</v>
      </c>
      <c r="B3144">
        <v>252.56299999999999</v>
      </c>
      <c r="C3144" s="2">
        <v>62.86</v>
      </c>
    </row>
    <row r="3145" spans="1:3" x14ac:dyDescent="0.2">
      <c r="A3145" s="1">
        <v>45791.513777384258</v>
      </c>
      <c r="B3145">
        <v>252.571</v>
      </c>
      <c r="C3145" s="2">
        <v>62.88</v>
      </c>
    </row>
    <row r="3146" spans="1:3" x14ac:dyDescent="0.2">
      <c r="A3146" s="1">
        <v>45791.513777627311</v>
      </c>
      <c r="B3146">
        <v>252.566</v>
      </c>
      <c r="C3146" s="2">
        <v>62.9</v>
      </c>
    </row>
    <row r="3147" spans="1:3" x14ac:dyDescent="0.2">
      <c r="A3147" s="1">
        <v>45791.513777858796</v>
      </c>
      <c r="B3147">
        <v>250.65600000000001</v>
      </c>
      <c r="C3147" s="2">
        <v>62.92</v>
      </c>
    </row>
    <row r="3148" spans="1:3" x14ac:dyDescent="0.2">
      <c r="A3148" s="1">
        <v>45791.513778078704</v>
      </c>
      <c r="B3148">
        <v>250.661</v>
      </c>
      <c r="C3148" s="2">
        <v>62.94</v>
      </c>
    </row>
    <row r="3149" spans="1:3" x14ac:dyDescent="0.2">
      <c r="A3149" s="1">
        <v>45791.513778310182</v>
      </c>
      <c r="B3149">
        <v>252.584</v>
      </c>
      <c r="C3149" s="2">
        <v>62.96</v>
      </c>
    </row>
    <row r="3150" spans="1:3" x14ac:dyDescent="0.2">
      <c r="A3150" s="1">
        <v>45791.513778541666</v>
      </c>
      <c r="B3150">
        <v>252.57400000000001</v>
      </c>
      <c r="C3150" s="2">
        <v>62.98</v>
      </c>
    </row>
    <row r="3151" spans="1:3" x14ac:dyDescent="0.2">
      <c r="A3151" s="1">
        <v>45791.513778773151</v>
      </c>
      <c r="B3151">
        <v>252.57400000000001</v>
      </c>
      <c r="C3151" s="2">
        <v>63</v>
      </c>
    </row>
    <row r="3152" spans="1:3" x14ac:dyDescent="0.2">
      <c r="A3152" s="1">
        <v>45791.513779004628</v>
      </c>
      <c r="B3152">
        <v>250.66399999999999</v>
      </c>
      <c r="C3152" s="2">
        <v>63.02</v>
      </c>
    </row>
    <row r="3153" spans="1:3" x14ac:dyDescent="0.2">
      <c r="A3153" s="1">
        <v>45791.513779224537</v>
      </c>
      <c r="B3153">
        <v>250.66399999999999</v>
      </c>
      <c r="C3153" s="2">
        <v>63.04</v>
      </c>
    </row>
    <row r="3154" spans="1:3" x14ac:dyDescent="0.2">
      <c r="A3154" s="1">
        <v>45791.513779479166</v>
      </c>
      <c r="B3154">
        <v>250.666</v>
      </c>
      <c r="C3154" s="2">
        <v>63.06</v>
      </c>
    </row>
    <row r="3155" spans="1:3" x14ac:dyDescent="0.2">
      <c r="A3155" s="1">
        <v>45791.513779699075</v>
      </c>
      <c r="B3155">
        <v>252.566</v>
      </c>
      <c r="C3155" s="2">
        <v>63.08</v>
      </c>
    </row>
    <row r="3156" spans="1:3" x14ac:dyDescent="0.2">
      <c r="A3156" s="1">
        <v>45791.513779918983</v>
      </c>
      <c r="B3156">
        <v>252.57599999999999</v>
      </c>
      <c r="C3156" s="2">
        <v>63.1</v>
      </c>
    </row>
    <row r="3157" spans="1:3" x14ac:dyDescent="0.2">
      <c r="A3157" s="1">
        <v>45791.513780162037</v>
      </c>
      <c r="B3157">
        <v>252.697</v>
      </c>
      <c r="C3157" s="2">
        <v>63.12</v>
      </c>
    </row>
    <row r="3158" spans="1:3" x14ac:dyDescent="0.2">
      <c r="A3158" s="1">
        <v>45791.513780393521</v>
      </c>
      <c r="B3158">
        <v>250.65600000000001</v>
      </c>
      <c r="C3158" s="2">
        <v>63.14</v>
      </c>
    </row>
    <row r="3159" spans="1:3" x14ac:dyDescent="0.2">
      <c r="A3159" s="1">
        <v>45791.513780624999</v>
      </c>
      <c r="B3159">
        <v>248.77799999999999</v>
      </c>
      <c r="C3159" s="2">
        <v>63.16</v>
      </c>
    </row>
    <row r="3160" spans="1:3" x14ac:dyDescent="0.2">
      <c r="A3160" s="1">
        <v>45791.513780844907</v>
      </c>
      <c r="B3160">
        <v>248.773</v>
      </c>
      <c r="C3160" s="2">
        <v>63.18</v>
      </c>
    </row>
    <row r="3161" spans="1:3" x14ac:dyDescent="0.2">
      <c r="A3161" s="1">
        <v>45791.513781076392</v>
      </c>
      <c r="B3161">
        <v>250.65600000000001</v>
      </c>
      <c r="C3161" s="2">
        <v>63.2</v>
      </c>
    </row>
    <row r="3162" spans="1:3" x14ac:dyDescent="0.2">
      <c r="A3162" s="1">
        <v>45791.513781319445</v>
      </c>
      <c r="B3162">
        <v>250.654</v>
      </c>
      <c r="C3162" s="2">
        <v>63.22</v>
      </c>
    </row>
    <row r="3163" spans="1:3" x14ac:dyDescent="0.2">
      <c r="A3163" s="1">
        <v>45791.513781550922</v>
      </c>
      <c r="B3163">
        <v>248.75800000000001</v>
      </c>
      <c r="C3163" s="2">
        <v>63.24</v>
      </c>
    </row>
    <row r="3164" spans="1:3" x14ac:dyDescent="0.2">
      <c r="A3164" s="1">
        <v>45791.513781782407</v>
      </c>
      <c r="B3164">
        <v>248.77799999999999</v>
      </c>
      <c r="C3164" s="2">
        <v>63.26</v>
      </c>
    </row>
    <row r="3165" spans="1:3" x14ac:dyDescent="0.2">
      <c r="A3165" s="1">
        <v>45791.51378202546</v>
      </c>
      <c r="B3165">
        <v>248.76599999999999</v>
      </c>
      <c r="C3165" s="2">
        <v>63.28</v>
      </c>
    </row>
    <row r="3166" spans="1:3" x14ac:dyDescent="0.2">
      <c r="A3166" s="1">
        <v>45791.513782245369</v>
      </c>
      <c r="B3166">
        <v>248.761</v>
      </c>
      <c r="C3166" s="2">
        <v>63.3</v>
      </c>
    </row>
    <row r="3167" spans="1:3" x14ac:dyDescent="0.2">
      <c r="A3167" s="1">
        <v>45791.513782476854</v>
      </c>
      <c r="B3167">
        <v>252.452</v>
      </c>
      <c r="C3167" s="2">
        <v>63.32</v>
      </c>
    </row>
    <row r="3168" spans="1:3" x14ac:dyDescent="0.2">
      <c r="A3168" s="1">
        <v>45791.513782708331</v>
      </c>
      <c r="B3168">
        <v>250.65600000000001</v>
      </c>
      <c r="C3168" s="2">
        <v>63.34</v>
      </c>
    </row>
    <row r="3169" spans="1:3" x14ac:dyDescent="0.2">
      <c r="A3169" s="1">
        <v>45791.513782939815</v>
      </c>
      <c r="B3169">
        <v>250.654</v>
      </c>
      <c r="C3169" s="2">
        <v>63.36</v>
      </c>
    </row>
    <row r="3170" spans="1:3" x14ac:dyDescent="0.2">
      <c r="A3170" s="1">
        <v>45791.513783171293</v>
      </c>
      <c r="B3170">
        <v>248.773</v>
      </c>
      <c r="C3170" s="2">
        <v>63.38</v>
      </c>
    </row>
    <row r="3171" spans="1:3" x14ac:dyDescent="0.2">
      <c r="A3171" s="1">
        <v>45791.513783402777</v>
      </c>
      <c r="B3171">
        <v>248.76300000000001</v>
      </c>
      <c r="C3171" s="2">
        <v>63.4</v>
      </c>
    </row>
    <row r="3172" spans="1:3" x14ac:dyDescent="0.2">
      <c r="A3172" s="1">
        <v>45791.513783634262</v>
      </c>
      <c r="B3172">
        <v>246.92</v>
      </c>
      <c r="C3172" s="2">
        <v>63.42</v>
      </c>
    </row>
    <row r="3173" spans="1:3" x14ac:dyDescent="0.2">
      <c r="A3173" s="1">
        <v>45791.513783865739</v>
      </c>
      <c r="B3173">
        <v>248.77600000000001</v>
      </c>
      <c r="C3173" s="2">
        <v>63.44</v>
      </c>
    </row>
    <row r="3174" spans="1:3" x14ac:dyDescent="0.2">
      <c r="A3174" s="1">
        <v>45791.513784097224</v>
      </c>
      <c r="B3174">
        <v>250.65899999999999</v>
      </c>
      <c r="C3174" s="2">
        <v>63.46</v>
      </c>
    </row>
    <row r="3175" spans="1:3" x14ac:dyDescent="0.2">
      <c r="A3175" s="1">
        <v>45791.513784328701</v>
      </c>
      <c r="B3175">
        <v>250.76300000000001</v>
      </c>
      <c r="C3175" s="2">
        <v>63.48</v>
      </c>
    </row>
    <row r="3176" spans="1:3" x14ac:dyDescent="0.2">
      <c r="A3176" s="1">
        <v>45791.513784560186</v>
      </c>
      <c r="B3176">
        <v>250.76300000000001</v>
      </c>
      <c r="C3176" s="2">
        <v>63.5</v>
      </c>
    </row>
    <row r="3177" spans="1:3" x14ac:dyDescent="0.2">
      <c r="A3177" s="1">
        <v>45791.513784791663</v>
      </c>
      <c r="B3177">
        <v>248.76599999999999</v>
      </c>
      <c r="C3177" s="2">
        <v>63.52</v>
      </c>
    </row>
    <row r="3178" spans="1:3" x14ac:dyDescent="0.2">
      <c r="A3178" s="1">
        <v>45791.513785023148</v>
      </c>
      <c r="B3178">
        <v>248.773</v>
      </c>
      <c r="C3178" s="2">
        <v>63.54</v>
      </c>
    </row>
    <row r="3179" spans="1:3" x14ac:dyDescent="0.2">
      <c r="A3179" s="1">
        <v>45791.513785254632</v>
      </c>
      <c r="B3179">
        <v>250.654</v>
      </c>
      <c r="C3179" s="2">
        <v>63.56</v>
      </c>
    </row>
    <row r="3180" spans="1:3" x14ac:dyDescent="0.2">
      <c r="A3180" s="1">
        <v>45791.51378548611</v>
      </c>
      <c r="B3180">
        <v>248.768</v>
      </c>
      <c r="C3180" s="2">
        <v>63.58</v>
      </c>
    </row>
    <row r="3181" spans="1:3" x14ac:dyDescent="0.2">
      <c r="A3181" s="1">
        <v>45791.513785717594</v>
      </c>
      <c r="B3181">
        <v>248.773</v>
      </c>
      <c r="C3181" s="2">
        <v>63.6</v>
      </c>
    </row>
    <row r="3182" spans="1:3" x14ac:dyDescent="0.2">
      <c r="A3182" s="1">
        <v>45791.513785960648</v>
      </c>
      <c r="B3182">
        <v>248.65600000000001</v>
      </c>
      <c r="C3182" s="2">
        <v>63.62</v>
      </c>
    </row>
    <row r="3183" spans="1:3" x14ac:dyDescent="0.2">
      <c r="A3183" s="1">
        <v>45791.513786192132</v>
      </c>
      <c r="B3183">
        <v>246.899</v>
      </c>
      <c r="C3183" s="2">
        <v>63.64</v>
      </c>
    </row>
    <row r="3184" spans="1:3" x14ac:dyDescent="0.2">
      <c r="A3184" s="1">
        <v>45791.513786412041</v>
      </c>
      <c r="B3184">
        <v>246.90799999999999</v>
      </c>
      <c r="C3184" s="2">
        <v>63.66</v>
      </c>
    </row>
    <row r="3185" spans="1:3" x14ac:dyDescent="0.2">
      <c r="A3185" s="1">
        <v>45791.513786643518</v>
      </c>
      <c r="B3185">
        <v>248.76599999999999</v>
      </c>
      <c r="C3185" s="2">
        <v>63.68</v>
      </c>
    </row>
    <row r="3186" spans="1:3" x14ac:dyDescent="0.2">
      <c r="A3186" s="1">
        <v>45791.513786886571</v>
      </c>
      <c r="B3186">
        <v>246.90799999999999</v>
      </c>
      <c r="C3186" s="2">
        <v>63.7</v>
      </c>
    </row>
    <row r="3187" spans="1:3" x14ac:dyDescent="0.2">
      <c r="A3187" s="1">
        <v>45791.51378710648</v>
      </c>
      <c r="B3187">
        <v>246.90799999999999</v>
      </c>
      <c r="C3187" s="2">
        <v>63.72</v>
      </c>
    </row>
    <row r="3188" spans="1:3" x14ac:dyDescent="0.2">
      <c r="A3188" s="1">
        <v>45791.513787337964</v>
      </c>
      <c r="B3188">
        <v>247.02699999999999</v>
      </c>
      <c r="C3188" s="2">
        <v>63.74</v>
      </c>
    </row>
    <row r="3189" spans="1:3" x14ac:dyDescent="0.2">
      <c r="A3189" s="1">
        <v>45791.513787569442</v>
      </c>
      <c r="B3189">
        <v>246.90600000000001</v>
      </c>
      <c r="C3189" s="2">
        <v>63.76</v>
      </c>
    </row>
    <row r="3190" spans="1:3" x14ac:dyDescent="0.2">
      <c r="A3190" s="1">
        <v>45791.513787812502</v>
      </c>
      <c r="B3190">
        <v>246.92</v>
      </c>
      <c r="C3190" s="2">
        <v>63.78</v>
      </c>
    </row>
    <row r="3191" spans="1:3" x14ac:dyDescent="0.2">
      <c r="A3191" s="1">
        <v>45791.513788032411</v>
      </c>
      <c r="B3191">
        <v>250.65899999999999</v>
      </c>
      <c r="C3191" s="2">
        <v>63.8</v>
      </c>
    </row>
    <row r="3192" spans="1:3" x14ac:dyDescent="0.2">
      <c r="A3192" s="1">
        <v>45791.513788263888</v>
      </c>
      <c r="B3192">
        <v>246.91800000000001</v>
      </c>
      <c r="C3192" s="2">
        <v>63.82</v>
      </c>
    </row>
    <row r="3193" spans="1:3" x14ac:dyDescent="0.2">
      <c r="A3193" s="1">
        <v>45791.513788495373</v>
      </c>
      <c r="B3193">
        <v>246.92</v>
      </c>
      <c r="C3193" s="2">
        <v>63.84</v>
      </c>
    </row>
    <row r="3194" spans="1:3" x14ac:dyDescent="0.2">
      <c r="A3194" s="1">
        <v>45791.513788715281</v>
      </c>
      <c r="B3194">
        <v>246.91800000000001</v>
      </c>
      <c r="C3194" s="2">
        <v>63.86</v>
      </c>
    </row>
    <row r="3195" spans="1:3" x14ac:dyDescent="0.2">
      <c r="A3195" s="1">
        <v>45791.513788958335</v>
      </c>
      <c r="B3195">
        <v>246.91300000000001</v>
      </c>
      <c r="C3195" s="2">
        <v>63.88</v>
      </c>
    </row>
    <row r="3196" spans="1:3" x14ac:dyDescent="0.2">
      <c r="A3196" s="1">
        <v>45791.513789178243</v>
      </c>
      <c r="B3196">
        <v>246.91800000000001</v>
      </c>
      <c r="C3196" s="2">
        <v>63.9</v>
      </c>
    </row>
    <row r="3197" spans="1:3" x14ac:dyDescent="0.2">
      <c r="A3197" s="1">
        <v>45791.513789421297</v>
      </c>
      <c r="B3197">
        <v>246.91800000000001</v>
      </c>
      <c r="C3197" s="2">
        <v>63.92</v>
      </c>
    </row>
    <row r="3198" spans="1:3" x14ac:dyDescent="0.2">
      <c r="A3198" s="1">
        <v>45791.513789652781</v>
      </c>
      <c r="B3198">
        <v>246.92</v>
      </c>
      <c r="C3198" s="2">
        <v>63.94</v>
      </c>
    </row>
    <row r="3199" spans="1:3" x14ac:dyDescent="0.2">
      <c r="A3199" s="1">
        <v>45791.513789895835</v>
      </c>
      <c r="B3199">
        <v>246.80500000000001</v>
      </c>
      <c r="C3199" s="2">
        <v>63.96</v>
      </c>
    </row>
    <row r="3200" spans="1:3" x14ac:dyDescent="0.2">
      <c r="A3200" s="1">
        <v>45791.513790115743</v>
      </c>
      <c r="B3200">
        <v>246.80500000000001</v>
      </c>
      <c r="C3200" s="2">
        <v>63.98</v>
      </c>
    </row>
    <row r="3201" spans="1:3" x14ac:dyDescent="0.2">
      <c r="A3201" s="1">
        <v>45791.513790358797</v>
      </c>
      <c r="B3201">
        <v>246.92</v>
      </c>
      <c r="C3201" s="2">
        <v>64</v>
      </c>
    </row>
    <row r="3202" spans="1:3" x14ac:dyDescent="0.2">
      <c r="A3202" s="1">
        <v>45791.513790578705</v>
      </c>
      <c r="B3202">
        <v>245.095</v>
      </c>
      <c r="C3202" s="2">
        <v>64.02</v>
      </c>
    </row>
    <row r="3203" spans="1:3" x14ac:dyDescent="0.2">
      <c r="A3203" s="1">
        <v>45791.513790821758</v>
      </c>
      <c r="B3203">
        <v>243.285</v>
      </c>
      <c r="C3203" s="2">
        <v>64.040000000000006</v>
      </c>
    </row>
    <row r="3204" spans="1:3" x14ac:dyDescent="0.2">
      <c r="A3204" s="1">
        <v>45791.513791053243</v>
      </c>
      <c r="B3204">
        <v>246.923</v>
      </c>
      <c r="C3204" s="2">
        <v>64.06</v>
      </c>
    </row>
    <row r="3205" spans="1:3" x14ac:dyDescent="0.2">
      <c r="A3205" s="1">
        <v>45791.51379128472</v>
      </c>
      <c r="B3205">
        <v>246.91800000000001</v>
      </c>
      <c r="C3205" s="2">
        <v>64.08</v>
      </c>
    </row>
    <row r="3206" spans="1:3" x14ac:dyDescent="0.2">
      <c r="A3206" s="1">
        <v>45791.513791504629</v>
      </c>
      <c r="B3206">
        <v>246.92500000000001</v>
      </c>
      <c r="C3206" s="2">
        <v>64.099999999999994</v>
      </c>
    </row>
    <row r="3207" spans="1:3" x14ac:dyDescent="0.2">
      <c r="A3207" s="1">
        <v>45791.513791747682</v>
      </c>
      <c r="B3207">
        <v>246.92500000000001</v>
      </c>
      <c r="C3207" s="2">
        <v>64.12</v>
      </c>
    </row>
    <row r="3208" spans="1:3" x14ac:dyDescent="0.2">
      <c r="A3208" s="1">
        <v>45791.513791967591</v>
      </c>
      <c r="B3208">
        <v>245.08799999999999</v>
      </c>
      <c r="C3208" s="2">
        <v>64.14</v>
      </c>
    </row>
    <row r="3209" spans="1:3" x14ac:dyDescent="0.2">
      <c r="A3209" s="1">
        <v>45791.513792199075</v>
      </c>
      <c r="B3209">
        <v>243.28200000000001</v>
      </c>
      <c r="C3209" s="2">
        <v>64.16</v>
      </c>
    </row>
    <row r="3210" spans="1:3" x14ac:dyDescent="0.2">
      <c r="A3210" s="1">
        <v>45791.513792430553</v>
      </c>
      <c r="B3210">
        <v>246.92</v>
      </c>
      <c r="C3210" s="2">
        <v>64.180000000000007</v>
      </c>
    </row>
    <row r="3211" spans="1:3" x14ac:dyDescent="0.2">
      <c r="A3211" s="1">
        <v>45791.513792662037</v>
      </c>
      <c r="B3211">
        <v>243.17500000000001</v>
      </c>
      <c r="C3211" s="2">
        <v>64.2</v>
      </c>
    </row>
    <row r="3212" spans="1:3" x14ac:dyDescent="0.2">
      <c r="A3212" s="1">
        <v>45791.513792905091</v>
      </c>
      <c r="B3212">
        <v>246.923</v>
      </c>
      <c r="C3212" s="2">
        <v>64.22</v>
      </c>
    </row>
    <row r="3213" spans="1:3" x14ac:dyDescent="0.2">
      <c r="A3213" s="1">
        <v>45791.513793124999</v>
      </c>
      <c r="B3213">
        <v>245.08500000000001</v>
      </c>
      <c r="C3213" s="2">
        <v>64.239999999999995</v>
      </c>
    </row>
    <row r="3214" spans="1:3" x14ac:dyDescent="0.2">
      <c r="A3214" s="1">
        <v>45791.513793356484</v>
      </c>
      <c r="B3214">
        <v>245.08500000000001</v>
      </c>
      <c r="C3214" s="2">
        <v>64.260000000000005</v>
      </c>
    </row>
    <row r="3215" spans="1:3" x14ac:dyDescent="0.2">
      <c r="A3215" s="1">
        <v>45791.513793587961</v>
      </c>
      <c r="B3215">
        <v>243.28</v>
      </c>
      <c r="C3215" s="2">
        <v>64.28</v>
      </c>
    </row>
    <row r="3216" spans="1:3" x14ac:dyDescent="0.2">
      <c r="A3216" s="1">
        <v>45791.513793831022</v>
      </c>
      <c r="B3216">
        <v>245.08500000000001</v>
      </c>
      <c r="C3216" s="2">
        <v>64.3</v>
      </c>
    </row>
    <row r="3217" spans="1:3" x14ac:dyDescent="0.2">
      <c r="A3217" s="1">
        <v>45791.513794050923</v>
      </c>
      <c r="B3217">
        <v>245.08500000000001</v>
      </c>
      <c r="C3217" s="2">
        <v>64.319999999999993</v>
      </c>
    </row>
    <row r="3218" spans="1:3" x14ac:dyDescent="0.2">
      <c r="A3218" s="1">
        <v>45791.513794282408</v>
      </c>
      <c r="B3218">
        <v>243.28200000000001</v>
      </c>
      <c r="C3218" s="2">
        <v>64.34</v>
      </c>
    </row>
    <row r="3219" spans="1:3" x14ac:dyDescent="0.2">
      <c r="A3219" s="1">
        <v>45791.513794525461</v>
      </c>
      <c r="B3219">
        <v>245.07400000000001</v>
      </c>
      <c r="C3219" s="2">
        <v>64.36</v>
      </c>
    </row>
    <row r="3220" spans="1:3" x14ac:dyDescent="0.2">
      <c r="A3220" s="1">
        <v>45791.513794756946</v>
      </c>
      <c r="B3220">
        <v>245.09700000000001</v>
      </c>
      <c r="C3220" s="2">
        <v>64.38</v>
      </c>
    </row>
    <row r="3221" spans="1:3" x14ac:dyDescent="0.2">
      <c r="A3221" s="1">
        <v>45791.513794976854</v>
      </c>
      <c r="B3221">
        <v>243.285</v>
      </c>
      <c r="C3221" s="2">
        <v>64.400000000000006</v>
      </c>
    </row>
    <row r="3222" spans="1:3" x14ac:dyDescent="0.2">
      <c r="A3222" s="1">
        <v>45791.513795208331</v>
      </c>
      <c r="B3222">
        <v>245.09</v>
      </c>
      <c r="C3222" s="2">
        <v>64.42</v>
      </c>
    </row>
    <row r="3223" spans="1:3" x14ac:dyDescent="0.2">
      <c r="A3223" s="1">
        <v>45791.513795451392</v>
      </c>
      <c r="B3223">
        <v>245.083</v>
      </c>
      <c r="C3223" s="2">
        <v>64.44</v>
      </c>
    </row>
    <row r="3224" spans="1:3" x14ac:dyDescent="0.2">
      <c r="A3224" s="1">
        <v>45791.513795671293</v>
      </c>
      <c r="B3224">
        <v>243.28200000000001</v>
      </c>
      <c r="C3224" s="2">
        <v>64.459999999999994</v>
      </c>
    </row>
    <row r="3225" spans="1:3" x14ac:dyDescent="0.2">
      <c r="A3225" s="1">
        <v>45791.513795914354</v>
      </c>
      <c r="B3225">
        <v>241.40600000000001</v>
      </c>
      <c r="C3225" s="2">
        <v>64.48</v>
      </c>
    </row>
    <row r="3226" spans="1:3" x14ac:dyDescent="0.2">
      <c r="A3226" s="1">
        <v>45791.513796145831</v>
      </c>
      <c r="B3226">
        <v>243.28200000000001</v>
      </c>
      <c r="C3226" s="2">
        <v>64.5</v>
      </c>
    </row>
    <row r="3227" spans="1:3" x14ac:dyDescent="0.2">
      <c r="A3227" s="1">
        <v>45791.51379636574</v>
      </c>
      <c r="B3227">
        <v>243.28</v>
      </c>
      <c r="C3227" s="2">
        <v>64.52</v>
      </c>
    </row>
    <row r="3228" spans="1:3" x14ac:dyDescent="0.2">
      <c r="A3228" s="1">
        <v>45791.513796597224</v>
      </c>
      <c r="B3228">
        <v>241.50299999999999</v>
      </c>
      <c r="C3228" s="2">
        <v>64.540000000000006</v>
      </c>
    </row>
    <row r="3229" spans="1:3" x14ac:dyDescent="0.2">
      <c r="A3229" s="1">
        <v>45791.513796828702</v>
      </c>
      <c r="B3229">
        <v>243.285</v>
      </c>
      <c r="C3229" s="2">
        <v>64.56</v>
      </c>
    </row>
    <row r="3230" spans="1:3" x14ac:dyDescent="0.2">
      <c r="A3230" s="1">
        <v>45791.513797060186</v>
      </c>
      <c r="B3230">
        <v>245.09</v>
      </c>
      <c r="C3230" s="2">
        <v>64.58</v>
      </c>
    </row>
    <row r="3231" spans="1:3" x14ac:dyDescent="0.2">
      <c r="A3231" s="1">
        <v>45791.513797291664</v>
      </c>
      <c r="B3231">
        <v>243.292</v>
      </c>
      <c r="C3231" s="2">
        <v>64.599999999999994</v>
      </c>
    </row>
    <row r="3232" spans="1:3" x14ac:dyDescent="0.2">
      <c r="A3232" s="1">
        <v>45791.513797523148</v>
      </c>
      <c r="B3232">
        <v>241.512</v>
      </c>
      <c r="C3232" s="2">
        <v>64.62</v>
      </c>
    </row>
    <row r="3233" spans="1:3" x14ac:dyDescent="0.2">
      <c r="A3233" s="1">
        <v>45791.513797754633</v>
      </c>
      <c r="B3233">
        <v>241.411</v>
      </c>
      <c r="C3233" s="2">
        <v>64.64</v>
      </c>
    </row>
    <row r="3234" spans="1:3" x14ac:dyDescent="0.2">
      <c r="A3234" s="1">
        <v>45791.51379798611</v>
      </c>
      <c r="B3234">
        <v>243.28899999999999</v>
      </c>
      <c r="C3234" s="2">
        <v>64.66</v>
      </c>
    </row>
    <row r="3235" spans="1:3" x14ac:dyDescent="0.2">
      <c r="A3235" s="1">
        <v>45791.513798229164</v>
      </c>
      <c r="B3235">
        <v>243.39699999999999</v>
      </c>
      <c r="C3235" s="2">
        <v>64.680000000000007</v>
      </c>
    </row>
    <row r="3236" spans="1:3" x14ac:dyDescent="0.2">
      <c r="A3236" s="1">
        <v>45791.513798449072</v>
      </c>
      <c r="B3236">
        <v>241.51900000000001</v>
      </c>
      <c r="C3236" s="2">
        <v>64.7</v>
      </c>
    </row>
    <row r="3237" spans="1:3" x14ac:dyDescent="0.2">
      <c r="A3237" s="1">
        <v>45791.513798680557</v>
      </c>
      <c r="B3237">
        <v>241.512</v>
      </c>
      <c r="C3237" s="2">
        <v>64.72</v>
      </c>
    </row>
    <row r="3238" spans="1:3" x14ac:dyDescent="0.2">
      <c r="A3238" s="1">
        <v>45791.51379892361</v>
      </c>
      <c r="B3238">
        <v>243.292</v>
      </c>
      <c r="C3238" s="2">
        <v>64.739999999999995</v>
      </c>
    </row>
    <row r="3239" spans="1:3" x14ac:dyDescent="0.2">
      <c r="A3239" s="1">
        <v>45791.513799143519</v>
      </c>
      <c r="B3239">
        <v>243.28200000000001</v>
      </c>
      <c r="C3239" s="2">
        <v>64.760000000000005</v>
      </c>
    </row>
    <row r="3240" spans="1:3" x14ac:dyDescent="0.2">
      <c r="A3240" s="1">
        <v>45791.513799375003</v>
      </c>
      <c r="B3240">
        <v>245.095</v>
      </c>
      <c r="C3240" s="2">
        <v>64.78</v>
      </c>
    </row>
    <row r="3241" spans="1:3" x14ac:dyDescent="0.2">
      <c r="A3241" s="1">
        <v>45791.513799618057</v>
      </c>
      <c r="B3241">
        <v>241.51499999999999</v>
      </c>
      <c r="C3241" s="2">
        <v>64.8</v>
      </c>
    </row>
    <row r="3242" spans="1:3" x14ac:dyDescent="0.2">
      <c r="A3242" s="1">
        <v>45791.513799837965</v>
      </c>
      <c r="B3242">
        <v>243.285</v>
      </c>
      <c r="C3242" s="2">
        <v>64.819999999999993</v>
      </c>
    </row>
    <row r="3243" spans="1:3" x14ac:dyDescent="0.2">
      <c r="A3243" s="1">
        <v>45791.513800081018</v>
      </c>
      <c r="B3243">
        <v>243.28200000000001</v>
      </c>
      <c r="C3243" s="2">
        <v>64.84</v>
      </c>
    </row>
    <row r="3244" spans="1:3" x14ac:dyDescent="0.2">
      <c r="A3244" s="1">
        <v>45791.513800300927</v>
      </c>
      <c r="B3244">
        <v>241.494</v>
      </c>
      <c r="C3244" s="2">
        <v>64.86</v>
      </c>
    </row>
    <row r="3245" spans="1:3" x14ac:dyDescent="0.2">
      <c r="A3245" s="1">
        <v>45791.513800532404</v>
      </c>
      <c r="B3245">
        <v>241.51</v>
      </c>
      <c r="C3245" s="2">
        <v>64.88</v>
      </c>
    </row>
    <row r="3246" spans="1:3" x14ac:dyDescent="0.2">
      <c r="A3246" s="1">
        <v>45791.513800752313</v>
      </c>
      <c r="B3246">
        <v>239.76300000000001</v>
      </c>
      <c r="C3246" s="2">
        <v>64.900000000000006</v>
      </c>
    </row>
    <row r="3247" spans="1:3" x14ac:dyDescent="0.2">
      <c r="A3247" s="1">
        <v>45791.513800983797</v>
      </c>
      <c r="B3247">
        <v>243.28700000000001</v>
      </c>
      <c r="C3247" s="2">
        <v>64.92</v>
      </c>
    </row>
    <row r="3248" spans="1:3" x14ac:dyDescent="0.2">
      <c r="A3248" s="1">
        <v>45791.513801238427</v>
      </c>
      <c r="B3248">
        <v>239.75700000000001</v>
      </c>
      <c r="C3248" s="2">
        <v>64.94</v>
      </c>
    </row>
    <row r="3249" spans="1:3" x14ac:dyDescent="0.2">
      <c r="A3249" s="1">
        <v>45791.513801469904</v>
      </c>
      <c r="B3249">
        <v>241.619</v>
      </c>
      <c r="C3249" s="2">
        <v>64.959999999999994</v>
      </c>
    </row>
    <row r="3250" spans="1:3" x14ac:dyDescent="0.2">
      <c r="A3250" s="1">
        <v>45791.513801689813</v>
      </c>
      <c r="B3250">
        <v>241.505</v>
      </c>
      <c r="C3250" s="2">
        <v>64.98</v>
      </c>
    </row>
    <row r="3251" spans="1:3" x14ac:dyDescent="0.2">
      <c r="A3251" s="1">
        <v>45791.513801921297</v>
      </c>
      <c r="B3251">
        <v>241.512</v>
      </c>
      <c r="C3251" s="2">
        <v>65</v>
      </c>
    </row>
    <row r="3252" spans="1:3" x14ac:dyDescent="0.2">
      <c r="A3252" s="1">
        <v>45791.513802164351</v>
      </c>
      <c r="B3252">
        <v>239.76599999999999</v>
      </c>
      <c r="C3252" s="2">
        <v>65.02</v>
      </c>
    </row>
    <row r="3253" spans="1:3" x14ac:dyDescent="0.2">
      <c r="A3253" s="1">
        <v>45791.513802384259</v>
      </c>
      <c r="B3253">
        <v>241.50800000000001</v>
      </c>
      <c r="C3253" s="2">
        <v>65.040000000000006</v>
      </c>
    </row>
    <row r="3254" spans="1:3" x14ac:dyDescent="0.2">
      <c r="A3254" s="1">
        <v>45791.513802615744</v>
      </c>
      <c r="B3254">
        <v>241.40799999999999</v>
      </c>
      <c r="C3254" s="2">
        <v>65.06</v>
      </c>
    </row>
    <row r="3255" spans="1:3" x14ac:dyDescent="0.2">
      <c r="A3255" s="1">
        <v>45791.513802847221</v>
      </c>
      <c r="B3255">
        <v>241.50800000000001</v>
      </c>
      <c r="C3255" s="2">
        <v>65.08</v>
      </c>
    </row>
    <row r="3256" spans="1:3" x14ac:dyDescent="0.2">
      <c r="A3256" s="1">
        <v>45791.513803090274</v>
      </c>
      <c r="B3256">
        <v>241.51499999999999</v>
      </c>
      <c r="C3256" s="2">
        <v>65.099999999999994</v>
      </c>
    </row>
    <row r="3257" spans="1:3" x14ac:dyDescent="0.2">
      <c r="A3257" s="1">
        <v>45791.513803310183</v>
      </c>
      <c r="B3257">
        <v>239.76599999999999</v>
      </c>
      <c r="C3257" s="2">
        <v>65.12</v>
      </c>
    </row>
    <row r="3258" spans="1:3" x14ac:dyDescent="0.2">
      <c r="A3258" s="1">
        <v>45791.513803553244</v>
      </c>
      <c r="B3258">
        <v>239.75899999999999</v>
      </c>
      <c r="C3258" s="2">
        <v>65.14</v>
      </c>
    </row>
    <row r="3259" spans="1:3" x14ac:dyDescent="0.2">
      <c r="A3259" s="1">
        <v>45791.513803784721</v>
      </c>
      <c r="B3259">
        <v>241.50800000000001</v>
      </c>
      <c r="C3259" s="2">
        <v>65.16</v>
      </c>
    </row>
    <row r="3260" spans="1:3" x14ac:dyDescent="0.2">
      <c r="A3260" s="1">
        <v>45791.513803993053</v>
      </c>
      <c r="B3260">
        <v>241.505</v>
      </c>
      <c r="C3260" s="2">
        <v>65.180000000000007</v>
      </c>
    </row>
    <row r="3261" spans="1:3" x14ac:dyDescent="0.2">
      <c r="A3261" s="1">
        <v>45791.513804236114</v>
      </c>
      <c r="B3261">
        <v>239.768</v>
      </c>
      <c r="C3261" s="2">
        <v>65.2</v>
      </c>
    </row>
    <row r="3262" spans="1:3" x14ac:dyDescent="0.2">
      <c r="A3262" s="1">
        <v>45791.513804467591</v>
      </c>
      <c r="B3262">
        <v>238.04400000000001</v>
      </c>
      <c r="C3262" s="2">
        <v>65.22</v>
      </c>
    </row>
    <row r="3263" spans="1:3" x14ac:dyDescent="0.2">
      <c r="A3263" s="1">
        <v>45791.513804699076</v>
      </c>
      <c r="B3263">
        <v>238.035</v>
      </c>
      <c r="C3263" s="2">
        <v>65.239999999999995</v>
      </c>
    </row>
    <row r="3264" spans="1:3" x14ac:dyDescent="0.2">
      <c r="A3264" s="1">
        <v>45791.513804930553</v>
      </c>
      <c r="B3264">
        <v>239.76300000000001</v>
      </c>
      <c r="C3264" s="2">
        <v>65.260000000000005</v>
      </c>
    </row>
    <row r="3265" spans="1:3" x14ac:dyDescent="0.2">
      <c r="A3265" s="1">
        <v>45791.513805150462</v>
      </c>
      <c r="B3265">
        <v>241.51</v>
      </c>
      <c r="C3265" s="2">
        <v>65.28</v>
      </c>
    </row>
    <row r="3266" spans="1:3" x14ac:dyDescent="0.2">
      <c r="A3266" s="1">
        <v>45791.513805381946</v>
      </c>
      <c r="B3266">
        <v>239.75700000000001</v>
      </c>
      <c r="C3266" s="2">
        <v>65.3</v>
      </c>
    </row>
    <row r="3267" spans="1:3" x14ac:dyDescent="0.2">
      <c r="A3267" s="1">
        <v>45791.513805613424</v>
      </c>
      <c r="B3267">
        <v>239.76599999999999</v>
      </c>
      <c r="C3267" s="2">
        <v>65.319999999999993</v>
      </c>
    </row>
    <row r="3268" spans="1:3" x14ac:dyDescent="0.2">
      <c r="A3268" s="1">
        <v>45791.513805856484</v>
      </c>
      <c r="B3268">
        <v>239.76599999999999</v>
      </c>
      <c r="C3268" s="2">
        <v>65.34</v>
      </c>
    </row>
    <row r="3269" spans="1:3" x14ac:dyDescent="0.2">
      <c r="A3269" s="1">
        <v>45791.513806076386</v>
      </c>
      <c r="B3269">
        <v>238.042</v>
      </c>
      <c r="C3269" s="2">
        <v>65.36</v>
      </c>
    </row>
    <row r="3270" spans="1:3" x14ac:dyDescent="0.2">
      <c r="A3270" s="1">
        <v>45791.51380630787</v>
      </c>
      <c r="B3270">
        <v>239.761</v>
      </c>
      <c r="C3270" s="2">
        <v>65.38</v>
      </c>
    </row>
    <row r="3271" spans="1:3" x14ac:dyDescent="0.2">
      <c r="A3271" s="1">
        <v>45791.513806550924</v>
      </c>
      <c r="B3271">
        <v>238.03299999999999</v>
      </c>
      <c r="C3271" s="2">
        <v>65.400000000000006</v>
      </c>
    </row>
    <row r="3272" spans="1:3" x14ac:dyDescent="0.2">
      <c r="A3272" s="1">
        <v>45791.513806782408</v>
      </c>
      <c r="B3272">
        <v>239.75700000000001</v>
      </c>
      <c r="C3272" s="2">
        <v>65.42</v>
      </c>
    </row>
    <row r="3273" spans="1:3" x14ac:dyDescent="0.2">
      <c r="A3273" s="1">
        <v>45791.513807013886</v>
      </c>
      <c r="B3273">
        <v>236.334</v>
      </c>
      <c r="C3273" s="2">
        <v>65.44</v>
      </c>
    </row>
    <row r="3274" spans="1:3" x14ac:dyDescent="0.2">
      <c r="A3274" s="1">
        <v>45791.51380724537</v>
      </c>
      <c r="B3274">
        <v>238.017</v>
      </c>
      <c r="C3274" s="2">
        <v>65.459999999999994</v>
      </c>
    </row>
    <row r="3275" spans="1:3" x14ac:dyDescent="0.2">
      <c r="A3275" s="1">
        <v>45791.513807476855</v>
      </c>
      <c r="B3275">
        <v>238.13800000000001</v>
      </c>
      <c r="C3275" s="2">
        <v>65.48</v>
      </c>
    </row>
    <row r="3276" spans="1:3" x14ac:dyDescent="0.2">
      <c r="A3276" s="1">
        <v>45791.513807708332</v>
      </c>
      <c r="B3276">
        <v>239.74299999999999</v>
      </c>
      <c r="C3276" s="2">
        <v>65.5</v>
      </c>
    </row>
    <row r="3277" spans="1:3" x14ac:dyDescent="0.2">
      <c r="A3277" s="1">
        <v>45791.513807951385</v>
      </c>
      <c r="B3277">
        <v>238.029</v>
      </c>
      <c r="C3277" s="2">
        <v>65.52</v>
      </c>
    </row>
    <row r="3278" spans="1:3" x14ac:dyDescent="0.2">
      <c r="A3278" s="1">
        <v>45791.513808171294</v>
      </c>
      <c r="B3278">
        <v>238.02</v>
      </c>
      <c r="C3278" s="2">
        <v>65.540000000000006</v>
      </c>
    </row>
    <row r="3279" spans="1:3" x14ac:dyDescent="0.2">
      <c r="A3279" s="1">
        <v>45791.513808414355</v>
      </c>
      <c r="B3279">
        <v>238.029</v>
      </c>
      <c r="C3279" s="2">
        <v>65.56</v>
      </c>
    </row>
    <row r="3280" spans="1:3" x14ac:dyDescent="0.2">
      <c r="A3280" s="1">
        <v>45791.513808634256</v>
      </c>
      <c r="B3280">
        <v>238.03299999999999</v>
      </c>
      <c r="C3280" s="2">
        <v>65.58</v>
      </c>
    </row>
    <row r="3281" spans="1:3" x14ac:dyDescent="0.2">
      <c r="A3281" s="1">
        <v>45791.513808877316</v>
      </c>
      <c r="B3281">
        <v>239.64500000000001</v>
      </c>
      <c r="C3281" s="2">
        <v>65.599999999999994</v>
      </c>
    </row>
    <row r="3282" spans="1:3" x14ac:dyDescent="0.2">
      <c r="A3282" s="1">
        <v>45791.513809097225</v>
      </c>
      <c r="B3282">
        <v>238.029</v>
      </c>
      <c r="C3282" s="2">
        <v>65.62</v>
      </c>
    </row>
    <row r="3283" spans="1:3" x14ac:dyDescent="0.2">
      <c r="A3283" s="1">
        <v>45791.513809328702</v>
      </c>
      <c r="B3283">
        <v>236.334</v>
      </c>
      <c r="C3283" s="2">
        <v>65.64</v>
      </c>
    </row>
    <row r="3284" spans="1:3" x14ac:dyDescent="0.2">
      <c r="A3284" s="1">
        <v>45791.513809548611</v>
      </c>
      <c r="B3284">
        <v>238.02199999999999</v>
      </c>
      <c r="C3284" s="2">
        <v>65.66</v>
      </c>
    </row>
    <row r="3285" spans="1:3" x14ac:dyDescent="0.2">
      <c r="A3285" s="1">
        <v>45791.513809791664</v>
      </c>
      <c r="B3285">
        <v>238.024</v>
      </c>
      <c r="C3285" s="2">
        <v>65.680000000000007</v>
      </c>
    </row>
    <row r="3286" spans="1:3" x14ac:dyDescent="0.2">
      <c r="A3286" s="1">
        <v>45791.513810023149</v>
      </c>
      <c r="B3286">
        <v>236.33</v>
      </c>
      <c r="C3286" s="2">
        <v>65.7</v>
      </c>
    </row>
    <row r="3287" spans="1:3" x14ac:dyDescent="0.2">
      <c r="A3287" s="1">
        <v>45791.513810266202</v>
      </c>
      <c r="B3287">
        <v>236.32499999999999</v>
      </c>
      <c r="C3287" s="2">
        <v>65.72</v>
      </c>
    </row>
    <row r="3288" spans="1:3" x14ac:dyDescent="0.2">
      <c r="A3288" s="1">
        <v>45791.513810497687</v>
      </c>
      <c r="B3288">
        <v>236.321</v>
      </c>
      <c r="C3288" s="2">
        <v>65.739999999999995</v>
      </c>
    </row>
    <row r="3289" spans="1:3" x14ac:dyDescent="0.2">
      <c r="A3289" s="1">
        <v>45791.513810717595</v>
      </c>
      <c r="B3289">
        <v>234.65</v>
      </c>
      <c r="C3289" s="2">
        <v>65.760000000000005</v>
      </c>
    </row>
    <row r="3290" spans="1:3" x14ac:dyDescent="0.2">
      <c r="A3290" s="1">
        <v>45791.513810949073</v>
      </c>
      <c r="B3290">
        <v>232.99299999999999</v>
      </c>
      <c r="C3290" s="2">
        <v>65.78</v>
      </c>
    </row>
    <row r="3291" spans="1:3" x14ac:dyDescent="0.2">
      <c r="A3291" s="1">
        <v>45791.513811168981</v>
      </c>
      <c r="B3291">
        <v>236.33199999999999</v>
      </c>
      <c r="C3291" s="2">
        <v>65.8</v>
      </c>
    </row>
    <row r="3292" spans="1:3" x14ac:dyDescent="0.2">
      <c r="A3292" s="1">
        <v>45791.513811400466</v>
      </c>
      <c r="B3292">
        <v>238.035</v>
      </c>
      <c r="C3292" s="2">
        <v>65.819999999999993</v>
      </c>
    </row>
    <row r="3293" spans="1:3" x14ac:dyDescent="0.2">
      <c r="A3293" s="1">
        <v>45791.513811655095</v>
      </c>
      <c r="B3293">
        <v>236.33199999999999</v>
      </c>
      <c r="C3293" s="2">
        <v>65.84</v>
      </c>
    </row>
    <row r="3294" spans="1:3" x14ac:dyDescent="0.2">
      <c r="A3294" s="1">
        <v>45791.513811874996</v>
      </c>
      <c r="B3294">
        <v>236.334</v>
      </c>
      <c r="C3294" s="2">
        <v>65.86</v>
      </c>
    </row>
    <row r="3295" spans="1:3" x14ac:dyDescent="0.2">
      <c r="A3295" s="1">
        <v>45791.513812106481</v>
      </c>
      <c r="B3295">
        <v>236.33</v>
      </c>
      <c r="C3295" s="2">
        <v>65.88</v>
      </c>
    </row>
    <row r="3296" spans="1:3" x14ac:dyDescent="0.2">
      <c r="A3296" s="1">
        <v>45791.513812337966</v>
      </c>
      <c r="B3296">
        <v>234.62899999999999</v>
      </c>
      <c r="C3296" s="2">
        <v>65.900000000000006</v>
      </c>
    </row>
    <row r="3297" spans="1:3" x14ac:dyDescent="0.2">
      <c r="A3297" s="1">
        <v>45791.513812581019</v>
      </c>
      <c r="B3297">
        <v>236.334</v>
      </c>
      <c r="C3297" s="2">
        <v>65.92</v>
      </c>
    </row>
    <row r="3298" spans="1:3" x14ac:dyDescent="0.2">
      <c r="A3298" s="1">
        <v>45791.513812800928</v>
      </c>
      <c r="B3298">
        <v>238.03299999999999</v>
      </c>
      <c r="C3298" s="2">
        <v>65.94</v>
      </c>
    </row>
    <row r="3299" spans="1:3" x14ac:dyDescent="0.2">
      <c r="A3299" s="1">
        <v>45791.513813043981</v>
      </c>
      <c r="B3299">
        <v>236.32499999999999</v>
      </c>
      <c r="C3299" s="2">
        <v>65.959999999999994</v>
      </c>
    </row>
    <row r="3300" spans="1:3" x14ac:dyDescent="0.2">
      <c r="A3300" s="1">
        <v>45791.513813263889</v>
      </c>
      <c r="B3300">
        <v>234.65700000000001</v>
      </c>
      <c r="C3300" s="2">
        <v>65.98</v>
      </c>
    </row>
    <row r="3301" spans="1:3" x14ac:dyDescent="0.2">
      <c r="A3301" s="1">
        <v>45791.513813495367</v>
      </c>
      <c r="B3301">
        <v>234.63900000000001</v>
      </c>
      <c r="C3301" s="2">
        <v>66</v>
      </c>
    </row>
    <row r="3302" spans="1:3" x14ac:dyDescent="0.2">
      <c r="A3302" s="1">
        <v>45791.513813726851</v>
      </c>
      <c r="B3302">
        <v>234.65199999999999</v>
      </c>
      <c r="C3302" s="2">
        <v>66.02</v>
      </c>
    </row>
    <row r="3303" spans="1:3" x14ac:dyDescent="0.2">
      <c r="A3303" s="1">
        <v>45791.513813958336</v>
      </c>
      <c r="B3303">
        <v>236.32499999999999</v>
      </c>
      <c r="C3303" s="2">
        <v>66.040000000000006</v>
      </c>
    </row>
    <row r="3304" spans="1:3" x14ac:dyDescent="0.2">
      <c r="A3304" s="1">
        <v>45791.513814189813</v>
      </c>
      <c r="B3304">
        <v>236.31899999999999</v>
      </c>
      <c r="C3304" s="2">
        <v>66.06</v>
      </c>
    </row>
    <row r="3305" spans="1:3" x14ac:dyDescent="0.2">
      <c r="A3305" s="1">
        <v>45791.513814421298</v>
      </c>
      <c r="B3305">
        <v>236.32499999999999</v>
      </c>
      <c r="C3305" s="2">
        <v>66.08</v>
      </c>
    </row>
    <row r="3306" spans="1:3" x14ac:dyDescent="0.2">
      <c r="A3306" s="1">
        <v>45791.513814652775</v>
      </c>
      <c r="B3306">
        <v>236.32499999999999</v>
      </c>
      <c r="C3306" s="2">
        <v>66.099999999999994</v>
      </c>
    </row>
    <row r="3307" spans="1:3" x14ac:dyDescent="0.2">
      <c r="A3307" s="1">
        <v>45791.51381488426</v>
      </c>
      <c r="B3307">
        <v>234.65</v>
      </c>
      <c r="C3307" s="2">
        <v>66.12</v>
      </c>
    </row>
    <row r="3308" spans="1:3" x14ac:dyDescent="0.2">
      <c r="A3308" s="1">
        <v>45791.513815115744</v>
      </c>
      <c r="B3308">
        <v>236.334</v>
      </c>
      <c r="C3308" s="2">
        <v>66.14</v>
      </c>
    </row>
    <row r="3309" spans="1:3" x14ac:dyDescent="0.2">
      <c r="A3309" s="1">
        <v>45791.513815347222</v>
      </c>
      <c r="B3309">
        <v>233.00299999999999</v>
      </c>
      <c r="C3309" s="2">
        <v>66.16</v>
      </c>
    </row>
    <row r="3310" spans="1:3" x14ac:dyDescent="0.2">
      <c r="A3310" s="1">
        <v>45791.513815578706</v>
      </c>
      <c r="B3310">
        <v>236.33799999999999</v>
      </c>
      <c r="C3310" s="2">
        <v>66.180000000000007</v>
      </c>
    </row>
    <row r="3311" spans="1:3" x14ac:dyDescent="0.2">
      <c r="A3311" s="1">
        <v>45791.51381582176</v>
      </c>
      <c r="B3311">
        <v>234.65899999999999</v>
      </c>
      <c r="C3311" s="2">
        <v>66.2</v>
      </c>
    </row>
    <row r="3312" spans="1:3" x14ac:dyDescent="0.2">
      <c r="A3312" s="1">
        <v>45791.513816030092</v>
      </c>
      <c r="B3312">
        <v>234.65700000000001</v>
      </c>
      <c r="C3312" s="2">
        <v>66.22</v>
      </c>
    </row>
    <row r="3313" spans="1:3" x14ac:dyDescent="0.2">
      <c r="A3313" s="1">
        <v>45791.513816273145</v>
      </c>
      <c r="B3313">
        <v>234.666</v>
      </c>
      <c r="C3313" s="2">
        <v>66.239999999999995</v>
      </c>
    </row>
    <row r="3314" spans="1:3" x14ac:dyDescent="0.2">
      <c r="A3314" s="1">
        <v>45791.513816493054</v>
      </c>
      <c r="B3314">
        <v>234.65199999999999</v>
      </c>
      <c r="C3314" s="2">
        <v>66.260000000000005</v>
      </c>
    </row>
    <row r="3315" spans="1:3" x14ac:dyDescent="0.2">
      <c r="A3315" s="1">
        <v>45791.513816736115</v>
      </c>
      <c r="B3315">
        <v>234.661</v>
      </c>
      <c r="C3315" s="2">
        <v>66.28</v>
      </c>
    </row>
    <row r="3316" spans="1:3" x14ac:dyDescent="0.2">
      <c r="A3316" s="1">
        <v>45791.513816967592</v>
      </c>
      <c r="B3316">
        <v>233.006</v>
      </c>
      <c r="C3316" s="2">
        <v>66.3</v>
      </c>
    </row>
    <row r="3317" spans="1:3" x14ac:dyDescent="0.2">
      <c r="A3317" s="1">
        <v>45791.513817199077</v>
      </c>
      <c r="B3317">
        <v>234.648</v>
      </c>
      <c r="C3317" s="2">
        <v>66.319999999999993</v>
      </c>
    </row>
    <row r="3318" spans="1:3" x14ac:dyDescent="0.2">
      <c r="A3318" s="1">
        <v>45791.513817430554</v>
      </c>
      <c r="B3318">
        <v>234.655</v>
      </c>
      <c r="C3318" s="2">
        <v>66.34</v>
      </c>
    </row>
    <row r="3319" spans="1:3" x14ac:dyDescent="0.2">
      <c r="A3319" s="1">
        <v>45791.513817662038</v>
      </c>
      <c r="B3319">
        <v>234.661</v>
      </c>
      <c r="C3319" s="2">
        <v>66.36</v>
      </c>
    </row>
    <row r="3320" spans="1:3" x14ac:dyDescent="0.2">
      <c r="A3320" s="1">
        <v>45791.513817905092</v>
      </c>
      <c r="B3320">
        <v>232.999</v>
      </c>
      <c r="C3320" s="2">
        <v>66.38</v>
      </c>
    </row>
    <row r="3321" spans="1:3" x14ac:dyDescent="0.2">
      <c r="A3321" s="1">
        <v>45791.513818136576</v>
      </c>
      <c r="B3321">
        <v>232.99299999999999</v>
      </c>
      <c r="C3321" s="2">
        <v>66.400000000000006</v>
      </c>
    </row>
    <row r="3322" spans="1:3" x14ac:dyDescent="0.2">
      <c r="A3322" s="1">
        <v>45791.513818356485</v>
      </c>
      <c r="B3322">
        <v>234.661</v>
      </c>
      <c r="C3322" s="2">
        <v>66.42</v>
      </c>
    </row>
    <row r="3323" spans="1:3" x14ac:dyDescent="0.2">
      <c r="A3323" s="1">
        <v>45791.513818587962</v>
      </c>
      <c r="B3323">
        <v>232.999</v>
      </c>
      <c r="C3323" s="2">
        <v>66.44</v>
      </c>
    </row>
    <row r="3324" spans="1:3" x14ac:dyDescent="0.2">
      <c r="A3324" s="1">
        <v>45791.513818831016</v>
      </c>
      <c r="B3324">
        <v>233.1</v>
      </c>
      <c r="C3324" s="2">
        <v>66.459999999999994</v>
      </c>
    </row>
    <row r="3325" spans="1:3" x14ac:dyDescent="0.2">
      <c r="A3325" s="1">
        <v>45791.513819050924</v>
      </c>
      <c r="B3325">
        <v>232.99700000000001</v>
      </c>
      <c r="C3325" s="2">
        <v>66.48</v>
      </c>
    </row>
    <row r="3326" spans="1:3" x14ac:dyDescent="0.2">
      <c r="A3326" s="1">
        <v>45791.513819282409</v>
      </c>
      <c r="B3326">
        <v>232.999</v>
      </c>
      <c r="C3326" s="2">
        <v>66.5</v>
      </c>
    </row>
    <row r="3327" spans="1:3" x14ac:dyDescent="0.2">
      <c r="A3327" s="1">
        <v>45791.513819513886</v>
      </c>
      <c r="B3327">
        <v>233.107</v>
      </c>
      <c r="C3327" s="2">
        <v>66.52</v>
      </c>
    </row>
    <row r="3328" spans="1:3" x14ac:dyDescent="0.2">
      <c r="A3328" s="1">
        <v>45791.513819745371</v>
      </c>
      <c r="B3328">
        <v>233.006</v>
      </c>
      <c r="C3328" s="2">
        <v>66.540000000000006</v>
      </c>
    </row>
    <row r="3329" spans="1:3" x14ac:dyDescent="0.2">
      <c r="A3329" s="1">
        <v>45791.513819976855</v>
      </c>
      <c r="B3329">
        <v>231.37299999999999</v>
      </c>
      <c r="C3329" s="2">
        <v>66.56</v>
      </c>
    </row>
    <row r="3330" spans="1:3" x14ac:dyDescent="0.2">
      <c r="A3330" s="1">
        <v>45791.513820208333</v>
      </c>
      <c r="B3330">
        <v>233.10400000000001</v>
      </c>
      <c r="C3330" s="2">
        <v>66.58</v>
      </c>
    </row>
    <row r="3331" spans="1:3" x14ac:dyDescent="0.2">
      <c r="A3331" s="1">
        <v>45791.513820428241</v>
      </c>
      <c r="B3331">
        <v>233.012</v>
      </c>
      <c r="C3331" s="2">
        <v>66.599999999999994</v>
      </c>
    </row>
    <row r="3332" spans="1:3" x14ac:dyDescent="0.2">
      <c r="A3332" s="1">
        <v>45791.513820682871</v>
      </c>
      <c r="B3332">
        <v>231.386</v>
      </c>
      <c r="C3332" s="2">
        <v>66.62</v>
      </c>
    </row>
    <row r="3333" spans="1:3" x14ac:dyDescent="0.2">
      <c r="A3333" s="1">
        <v>45791.513820914355</v>
      </c>
      <c r="B3333">
        <v>231.38399999999999</v>
      </c>
      <c r="C3333" s="2">
        <v>66.64</v>
      </c>
    </row>
    <row r="3334" spans="1:3" x14ac:dyDescent="0.2">
      <c r="A3334" s="1">
        <v>45791.513821134256</v>
      </c>
      <c r="B3334">
        <v>229.77799999999999</v>
      </c>
      <c r="C3334" s="2">
        <v>66.66</v>
      </c>
    </row>
    <row r="3335" spans="1:3" x14ac:dyDescent="0.2">
      <c r="A3335" s="1">
        <v>45791.513821365741</v>
      </c>
      <c r="B3335">
        <v>233.01</v>
      </c>
      <c r="C3335" s="2">
        <v>66.680000000000007</v>
      </c>
    </row>
    <row r="3336" spans="1:3" x14ac:dyDescent="0.2">
      <c r="A3336" s="1">
        <v>45791.513821597226</v>
      </c>
      <c r="B3336">
        <v>231.48099999999999</v>
      </c>
      <c r="C3336" s="2">
        <v>66.7</v>
      </c>
    </row>
    <row r="3337" spans="1:3" x14ac:dyDescent="0.2">
      <c r="A3337" s="1">
        <v>45791.513821828703</v>
      </c>
      <c r="B3337">
        <v>231.375</v>
      </c>
      <c r="C3337" s="2">
        <v>66.72</v>
      </c>
    </row>
    <row r="3338" spans="1:3" x14ac:dyDescent="0.2">
      <c r="A3338" s="1">
        <v>45791.513822060188</v>
      </c>
      <c r="B3338">
        <v>231.38200000000001</v>
      </c>
      <c r="C3338" s="2">
        <v>66.739999999999995</v>
      </c>
    </row>
    <row r="3339" spans="1:3" x14ac:dyDescent="0.2">
      <c r="A3339" s="1">
        <v>45791.513822291665</v>
      </c>
      <c r="B3339">
        <v>231.37899999999999</v>
      </c>
      <c r="C3339" s="2">
        <v>66.760000000000005</v>
      </c>
    </row>
    <row r="3340" spans="1:3" x14ac:dyDescent="0.2">
      <c r="A3340" s="1">
        <v>45791.513822523149</v>
      </c>
      <c r="B3340">
        <v>229.767</v>
      </c>
      <c r="C3340" s="2">
        <v>66.78</v>
      </c>
    </row>
    <row r="3341" spans="1:3" x14ac:dyDescent="0.2">
      <c r="A3341" s="1">
        <v>45791.513822766203</v>
      </c>
      <c r="B3341">
        <v>231.36500000000001</v>
      </c>
      <c r="C3341" s="2">
        <v>66.8</v>
      </c>
    </row>
    <row r="3342" spans="1:3" x14ac:dyDescent="0.2">
      <c r="A3342" s="1">
        <v>45791.513822986111</v>
      </c>
      <c r="B3342">
        <v>231.37899999999999</v>
      </c>
      <c r="C3342" s="2">
        <v>66.819999999999993</v>
      </c>
    </row>
    <row r="3343" spans="1:3" x14ac:dyDescent="0.2">
      <c r="A3343" s="1">
        <v>45791.513823217596</v>
      </c>
      <c r="B3343">
        <v>231.47499999999999</v>
      </c>
      <c r="C3343" s="2">
        <v>66.84</v>
      </c>
    </row>
    <row r="3344" spans="1:3" x14ac:dyDescent="0.2">
      <c r="A3344" s="1">
        <v>45791.513823449073</v>
      </c>
      <c r="B3344">
        <v>231.37899999999999</v>
      </c>
      <c r="C3344" s="2">
        <v>66.86</v>
      </c>
    </row>
    <row r="3345" spans="1:3" x14ac:dyDescent="0.2">
      <c r="A3345" s="1">
        <v>45791.513823692127</v>
      </c>
      <c r="B3345">
        <v>231.28</v>
      </c>
      <c r="C3345" s="2">
        <v>66.88</v>
      </c>
    </row>
    <row r="3346" spans="1:3" x14ac:dyDescent="0.2">
      <c r="A3346" s="1">
        <v>45791.513823912035</v>
      </c>
      <c r="B3346">
        <v>229.77199999999999</v>
      </c>
      <c r="C3346" s="2">
        <v>66.900000000000006</v>
      </c>
    </row>
    <row r="3347" spans="1:3" x14ac:dyDescent="0.2">
      <c r="A3347" s="1">
        <v>45791.513824155096</v>
      </c>
      <c r="B3347">
        <v>229.67500000000001</v>
      </c>
      <c r="C3347" s="2">
        <v>66.92</v>
      </c>
    </row>
    <row r="3348" spans="1:3" x14ac:dyDescent="0.2">
      <c r="A3348" s="1">
        <v>45791.513824374997</v>
      </c>
      <c r="B3348">
        <v>231.37700000000001</v>
      </c>
      <c r="C3348" s="2">
        <v>66.94</v>
      </c>
    </row>
    <row r="3349" spans="1:3" x14ac:dyDescent="0.2">
      <c r="A3349" s="1">
        <v>45791.513824618058</v>
      </c>
      <c r="B3349">
        <v>229.67099999999999</v>
      </c>
      <c r="C3349" s="2">
        <v>66.959999999999994</v>
      </c>
    </row>
    <row r="3350" spans="1:3" x14ac:dyDescent="0.2">
      <c r="A3350" s="1">
        <v>45791.513824837966</v>
      </c>
      <c r="B3350">
        <v>229.75899999999999</v>
      </c>
      <c r="C3350" s="2">
        <v>66.98</v>
      </c>
    </row>
    <row r="3351" spans="1:3" x14ac:dyDescent="0.2">
      <c r="A3351" s="1">
        <v>45791.51382508102</v>
      </c>
      <c r="B3351">
        <v>229.77199999999999</v>
      </c>
      <c r="C3351" s="2">
        <v>67</v>
      </c>
    </row>
    <row r="3352" spans="1:3" x14ac:dyDescent="0.2">
      <c r="A3352" s="1">
        <v>45791.513825300928</v>
      </c>
      <c r="B3352">
        <v>229.77</v>
      </c>
      <c r="C3352" s="2">
        <v>67.02</v>
      </c>
    </row>
    <row r="3353" spans="1:3" x14ac:dyDescent="0.2">
      <c r="A3353" s="1">
        <v>45791.513825532405</v>
      </c>
      <c r="B3353">
        <v>228.18799999999999</v>
      </c>
      <c r="C3353" s="2">
        <v>67.040000000000006</v>
      </c>
    </row>
    <row r="3354" spans="1:3" x14ac:dyDescent="0.2">
      <c r="A3354" s="1">
        <v>45791.51382576389</v>
      </c>
      <c r="B3354">
        <v>231.37700000000001</v>
      </c>
      <c r="C3354" s="2">
        <v>67.06</v>
      </c>
    </row>
    <row r="3355" spans="1:3" x14ac:dyDescent="0.2">
      <c r="A3355" s="1">
        <v>45791.513826006943</v>
      </c>
      <c r="B3355">
        <v>229.77</v>
      </c>
      <c r="C3355" s="2">
        <v>67.08</v>
      </c>
    </row>
    <row r="3356" spans="1:3" x14ac:dyDescent="0.2">
      <c r="A3356" s="1">
        <v>45791.513826226852</v>
      </c>
      <c r="B3356">
        <v>231.37700000000001</v>
      </c>
      <c r="C3356" s="2">
        <v>67.099999999999994</v>
      </c>
    </row>
    <row r="3357" spans="1:3" x14ac:dyDescent="0.2">
      <c r="A3357" s="1">
        <v>45791.513826458337</v>
      </c>
      <c r="B3357">
        <v>229.77799999999999</v>
      </c>
      <c r="C3357" s="2">
        <v>67.12</v>
      </c>
    </row>
    <row r="3358" spans="1:3" x14ac:dyDescent="0.2">
      <c r="A3358" s="1">
        <v>45791.513826689814</v>
      </c>
      <c r="B3358">
        <v>231.386</v>
      </c>
      <c r="C3358" s="2">
        <v>67.14</v>
      </c>
    </row>
    <row r="3359" spans="1:3" x14ac:dyDescent="0.2">
      <c r="A3359" s="1">
        <v>45791.513826921298</v>
      </c>
      <c r="B3359">
        <v>228.18600000000001</v>
      </c>
      <c r="C3359" s="2">
        <v>67.16</v>
      </c>
    </row>
    <row r="3360" spans="1:3" x14ac:dyDescent="0.2">
      <c r="A3360" s="1">
        <v>45791.513827152776</v>
      </c>
      <c r="B3360">
        <v>228.184</v>
      </c>
      <c r="C3360" s="2">
        <v>67.180000000000007</v>
      </c>
    </row>
    <row r="3361" spans="1:3" x14ac:dyDescent="0.2">
      <c r="A3361" s="1">
        <v>45791.51382738426</v>
      </c>
      <c r="B3361">
        <v>229.77799999999999</v>
      </c>
      <c r="C3361" s="2">
        <v>67.2</v>
      </c>
    </row>
    <row r="3362" spans="1:3" x14ac:dyDescent="0.2">
      <c r="A3362" s="1">
        <v>45791.513827627314</v>
      </c>
      <c r="B3362">
        <v>229.77600000000001</v>
      </c>
      <c r="C3362" s="2">
        <v>67.22</v>
      </c>
    </row>
    <row r="3363" spans="1:3" x14ac:dyDescent="0.2">
      <c r="A3363" s="1">
        <v>45791.513827847222</v>
      </c>
      <c r="B3363">
        <v>228.19800000000001</v>
      </c>
      <c r="C3363" s="2">
        <v>67.239999999999995</v>
      </c>
    </row>
    <row r="3364" spans="1:3" x14ac:dyDescent="0.2">
      <c r="A3364" s="1">
        <v>45791.513828090276</v>
      </c>
      <c r="B3364">
        <v>229.78</v>
      </c>
      <c r="C3364" s="2">
        <v>67.260000000000005</v>
      </c>
    </row>
    <row r="3365" spans="1:3" x14ac:dyDescent="0.2">
      <c r="A3365" s="1">
        <v>45791.51382832176</v>
      </c>
      <c r="B3365">
        <v>229.774</v>
      </c>
      <c r="C3365" s="2">
        <v>67.28</v>
      </c>
    </row>
    <row r="3366" spans="1:3" x14ac:dyDescent="0.2">
      <c r="A3366" s="1">
        <v>45791.513828541669</v>
      </c>
      <c r="B3366">
        <v>228.09700000000001</v>
      </c>
      <c r="C3366" s="2">
        <v>67.3</v>
      </c>
    </row>
    <row r="3367" spans="1:3" x14ac:dyDescent="0.2">
      <c r="A3367" s="1">
        <v>45791.513828784722</v>
      </c>
      <c r="B3367">
        <v>228.19</v>
      </c>
      <c r="C3367" s="2">
        <v>67.319999999999993</v>
      </c>
    </row>
    <row r="3368" spans="1:3" x14ac:dyDescent="0.2">
      <c r="A3368" s="1">
        <v>45791.513829004631</v>
      </c>
      <c r="B3368">
        <v>226.624</v>
      </c>
      <c r="C3368" s="2">
        <v>67.34</v>
      </c>
    </row>
    <row r="3369" spans="1:3" x14ac:dyDescent="0.2">
      <c r="A3369" s="1">
        <v>45791.513829247684</v>
      </c>
      <c r="B3369">
        <v>229.77199999999999</v>
      </c>
      <c r="C3369" s="2">
        <v>67.36</v>
      </c>
    </row>
    <row r="3370" spans="1:3" x14ac:dyDescent="0.2">
      <c r="A3370" s="1">
        <v>45791.513829467593</v>
      </c>
      <c r="B3370">
        <v>229.774</v>
      </c>
      <c r="C3370" s="2">
        <v>67.38</v>
      </c>
    </row>
    <row r="3371" spans="1:3" x14ac:dyDescent="0.2">
      <c r="A3371" s="1">
        <v>45791.513829699077</v>
      </c>
      <c r="B3371">
        <v>229.77799999999999</v>
      </c>
      <c r="C3371" s="2">
        <v>67.400000000000006</v>
      </c>
    </row>
    <row r="3372" spans="1:3" x14ac:dyDescent="0.2">
      <c r="A3372" s="1">
        <v>45791.513829918978</v>
      </c>
      <c r="B3372">
        <v>228.285</v>
      </c>
      <c r="C3372" s="2">
        <v>67.42</v>
      </c>
    </row>
    <row r="3373" spans="1:3" x14ac:dyDescent="0.2">
      <c r="A3373" s="1">
        <v>45791.513830173608</v>
      </c>
      <c r="B3373">
        <v>226.62200000000001</v>
      </c>
      <c r="C3373" s="2">
        <v>67.44</v>
      </c>
    </row>
    <row r="3374" spans="1:3" x14ac:dyDescent="0.2">
      <c r="A3374" s="1">
        <v>45791.513830381948</v>
      </c>
      <c r="B3374">
        <v>228.19</v>
      </c>
      <c r="C3374" s="2">
        <v>67.459999999999994</v>
      </c>
    </row>
    <row r="3375" spans="1:3" x14ac:dyDescent="0.2">
      <c r="A3375" s="1">
        <v>45791.513830613425</v>
      </c>
      <c r="B3375">
        <v>228.19200000000001</v>
      </c>
      <c r="C3375" s="2">
        <v>67.48</v>
      </c>
    </row>
    <row r="3376" spans="1:3" x14ac:dyDescent="0.2">
      <c r="A3376" s="1">
        <v>45791.513830856478</v>
      </c>
      <c r="B3376">
        <v>226.62</v>
      </c>
      <c r="C3376" s="2">
        <v>67.5</v>
      </c>
    </row>
    <row r="3377" spans="1:3" x14ac:dyDescent="0.2">
      <c r="A3377" s="1">
        <v>45791.513831087963</v>
      </c>
      <c r="B3377">
        <v>228.19399999999999</v>
      </c>
      <c r="C3377" s="2">
        <v>67.52</v>
      </c>
    </row>
    <row r="3378" spans="1:3" x14ac:dyDescent="0.2">
      <c r="A3378" s="1">
        <v>45791.513831319447</v>
      </c>
      <c r="B3378">
        <v>228.19200000000001</v>
      </c>
      <c r="C3378" s="2">
        <v>67.540000000000006</v>
      </c>
    </row>
    <row r="3379" spans="1:3" x14ac:dyDescent="0.2">
      <c r="A3379" s="1">
        <v>45791.513831562501</v>
      </c>
      <c r="B3379">
        <v>228.18799999999999</v>
      </c>
      <c r="C3379" s="2">
        <v>67.56</v>
      </c>
    </row>
    <row r="3380" spans="1:3" x14ac:dyDescent="0.2">
      <c r="A3380" s="1">
        <v>45791.513831782409</v>
      </c>
      <c r="B3380">
        <v>226.624</v>
      </c>
      <c r="C3380" s="2">
        <v>67.58</v>
      </c>
    </row>
    <row r="3381" spans="1:3" x14ac:dyDescent="0.2">
      <c r="A3381" s="1">
        <v>45791.513832025463</v>
      </c>
      <c r="B3381">
        <v>226.72200000000001</v>
      </c>
      <c r="C3381" s="2">
        <v>67.599999999999994</v>
      </c>
    </row>
    <row r="3382" spans="1:3" x14ac:dyDescent="0.2">
      <c r="A3382" s="1">
        <v>45791.513832245371</v>
      </c>
      <c r="B3382">
        <v>228.18799999999999</v>
      </c>
      <c r="C3382" s="2">
        <v>67.62</v>
      </c>
    </row>
    <row r="3383" spans="1:3" x14ac:dyDescent="0.2">
      <c r="A3383" s="1">
        <v>45791.513832476849</v>
      </c>
      <c r="B3383">
        <v>228.19200000000001</v>
      </c>
      <c r="C3383" s="2">
        <v>67.64</v>
      </c>
    </row>
    <row r="3384" spans="1:3" x14ac:dyDescent="0.2">
      <c r="A3384" s="1">
        <v>45791.513832708333</v>
      </c>
      <c r="B3384">
        <v>228.19200000000001</v>
      </c>
      <c r="C3384" s="2">
        <v>67.66</v>
      </c>
    </row>
    <row r="3385" spans="1:3" x14ac:dyDescent="0.2">
      <c r="A3385" s="1">
        <v>45791.513832939818</v>
      </c>
      <c r="B3385">
        <v>228.184</v>
      </c>
      <c r="C3385" s="2">
        <v>67.680000000000007</v>
      </c>
    </row>
    <row r="3386" spans="1:3" x14ac:dyDescent="0.2">
      <c r="A3386" s="1">
        <v>45791.513833171295</v>
      </c>
      <c r="B3386">
        <v>226.624</v>
      </c>
      <c r="C3386" s="2">
        <v>67.7</v>
      </c>
    </row>
    <row r="3387" spans="1:3" x14ac:dyDescent="0.2">
      <c r="A3387" s="1">
        <v>45791.513833391204</v>
      </c>
      <c r="B3387">
        <v>225.078</v>
      </c>
      <c r="C3387" s="2">
        <v>67.72</v>
      </c>
    </row>
    <row r="3388" spans="1:3" x14ac:dyDescent="0.2">
      <c r="A3388" s="1">
        <v>45791.513833634257</v>
      </c>
      <c r="B3388">
        <v>228.09100000000001</v>
      </c>
      <c r="C3388" s="2">
        <v>67.739999999999995</v>
      </c>
    </row>
    <row r="3389" spans="1:3" x14ac:dyDescent="0.2">
      <c r="A3389" s="1">
        <v>45791.513833865742</v>
      </c>
      <c r="B3389">
        <v>225.08600000000001</v>
      </c>
      <c r="C3389" s="2">
        <v>67.760000000000005</v>
      </c>
    </row>
    <row r="3390" spans="1:3" x14ac:dyDescent="0.2">
      <c r="A3390" s="1">
        <v>45791.513834097219</v>
      </c>
      <c r="B3390">
        <v>226.626</v>
      </c>
      <c r="C3390" s="2">
        <v>67.78</v>
      </c>
    </row>
    <row r="3391" spans="1:3" x14ac:dyDescent="0.2">
      <c r="A3391" s="1">
        <v>45791.513834328704</v>
      </c>
      <c r="B3391">
        <v>225.08799999999999</v>
      </c>
      <c r="C3391" s="2">
        <v>67.8</v>
      </c>
    </row>
    <row r="3392" spans="1:3" x14ac:dyDescent="0.2">
      <c r="A3392" s="1">
        <v>45791.513834571757</v>
      </c>
      <c r="B3392">
        <v>225.078</v>
      </c>
      <c r="C3392" s="2">
        <v>67.819999999999993</v>
      </c>
    </row>
    <row r="3393" spans="1:3" x14ac:dyDescent="0.2">
      <c r="A3393" s="1">
        <v>45791.513834791665</v>
      </c>
      <c r="B3393">
        <v>226.626</v>
      </c>
      <c r="C3393" s="2">
        <v>67.84</v>
      </c>
    </row>
    <row r="3394" spans="1:3" x14ac:dyDescent="0.2">
      <c r="A3394" s="1">
        <v>45791.51383502315</v>
      </c>
      <c r="B3394">
        <v>228.19</v>
      </c>
      <c r="C3394" s="2">
        <v>67.86</v>
      </c>
    </row>
    <row r="3395" spans="1:3" x14ac:dyDescent="0.2">
      <c r="A3395" s="1">
        <v>45791.513835254627</v>
      </c>
      <c r="B3395">
        <v>226.62200000000001</v>
      </c>
      <c r="C3395" s="2">
        <v>67.88</v>
      </c>
    </row>
    <row r="3396" spans="1:3" x14ac:dyDescent="0.2">
      <c r="A3396" s="1">
        <v>45791.513835486112</v>
      </c>
      <c r="B3396">
        <v>226.59399999999999</v>
      </c>
      <c r="C3396" s="2">
        <v>67.900000000000006</v>
      </c>
    </row>
    <row r="3397" spans="1:3" x14ac:dyDescent="0.2">
      <c r="A3397" s="1">
        <v>45791.513835717589</v>
      </c>
      <c r="B3397">
        <v>226.62799999999999</v>
      </c>
      <c r="C3397" s="2">
        <v>67.92</v>
      </c>
    </row>
    <row r="3398" spans="1:3" x14ac:dyDescent="0.2">
      <c r="A3398" s="1">
        <v>45791.51383596065</v>
      </c>
      <c r="B3398">
        <v>226.529</v>
      </c>
      <c r="C3398" s="2">
        <v>67.94</v>
      </c>
    </row>
    <row r="3399" spans="1:3" x14ac:dyDescent="0.2">
      <c r="A3399" s="1">
        <v>45791.513836180558</v>
      </c>
      <c r="B3399">
        <v>225.09</v>
      </c>
      <c r="C3399" s="2">
        <v>67.959999999999994</v>
      </c>
    </row>
    <row r="3400" spans="1:3" x14ac:dyDescent="0.2">
      <c r="A3400" s="1">
        <v>45791.513836412036</v>
      </c>
      <c r="B3400">
        <v>225.084</v>
      </c>
      <c r="C3400" s="2">
        <v>67.98</v>
      </c>
    </row>
    <row r="3401" spans="1:3" x14ac:dyDescent="0.2">
      <c r="A3401" s="1">
        <v>45791.51383664352</v>
      </c>
      <c r="B3401">
        <v>226.624</v>
      </c>
      <c r="C3401" s="2">
        <v>68</v>
      </c>
    </row>
    <row r="3402" spans="1:3" x14ac:dyDescent="0.2">
      <c r="A3402" s="1">
        <v>45791.513836874998</v>
      </c>
      <c r="B3402">
        <v>226.62</v>
      </c>
      <c r="C3402" s="2">
        <v>68.02</v>
      </c>
    </row>
    <row r="3403" spans="1:3" x14ac:dyDescent="0.2">
      <c r="A3403" s="1">
        <v>45791.513837106482</v>
      </c>
      <c r="B3403">
        <v>225.07400000000001</v>
      </c>
      <c r="C3403" s="2">
        <v>68.040000000000006</v>
      </c>
    </row>
    <row r="3404" spans="1:3" x14ac:dyDescent="0.2">
      <c r="A3404" s="1">
        <v>45791.51383733796</v>
      </c>
      <c r="B3404">
        <v>223.55600000000001</v>
      </c>
      <c r="C3404" s="2">
        <v>68.06</v>
      </c>
    </row>
    <row r="3405" spans="1:3" x14ac:dyDescent="0.2">
      <c r="A3405" s="1">
        <v>45791.513837569444</v>
      </c>
      <c r="B3405">
        <v>225.07599999999999</v>
      </c>
      <c r="C3405" s="2">
        <v>68.08</v>
      </c>
    </row>
    <row r="3406" spans="1:3" x14ac:dyDescent="0.2">
      <c r="A3406" s="1">
        <v>45791.513837800929</v>
      </c>
      <c r="B3406">
        <v>222.05500000000001</v>
      </c>
      <c r="C3406" s="2">
        <v>68.099999999999994</v>
      </c>
    </row>
    <row r="3407" spans="1:3" x14ac:dyDescent="0.2">
      <c r="A3407" s="1">
        <v>45791.513838043982</v>
      </c>
      <c r="B3407">
        <v>222.05500000000001</v>
      </c>
      <c r="C3407" s="2">
        <v>68.12</v>
      </c>
    </row>
    <row r="3408" spans="1:3" x14ac:dyDescent="0.2">
      <c r="A3408" s="1">
        <v>45791.513838263891</v>
      </c>
      <c r="B3408">
        <v>225.08</v>
      </c>
      <c r="C3408" s="2">
        <v>68.14</v>
      </c>
    </row>
    <row r="3409" spans="1:3" x14ac:dyDescent="0.2">
      <c r="A3409" s="1">
        <v>45791.513838495368</v>
      </c>
      <c r="B3409">
        <v>225.072</v>
      </c>
      <c r="C3409" s="2">
        <v>68.16</v>
      </c>
    </row>
    <row r="3410" spans="1:3" x14ac:dyDescent="0.2">
      <c r="A3410" s="1">
        <v>45791.513838715277</v>
      </c>
      <c r="B3410">
        <v>225.07599999999999</v>
      </c>
      <c r="C3410" s="2">
        <v>68.180000000000007</v>
      </c>
    </row>
    <row r="3411" spans="1:3" x14ac:dyDescent="0.2">
      <c r="A3411" s="1">
        <v>45791.513838969906</v>
      </c>
      <c r="B3411">
        <v>225.17</v>
      </c>
      <c r="C3411" s="2">
        <v>68.2</v>
      </c>
    </row>
    <row r="3412" spans="1:3" x14ac:dyDescent="0.2">
      <c r="A3412" s="1">
        <v>45791.513839201391</v>
      </c>
      <c r="B3412">
        <v>223.56</v>
      </c>
      <c r="C3412" s="2">
        <v>68.22</v>
      </c>
    </row>
    <row r="3413" spans="1:3" x14ac:dyDescent="0.2">
      <c r="A3413" s="1">
        <v>45791.513839421299</v>
      </c>
      <c r="B3413">
        <v>222.06399999999999</v>
      </c>
      <c r="C3413" s="2">
        <v>68.239999999999995</v>
      </c>
    </row>
    <row r="3414" spans="1:3" x14ac:dyDescent="0.2">
      <c r="A3414" s="1">
        <v>45791.513839652776</v>
      </c>
      <c r="B3414">
        <v>225.078</v>
      </c>
      <c r="C3414" s="2">
        <v>68.260000000000005</v>
      </c>
    </row>
    <row r="3415" spans="1:3" x14ac:dyDescent="0.2">
      <c r="A3415" s="1">
        <v>45791.51383989583</v>
      </c>
      <c r="B3415">
        <v>223.46700000000001</v>
      </c>
      <c r="C3415" s="2">
        <v>68.28</v>
      </c>
    </row>
    <row r="3416" spans="1:3" x14ac:dyDescent="0.2">
      <c r="A3416" s="1">
        <v>45791.513840115738</v>
      </c>
      <c r="B3416">
        <v>223.55</v>
      </c>
      <c r="C3416" s="2">
        <v>68.3</v>
      </c>
    </row>
    <row r="3417" spans="1:3" x14ac:dyDescent="0.2">
      <c r="A3417" s="1">
        <v>45791.513840358799</v>
      </c>
      <c r="B3417">
        <v>223.55</v>
      </c>
      <c r="C3417" s="2">
        <v>68.319999999999993</v>
      </c>
    </row>
    <row r="3418" spans="1:3" x14ac:dyDescent="0.2">
      <c r="A3418" s="1">
        <v>45791.513840590276</v>
      </c>
      <c r="B3418">
        <v>222.06100000000001</v>
      </c>
      <c r="C3418" s="2">
        <v>68.34</v>
      </c>
    </row>
    <row r="3419" spans="1:3" x14ac:dyDescent="0.2">
      <c r="A3419" s="1">
        <v>45791.513840810185</v>
      </c>
      <c r="B3419">
        <v>223.56399999999999</v>
      </c>
      <c r="C3419" s="2">
        <v>68.36</v>
      </c>
    </row>
    <row r="3420" spans="1:3" x14ac:dyDescent="0.2">
      <c r="A3420" s="1">
        <v>45791.513841053238</v>
      </c>
      <c r="B3420">
        <v>222.053</v>
      </c>
      <c r="C3420" s="2">
        <v>68.38</v>
      </c>
    </row>
    <row r="3421" spans="1:3" x14ac:dyDescent="0.2">
      <c r="A3421" s="1">
        <v>45791.513841273147</v>
      </c>
      <c r="B3421">
        <v>222.05500000000001</v>
      </c>
      <c r="C3421" s="2">
        <v>68.400000000000006</v>
      </c>
    </row>
    <row r="3422" spans="1:3" x14ac:dyDescent="0.2">
      <c r="A3422" s="1">
        <v>45791.513841516207</v>
      </c>
      <c r="B3422">
        <v>222.05500000000001</v>
      </c>
      <c r="C3422" s="2">
        <v>68.42</v>
      </c>
    </row>
    <row r="3423" spans="1:3" x14ac:dyDescent="0.2">
      <c r="A3423" s="1">
        <v>45791.513841736109</v>
      </c>
      <c r="B3423">
        <v>223.566</v>
      </c>
      <c r="C3423" s="2">
        <v>68.44</v>
      </c>
    </row>
    <row r="3424" spans="1:3" x14ac:dyDescent="0.2">
      <c r="A3424" s="1">
        <v>45791.513841967593</v>
      </c>
      <c r="B3424">
        <v>223.55600000000001</v>
      </c>
      <c r="C3424" s="2">
        <v>68.459999999999994</v>
      </c>
    </row>
    <row r="3425" spans="1:3" x14ac:dyDescent="0.2">
      <c r="A3425" s="1">
        <v>45791.51384219907</v>
      </c>
      <c r="B3425">
        <v>222.066</v>
      </c>
      <c r="C3425" s="2">
        <v>68.48</v>
      </c>
    </row>
    <row r="3426" spans="1:3" x14ac:dyDescent="0.2">
      <c r="A3426" s="1">
        <v>45791.513842430555</v>
      </c>
      <c r="B3426">
        <v>222.06200000000001</v>
      </c>
      <c r="C3426" s="2">
        <v>68.5</v>
      </c>
    </row>
    <row r="3427" spans="1:3" x14ac:dyDescent="0.2">
      <c r="A3427" s="1">
        <v>45791.51384266204</v>
      </c>
      <c r="B3427">
        <v>220.58099999999999</v>
      </c>
      <c r="C3427" s="2">
        <v>68.52</v>
      </c>
    </row>
    <row r="3428" spans="1:3" x14ac:dyDescent="0.2">
      <c r="A3428" s="1">
        <v>45791.513842893517</v>
      </c>
      <c r="B3428">
        <v>223.55</v>
      </c>
      <c r="C3428" s="2">
        <v>68.540000000000006</v>
      </c>
    </row>
    <row r="3429" spans="1:3" x14ac:dyDescent="0.2">
      <c r="A3429" s="1">
        <v>45791.513843125002</v>
      </c>
      <c r="B3429">
        <v>223.56200000000001</v>
      </c>
      <c r="C3429" s="2">
        <v>68.56</v>
      </c>
    </row>
    <row r="3430" spans="1:3" x14ac:dyDescent="0.2">
      <c r="A3430" s="1">
        <v>45791.513843356479</v>
      </c>
      <c r="B3430">
        <v>222.047</v>
      </c>
      <c r="C3430" s="2">
        <v>68.58</v>
      </c>
    </row>
    <row r="3431" spans="1:3" x14ac:dyDescent="0.2">
      <c r="A3431" s="1">
        <v>45791.51384359954</v>
      </c>
      <c r="B3431">
        <v>220.58500000000001</v>
      </c>
      <c r="C3431" s="2">
        <v>68.599999999999994</v>
      </c>
    </row>
    <row r="3432" spans="1:3" x14ac:dyDescent="0.2">
      <c r="A3432" s="1">
        <v>45791.513843819441</v>
      </c>
      <c r="B3432">
        <v>220.583</v>
      </c>
      <c r="C3432" s="2">
        <v>68.62</v>
      </c>
    </row>
    <row r="3433" spans="1:3" x14ac:dyDescent="0.2">
      <c r="A3433" s="1">
        <v>45791.513844062501</v>
      </c>
      <c r="B3433">
        <v>222.06200000000001</v>
      </c>
      <c r="C3433" s="2">
        <v>68.64</v>
      </c>
    </row>
    <row r="3434" spans="1:3" x14ac:dyDescent="0.2">
      <c r="A3434" s="1">
        <v>45791.51384428241</v>
      </c>
      <c r="B3434">
        <v>219.114</v>
      </c>
      <c r="C3434" s="2">
        <v>68.66</v>
      </c>
    </row>
    <row r="3435" spans="1:3" x14ac:dyDescent="0.2">
      <c r="A3435" s="1">
        <v>45791.513844513887</v>
      </c>
      <c r="B3435">
        <v>222.05699999999999</v>
      </c>
      <c r="C3435" s="2">
        <v>68.680000000000007</v>
      </c>
    </row>
    <row r="3436" spans="1:3" x14ac:dyDescent="0.2">
      <c r="A3436" s="1">
        <v>45791.513844745372</v>
      </c>
      <c r="B3436">
        <v>222.06100000000001</v>
      </c>
      <c r="C3436" s="2">
        <v>68.7</v>
      </c>
    </row>
    <row r="3437" spans="1:3" x14ac:dyDescent="0.2">
      <c r="A3437" s="1">
        <v>45791.513844976849</v>
      </c>
      <c r="B3437">
        <v>221.965</v>
      </c>
      <c r="C3437" s="2">
        <v>68.72</v>
      </c>
    </row>
    <row r="3438" spans="1:3" x14ac:dyDescent="0.2">
      <c r="A3438" s="1">
        <v>45791.51384521991</v>
      </c>
      <c r="B3438">
        <v>222.06200000000001</v>
      </c>
      <c r="C3438" s="2">
        <v>68.739999999999995</v>
      </c>
    </row>
    <row r="3439" spans="1:3" x14ac:dyDescent="0.2">
      <c r="A3439" s="1">
        <v>45791.513845439818</v>
      </c>
      <c r="B3439">
        <v>220.577</v>
      </c>
      <c r="C3439" s="2">
        <v>68.760000000000005</v>
      </c>
    </row>
    <row r="3440" spans="1:3" x14ac:dyDescent="0.2">
      <c r="A3440" s="1">
        <v>45791.513845671296</v>
      </c>
      <c r="B3440">
        <v>219.11799999999999</v>
      </c>
      <c r="C3440" s="2">
        <v>68.78</v>
      </c>
    </row>
    <row r="3441" spans="1:3" x14ac:dyDescent="0.2">
      <c r="A3441" s="1">
        <v>45791.51384590278</v>
      </c>
      <c r="B3441">
        <v>220.572</v>
      </c>
      <c r="C3441" s="2">
        <v>68.8</v>
      </c>
    </row>
    <row r="3442" spans="1:3" x14ac:dyDescent="0.2">
      <c r="A3442" s="1">
        <v>45791.513846134258</v>
      </c>
      <c r="B3442">
        <v>222.05099999999999</v>
      </c>
      <c r="C3442" s="2">
        <v>68.819999999999993</v>
      </c>
    </row>
    <row r="3443" spans="1:3" x14ac:dyDescent="0.2">
      <c r="A3443" s="1">
        <v>45791.513846354166</v>
      </c>
      <c r="B3443">
        <v>220.57900000000001</v>
      </c>
      <c r="C3443" s="2">
        <v>68.84</v>
      </c>
    </row>
    <row r="3444" spans="1:3" x14ac:dyDescent="0.2">
      <c r="A3444" s="1">
        <v>45791.51384659722</v>
      </c>
      <c r="B3444">
        <v>222.059</v>
      </c>
      <c r="C3444" s="2">
        <v>68.86</v>
      </c>
    </row>
    <row r="3445" spans="1:3" x14ac:dyDescent="0.2">
      <c r="A3445" s="1">
        <v>45791.513846828704</v>
      </c>
      <c r="B3445">
        <v>220.57</v>
      </c>
      <c r="C3445" s="2">
        <v>68.88</v>
      </c>
    </row>
    <row r="3446" spans="1:3" x14ac:dyDescent="0.2">
      <c r="A3446" s="1">
        <v>45791.513847060189</v>
      </c>
      <c r="B3446">
        <v>220.572</v>
      </c>
      <c r="C3446" s="2">
        <v>68.900000000000006</v>
      </c>
    </row>
    <row r="3447" spans="1:3" x14ac:dyDescent="0.2">
      <c r="A3447" s="1">
        <v>45791.513847291666</v>
      </c>
      <c r="B3447">
        <v>220.57300000000001</v>
      </c>
      <c r="C3447" s="2">
        <v>68.92</v>
      </c>
    </row>
    <row r="3448" spans="1:3" x14ac:dyDescent="0.2">
      <c r="A3448" s="1">
        <v>45791.513847534719</v>
      </c>
      <c r="B3448">
        <v>222.047</v>
      </c>
      <c r="C3448" s="2">
        <v>68.94</v>
      </c>
    </row>
    <row r="3449" spans="1:3" x14ac:dyDescent="0.2">
      <c r="A3449" s="1">
        <v>45791.513847754628</v>
      </c>
      <c r="B3449">
        <v>220.572</v>
      </c>
      <c r="C3449" s="2">
        <v>68.959999999999994</v>
      </c>
    </row>
    <row r="3450" spans="1:3" x14ac:dyDescent="0.2">
      <c r="A3450" s="1">
        <v>45791.513847986113</v>
      </c>
      <c r="B3450">
        <v>220.56800000000001</v>
      </c>
      <c r="C3450" s="2">
        <v>68.98</v>
      </c>
    </row>
    <row r="3451" spans="1:3" x14ac:dyDescent="0.2">
      <c r="A3451" s="1">
        <v>45791.51384821759</v>
      </c>
      <c r="B3451">
        <v>220.57300000000001</v>
      </c>
      <c r="C3451" s="2">
        <v>69</v>
      </c>
    </row>
    <row r="3452" spans="1:3" x14ac:dyDescent="0.2">
      <c r="A3452" s="1">
        <v>45791.513848449074</v>
      </c>
      <c r="B3452">
        <v>220.48699999999999</v>
      </c>
      <c r="C3452" s="2">
        <v>69.02</v>
      </c>
    </row>
    <row r="3453" spans="1:3" x14ac:dyDescent="0.2">
      <c r="A3453" s="1">
        <v>45791.513848692128</v>
      </c>
      <c r="B3453">
        <v>220.57499999999999</v>
      </c>
      <c r="C3453" s="2">
        <v>69.040000000000006</v>
      </c>
    </row>
    <row r="3454" spans="1:3" x14ac:dyDescent="0.2">
      <c r="A3454" s="1">
        <v>45791.513848912036</v>
      </c>
      <c r="B3454">
        <v>219.108</v>
      </c>
      <c r="C3454" s="2">
        <v>69.06</v>
      </c>
    </row>
    <row r="3455" spans="1:3" x14ac:dyDescent="0.2">
      <c r="A3455" s="1">
        <v>45791.51384915509</v>
      </c>
      <c r="B3455">
        <v>220.57499999999999</v>
      </c>
      <c r="C3455" s="2">
        <v>69.08</v>
      </c>
    </row>
    <row r="3456" spans="1:3" x14ac:dyDescent="0.2">
      <c r="A3456" s="1">
        <v>45791.513849374998</v>
      </c>
      <c r="B3456">
        <v>220.577</v>
      </c>
      <c r="C3456" s="2">
        <v>69.099999999999994</v>
      </c>
    </row>
    <row r="3457" spans="1:3" x14ac:dyDescent="0.2">
      <c r="A3457" s="1">
        <v>45791.513849606483</v>
      </c>
      <c r="B3457">
        <v>219.11</v>
      </c>
      <c r="C3457" s="2">
        <v>69.12</v>
      </c>
    </row>
    <row r="3458" spans="1:3" x14ac:dyDescent="0.2">
      <c r="A3458" s="1">
        <v>45791.51384983796</v>
      </c>
      <c r="B3458">
        <v>219.20500000000001</v>
      </c>
      <c r="C3458" s="2">
        <v>69.14</v>
      </c>
    </row>
    <row r="3459" spans="1:3" x14ac:dyDescent="0.2">
      <c r="A3459" s="1">
        <v>45791.513850081021</v>
      </c>
      <c r="B3459">
        <v>219.11</v>
      </c>
      <c r="C3459" s="2">
        <v>69.16</v>
      </c>
    </row>
    <row r="3460" spans="1:3" x14ac:dyDescent="0.2">
      <c r="A3460" s="1">
        <v>45791.513850300929</v>
      </c>
      <c r="B3460">
        <v>217.595</v>
      </c>
      <c r="C3460" s="2">
        <v>69.180000000000007</v>
      </c>
    </row>
    <row r="3461" spans="1:3" x14ac:dyDescent="0.2">
      <c r="A3461" s="1">
        <v>45791.513850532407</v>
      </c>
      <c r="B3461">
        <v>217.67500000000001</v>
      </c>
      <c r="C3461" s="2">
        <v>69.2</v>
      </c>
    </row>
    <row r="3462" spans="1:3" x14ac:dyDescent="0.2">
      <c r="A3462" s="1">
        <v>45791.513850763891</v>
      </c>
      <c r="B3462">
        <v>217.679</v>
      </c>
      <c r="C3462" s="2">
        <v>69.22</v>
      </c>
    </row>
    <row r="3463" spans="1:3" x14ac:dyDescent="0.2">
      <c r="A3463" s="1">
        <v>45791.5138509838</v>
      </c>
      <c r="B3463">
        <v>219.114</v>
      </c>
      <c r="C3463" s="2">
        <v>69.239999999999995</v>
      </c>
    </row>
    <row r="3464" spans="1:3" x14ac:dyDescent="0.2">
      <c r="A3464" s="1">
        <v>45791.513851226853</v>
      </c>
      <c r="B3464">
        <v>219.12100000000001</v>
      </c>
      <c r="C3464" s="2">
        <v>69.260000000000005</v>
      </c>
    </row>
    <row r="3465" spans="1:3" x14ac:dyDescent="0.2">
      <c r="A3465" s="1">
        <v>45791.51385145833</v>
      </c>
      <c r="B3465">
        <v>219.11799999999999</v>
      </c>
      <c r="C3465" s="2">
        <v>69.28</v>
      </c>
    </row>
    <row r="3466" spans="1:3" x14ac:dyDescent="0.2">
      <c r="A3466" s="1">
        <v>45791.513851689815</v>
      </c>
      <c r="B3466">
        <v>217.67699999999999</v>
      </c>
      <c r="C3466" s="2">
        <v>69.3</v>
      </c>
    </row>
    <row r="3467" spans="1:3" x14ac:dyDescent="0.2">
      <c r="A3467" s="1">
        <v>45791.513851932868</v>
      </c>
      <c r="B3467">
        <v>217.67500000000001</v>
      </c>
      <c r="C3467" s="2">
        <v>69.319999999999993</v>
      </c>
    </row>
    <row r="3468" spans="1:3" x14ac:dyDescent="0.2">
      <c r="A3468" s="1">
        <v>45791.513852164353</v>
      </c>
      <c r="B3468">
        <v>216.25</v>
      </c>
      <c r="C3468" s="2">
        <v>69.34</v>
      </c>
    </row>
    <row r="3469" spans="1:3" x14ac:dyDescent="0.2">
      <c r="A3469" s="1">
        <v>45791.51385239583</v>
      </c>
      <c r="B3469">
        <v>219.114</v>
      </c>
      <c r="C3469" s="2">
        <v>69.36</v>
      </c>
    </row>
    <row r="3470" spans="1:3" x14ac:dyDescent="0.2">
      <c r="A3470" s="1">
        <v>45791.513852627315</v>
      </c>
      <c r="B3470">
        <v>216.255</v>
      </c>
      <c r="C3470" s="2">
        <v>69.38</v>
      </c>
    </row>
    <row r="3471" spans="1:3" x14ac:dyDescent="0.2">
      <c r="A3471" s="1">
        <v>45791.513852847223</v>
      </c>
      <c r="B3471">
        <v>217.67699999999999</v>
      </c>
      <c r="C3471" s="2">
        <v>69.400000000000006</v>
      </c>
    </row>
    <row r="3472" spans="1:3" x14ac:dyDescent="0.2">
      <c r="A3472" s="1">
        <v>45791.513853078701</v>
      </c>
      <c r="B3472">
        <v>216.155</v>
      </c>
      <c r="C3472" s="2">
        <v>69.42</v>
      </c>
    </row>
    <row r="3473" spans="1:3" x14ac:dyDescent="0.2">
      <c r="A3473" s="1">
        <v>45791.513853310185</v>
      </c>
      <c r="B3473">
        <v>216.24</v>
      </c>
      <c r="C3473" s="2">
        <v>69.44</v>
      </c>
    </row>
    <row r="3474" spans="1:3" x14ac:dyDescent="0.2">
      <c r="A3474" s="1">
        <v>45791.513853553239</v>
      </c>
      <c r="B3474">
        <v>217.673</v>
      </c>
      <c r="C3474" s="2">
        <v>69.459999999999994</v>
      </c>
    </row>
    <row r="3475" spans="1:3" x14ac:dyDescent="0.2">
      <c r="A3475" s="1">
        <v>45791.513853773147</v>
      </c>
      <c r="B3475">
        <v>214.761</v>
      </c>
      <c r="C3475" s="2">
        <v>69.48</v>
      </c>
    </row>
    <row r="3476" spans="1:3" x14ac:dyDescent="0.2">
      <c r="A3476" s="1">
        <v>45791.513854016201</v>
      </c>
      <c r="B3476">
        <v>217.67500000000001</v>
      </c>
      <c r="C3476" s="2">
        <v>69.5</v>
      </c>
    </row>
    <row r="3477" spans="1:3" x14ac:dyDescent="0.2">
      <c r="A3477" s="1">
        <v>45791.513854236109</v>
      </c>
      <c r="B3477">
        <v>217.679</v>
      </c>
      <c r="C3477" s="2">
        <v>69.52</v>
      </c>
    </row>
    <row r="3478" spans="1:3" x14ac:dyDescent="0.2">
      <c r="A3478" s="1">
        <v>45791.513854467594</v>
      </c>
      <c r="B3478">
        <v>216.25</v>
      </c>
      <c r="C3478" s="2">
        <v>69.540000000000006</v>
      </c>
    </row>
    <row r="3479" spans="1:3" x14ac:dyDescent="0.2">
      <c r="A3479" s="1">
        <v>45791.513854710647</v>
      </c>
      <c r="B3479">
        <v>217.76300000000001</v>
      </c>
      <c r="C3479" s="2">
        <v>69.56</v>
      </c>
    </row>
    <row r="3480" spans="1:3" x14ac:dyDescent="0.2">
      <c r="A3480" s="1">
        <v>45791.513854930556</v>
      </c>
      <c r="B3480">
        <v>216.25700000000001</v>
      </c>
      <c r="C3480" s="2">
        <v>69.58</v>
      </c>
    </row>
    <row r="3481" spans="1:3" x14ac:dyDescent="0.2">
      <c r="A3481" s="1">
        <v>45791.51385516204</v>
      </c>
      <c r="B3481">
        <v>214.85400000000001</v>
      </c>
      <c r="C3481" s="2">
        <v>69.599999999999994</v>
      </c>
    </row>
    <row r="3482" spans="1:3" x14ac:dyDescent="0.2">
      <c r="A3482" s="1">
        <v>45791.513855393518</v>
      </c>
      <c r="B3482">
        <v>217.66900000000001</v>
      </c>
      <c r="C3482" s="2">
        <v>69.62</v>
      </c>
    </row>
    <row r="3483" spans="1:3" x14ac:dyDescent="0.2">
      <c r="A3483" s="1">
        <v>45791.513855625002</v>
      </c>
      <c r="B3483">
        <v>219.11799999999999</v>
      </c>
      <c r="C3483" s="2">
        <v>69.64</v>
      </c>
    </row>
    <row r="3484" spans="1:3" x14ac:dyDescent="0.2">
      <c r="A3484" s="1">
        <v>45791.513855868056</v>
      </c>
      <c r="B3484">
        <v>214.84800000000001</v>
      </c>
      <c r="C3484" s="2">
        <v>69.66</v>
      </c>
    </row>
    <row r="3485" spans="1:3" x14ac:dyDescent="0.2">
      <c r="A3485" s="1">
        <v>45791.51385609954</v>
      </c>
      <c r="B3485">
        <v>217.679</v>
      </c>
      <c r="C3485" s="2">
        <v>69.680000000000007</v>
      </c>
    </row>
    <row r="3486" spans="1:3" x14ac:dyDescent="0.2">
      <c r="A3486" s="1">
        <v>45791.513856319441</v>
      </c>
      <c r="B3486">
        <v>216.24199999999999</v>
      </c>
      <c r="C3486" s="2">
        <v>69.7</v>
      </c>
    </row>
    <row r="3487" spans="1:3" x14ac:dyDescent="0.2">
      <c r="A3487" s="1">
        <v>45791.513856550926</v>
      </c>
      <c r="B3487">
        <v>214.845</v>
      </c>
      <c r="C3487" s="2">
        <v>69.72</v>
      </c>
    </row>
    <row r="3488" spans="1:3" x14ac:dyDescent="0.2">
      <c r="A3488" s="1">
        <v>45791.513856793979</v>
      </c>
      <c r="B3488">
        <v>216.244</v>
      </c>
      <c r="C3488" s="2">
        <v>69.739999999999995</v>
      </c>
    </row>
    <row r="3489" spans="1:3" x14ac:dyDescent="0.2">
      <c r="A3489" s="1">
        <v>45791.513857025464</v>
      </c>
      <c r="B3489">
        <v>217.66900000000001</v>
      </c>
      <c r="C3489" s="2">
        <v>69.760000000000005</v>
      </c>
    </row>
    <row r="3490" spans="1:3" x14ac:dyDescent="0.2">
      <c r="A3490" s="1">
        <v>45791.513857245372</v>
      </c>
      <c r="B3490">
        <v>216.24199999999999</v>
      </c>
      <c r="C3490" s="2">
        <v>69.78</v>
      </c>
    </row>
    <row r="3491" spans="1:3" x14ac:dyDescent="0.2">
      <c r="A3491" s="1">
        <v>45791.513857488426</v>
      </c>
      <c r="B3491">
        <v>216.24799999999999</v>
      </c>
      <c r="C3491" s="2">
        <v>69.8</v>
      </c>
    </row>
    <row r="3492" spans="1:3" x14ac:dyDescent="0.2">
      <c r="A3492" s="1">
        <v>45791.513857708334</v>
      </c>
      <c r="B3492">
        <v>216.13300000000001</v>
      </c>
      <c r="C3492" s="2">
        <v>69.819999999999993</v>
      </c>
    </row>
    <row r="3493" spans="1:3" x14ac:dyDescent="0.2">
      <c r="A3493" s="1">
        <v>45791.513857951388</v>
      </c>
      <c r="B3493">
        <v>214.75899999999999</v>
      </c>
      <c r="C3493" s="2">
        <v>69.84</v>
      </c>
    </row>
    <row r="3494" spans="1:3" x14ac:dyDescent="0.2">
      <c r="A3494" s="1">
        <v>45791.513858171296</v>
      </c>
      <c r="B3494">
        <v>214.84100000000001</v>
      </c>
      <c r="C3494" s="2">
        <v>69.86</v>
      </c>
    </row>
    <row r="3495" spans="1:3" x14ac:dyDescent="0.2">
      <c r="A3495" s="1">
        <v>45791.513858402781</v>
      </c>
      <c r="B3495">
        <v>214.84299999999999</v>
      </c>
      <c r="C3495" s="2">
        <v>69.88</v>
      </c>
    </row>
    <row r="3496" spans="1:3" x14ac:dyDescent="0.2">
      <c r="A3496" s="1">
        <v>45791.513858634258</v>
      </c>
      <c r="B3496">
        <v>216.24799999999999</v>
      </c>
      <c r="C3496" s="2">
        <v>69.900000000000006</v>
      </c>
    </row>
    <row r="3497" spans="1:3" x14ac:dyDescent="0.2">
      <c r="A3497" s="1">
        <v>45791.513858877312</v>
      </c>
      <c r="B3497">
        <v>214.84800000000001</v>
      </c>
      <c r="C3497" s="2">
        <v>69.92</v>
      </c>
    </row>
    <row r="3498" spans="1:3" x14ac:dyDescent="0.2">
      <c r="A3498" s="1">
        <v>45791.51385909722</v>
      </c>
      <c r="B3498">
        <v>214.84700000000001</v>
      </c>
      <c r="C3498" s="2">
        <v>69.94</v>
      </c>
    </row>
    <row r="3499" spans="1:3" x14ac:dyDescent="0.2">
      <c r="A3499" s="1">
        <v>45791.513859328705</v>
      </c>
      <c r="B3499">
        <v>214.84700000000001</v>
      </c>
      <c r="C3499" s="2">
        <v>69.959999999999994</v>
      </c>
    </row>
    <row r="3500" spans="1:3" x14ac:dyDescent="0.2">
      <c r="A3500" s="1">
        <v>45791.513859560182</v>
      </c>
      <c r="B3500">
        <v>214.85</v>
      </c>
      <c r="C3500" s="2">
        <v>69.98</v>
      </c>
    </row>
    <row r="3501" spans="1:3" x14ac:dyDescent="0.2">
      <c r="A3501" s="1">
        <v>45791.513859791667</v>
      </c>
      <c r="B3501">
        <v>214.852</v>
      </c>
      <c r="C3501" s="2">
        <v>70</v>
      </c>
    </row>
    <row r="3502" spans="1:3" x14ac:dyDescent="0.2">
      <c r="A3502" s="1">
        <v>45791.513860023151</v>
      </c>
      <c r="B3502">
        <v>214.85900000000001</v>
      </c>
      <c r="C3502" s="2">
        <v>70.02</v>
      </c>
    </row>
    <row r="3503" spans="1:3" x14ac:dyDescent="0.2">
      <c r="A3503" s="1">
        <v>45791.513860254629</v>
      </c>
      <c r="B3503">
        <v>216.25899999999999</v>
      </c>
      <c r="C3503" s="2">
        <v>70.040000000000006</v>
      </c>
    </row>
    <row r="3504" spans="1:3" x14ac:dyDescent="0.2">
      <c r="A3504" s="1">
        <v>45791.513860486113</v>
      </c>
      <c r="B3504">
        <v>214.84100000000001</v>
      </c>
      <c r="C3504" s="2">
        <v>70.06</v>
      </c>
    </row>
    <row r="3505" spans="1:3" x14ac:dyDescent="0.2">
      <c r="A3505" s="1">
        <v>45791.513860729166</v>
      </c>
      <c r="B3505">
        <v>214.845</v>
      </c>
      <c r="C3505" s="2">
        <v>70.08</v>
      </c>
    </row>
    <row r="3506" spans="1:3" x14ac:dyDescent="0.2">
      <c r="A3506" s="1">
        <v>45791.513860949075</v>
      </c>
      <c r="B3506">
        <v>214.845</v>
      </c>
      <c r="C3506" s="2">
        <v>70.099999999999994</v>
      </c>
    </row>
    <row r="3507" spans="1:3" x14ac:dyDescent="0.2">
      <c r="A3507" s="1">
        <v>45791.513861180552</v>
      </c>
      <c r="B3507">
        <v>213.46100000000001</v>
      </c>
      <c r="C3507" s="2">
        <v>70.12</v>
      </c>
    </row>
    <row r="3508" spans="1:3" x14ac:dyDescent="0.2">
      <c r="A3508" s="1">
        <v>45791.513861412037</v>
      </c>
      <c r="B3508">
        <v>213.45400000000001</v>
      </c>
      <c r="C3508" s="2">
        <v>70.14</v>
      </c>
    </row>
    <row r="3509" spans="1:3" x14ac:dyDescent="0.2">
      <c r="A3509" s="1">
        <v>45791.513861631945</v>
      </c>
      <c r="B3509">
        <v>212.083</v>
      </c>
      <c r="C3509" s="2">
        <v>70.16</v>
      </c>
    </row>
    <row r="3510" spans="1:3" x14ac:dyDescent="0.2">
      <c r="A3510" s="1">
        <v>45791.513861886575</v>
      </c>
      <c r="B3510">
        <v>214.84700000000001</v>
      </c>
      <c r="C3510" s="2">
        <v>70.180000000000007</v>
      </c>
    </row>
    <row r="3511" spans="1:3" x14ac:dyDescent="0.2">
      <c r="A3511" s="1">
        <v>45791.513862118052</v>
      </c>
      <c r="B3511">
        <v>213.452</v>
      </c>
      <c r="C3511" s="2">
        <v>70.2</v>
      </c>
    </row>
    <row r="3512" spans="1:3" x14ac:dyDescent="0.2">
      <c r="A3512" s="1">
        <v>45791.513862337961</v>
      </c>
      <c r="B3512">
        <v>212.09</v>
      </c>
      <c r="C3512" s="2">
        <v>70.22</v>
      </c>
    </row>
    <row r="3513" spans="1:3" x14ac:dyDescent="0.2">
      <c r="A3513" s="1">
        <v>45791.513862569445</v>
      </c>
      <c r="B3513">
        <v>213.46299999999999</v>
      </c>
      <c r="C3513" s="2">
        <v>70.239999999999995</v>
      </c>
    </row>
    <row r="3514" spans="1:3" x14ac:dyDescent="0.2">
      <c r="A3514" s="1">
        <v>45791.513862800923</v>
      </c>
      <c r="B3514">
        <v>213.46299999999999</v>
      </c>
      <c r="C3514" s="2">
        <v>70.260000000000005</v>
      </c>
    </row>
    <row r="3515" spans="1:3" x14ac:dyDescent="0.2">
      <c r="A3515" s="1">
        <v>45791.513863032407</v>
      </c>
      <c r="B3515">
        <v>212.096</v>
      </c>
      <c r="C3515" s="2">
        <v>70.28</v>
      </c>
    </row>
    <row r="3516" spans="1:3" x14ac:dyDescent="0.2">
      <c r="A3516" s="1">
        <v>45791.513863263892</v>
      </c>
      <c r="B3516">
        <v>212.096</v>
      </c>
      <c r="C3516" s="2">
        <v>70.3</v>
      </c>
    </row>
    <row r="3517" spans="1:3" x14ac:dyDescent="0.2">
      <c r="A3517" s="1">
        <v>45791.513863495369</v>
      </c>
      <c r="B3517">
        <v>214.84700000000001</v>
      </c>
      <c r="C3517" s="2">
        <v>70.319999999999993</v>
      </c>
    </row>
    <row r="3518" spans="1:3" x14ac:dyDescent="0.2">
      <c r="A3518" s="1">
        <v>45791.513863726854</v>
      </c>
      <c r="B3518">
        <v>213.46</v>
      </c>
      <c r="C3518" s="2">
        <v>70.34</v>
      </c>
    </row>
    <row r="3519" spans="1:3" x14ac:dyDescent="0.2">
      <c r="A3519" s="1">
        <v>45791.513863958331</v>
      </c>
      <c r="B3519">
        <v>213.46299999999999</v>
      </c>
      <c r="C3519" s="2">
        <v>70.36</v>
      </c>
    </row>
    <row r="3520" spans="1:3" x14ac:dyDescent="0.2">
      <c r="A3520" s="1">
        <v>45791.513864201392</v>
      </c>
      <c r="B3520">
        <v>212.09899999999999</v>
      </c>
      <c r="C3520" s="2">
        <v>70.38</v>
      </c>
    </row>
    <row r="3521" spans="1:3" x14ac:dyDescent="0.2">
      <c r="A3521" s="1">
        <v>45791.513864421293</v>
      </c>
      <c r="B3521">
        <v>213.46899999999999</v>
      </c>
      <c r="C3521" s="2">
        <v>70.400000000000006</v>
      </c>
    </row>
    <row r="3522" spans="1:3" x14ac:dyDescent="0.2">
      <c r="A3522" s="1">
        <v>45791.513864652778</v>
      </c>
      <c r="B3522">
        <v>212.018</v>
      </c>
      <c r="C3522" s="2">
        <v>70.42</v>
      </c>
    </row>
    <row r="3523" spans="1:3" x14ac:dyDescent="0.2">
      <c r="A3523" s="1">
        <v>45791.513864895831</v>
      </c>
      <c r="B3523">
        <v>210.74100000000001</v>
      </c>
      <c r="C3523" s="2">
        <v>70.44</v>
      </c>
    </row>
    <row r="3524" spans="1:3" x14ac:dyDescent="0.2">
      <c r="A3524" s="1">
        <v>45791.513865127316</v>
      </c>
      <c r="B3524">
        <v>213.46</v>
      </c>
      <c r="C3524" s="2">
        <v>70.459999999999994</v>
      </c>
    </row>
    <row r="3525" spans="1:3" x14ac:dyDescent="0.2">
      <c r="A3525" s="1">
        <v>45791.513865358793</v>
      </c>
      <c r="B3525">
        <v>213.45599999999999</v>
      </c>
      <c r="C3525" s="2">
        <v>70.48</v>
      </c>
    </row>
    <row r="3526" spans="1:3" x14ac:dyDescent="0.2">
      <c r="A3526" s="1">
        <v>45791.513865578701</v>
      </c>
      <c r="B3526">
        <v>210.739</v>
      </c>
      <c r="C3526" s="2">
        <v>70.5</v>
      </c>
    </row>
    <row r="3527" spans="1:3" x14ac:dyDescent="0.2">
      <c r="A3527" s="1">
        <v>45791.513865810186</v>
      </c>
      <c r="B3527">
        <v>212.09800000000001</v>
      </c>
      <c r="C3527" s="2">
        <v>70.52</v>
      </c>
    </row>
    <row r="3528" spans="1:3" x14ac:dyDescent="0.2">
      <c r="A3528" s="1">
        <v>45791.513866041663</v>
      </c>
      <c r="B3528">
        <v>210.74600000000001</v>
      </c>
      <c r="C3528" s="2">
        <v>70.540000000000006</v>
      </c>
    </row>
    <row r="3529" spans="1:3" x14ac:dyDescent="0.2">
      <c r="A3529" s="1">
        <v>45791.513866273148</v>
      </c>
      <c r="B3529">
        <v>210.74799999999999</v>
      </c>
      <c r="C3529" s="2">
        <v>70.56</v>
      </c>
    </row>
    <row r="3530" spans="1:3" x14ac:dyDescent="0.2">
      <c r="A3530" s="1">
        <v>45791.513866516201</v>
      </c>
      <c r="B3530">
        <v>210.74799999999999</v>
      </c>
      <c r="C3530" s="2">
        <v>70.58</v>
      </c>
    </row>
    <row r="3531" spans="1:3" x14ac:dyDescent="0.2">
      <c r="A3531" s="1">
        <v>45791.513866747686</v>
      </c>
      <c r="B3531">
        <v>209.41300000000001</v>
      </c>
      <c r="C3531" s="2">
        <v>70.599999999999994</v>
      </c>
    </row>
    <row r="3532" spans="1:3" x14ac:dyDescent="0.2">
      <c r="A3532" s="1">
        <v>45791.513866967594</v>
      </c>
      <c r="B3532">
        <v>210.74600000000001</v>
      </c>
      <c r="C3532" s="2">
        <v>70.62</v>
      </c>
    </row>
    <row r="3533" spans="1:3" x14ac:dyDescent="0.2">
      <c r="A3533" s="1">
        <v>45791.513867199072</v>
      </c>
      <c r="B3533">
        <v>212.09200000000001</v>
      </c>
      <c r="C3533" s="2">
        <v>70.64</v>
      </c>
    </row>
    <row r="3534" spans="1:3" x14ac:dyDescent="0.2">
      <c r="A3534" s="1">
        <v>45791.513867430556</v>
      </c>
      <c r="B3534">
        <v>212.089</v>
      </c>
      <c r="C3534" s="2">
        <v>70.66</v>
      </c>
    </row>
    <row r="3535" spans="1:3" x14ac:dyDescent="0.2">
      <c r="A3535" s="1">
        <v>45791.51386767361</v>
      </c>
      <c r="B3535">
        <v>210.739</v>
      </c>
      <c r="C3535" s="2">
        <v>70.680000000000007</v>
      </c>
    </row>
    <row r="3536" spans="1:3" x14ac:dyDescent="0.2">
      <c r="A3536" s="1">
        <v>45791.513867893518</v>
      </c>
      <c r="B3536">
        <v>210.732</v>
      </c>
      <c r="C3536" s="2">
        <v>70.7</v>
      </c>
    </row>
    <row r="3537" spans="1:3" x14ac:dyDescent="0.2">
      <c r="A3537" s="1">
        <v>45791.513868125003</v>
      </c>
      <c r="B3537">
        <v>212.09</v>
      </c>
      <c r="C3537" s="2">
        <v>70.72</v>
      </c>
    </row>
    <row r="3538" spans="1:3" x14ac:dyDescent="0.2">
      <c r="A3538" s="1">
        <v>45791.513868368056</v>
      </c>
      <c r="B3538">
        <v>209.411</v>
      </c>
      <c r="C3538" s="2">
        <v>70.739999999999995</v>
      </c>
    </row>
    <row r="3539" spans="1:3" x14ac:dyDescent="0.2">
      <c r="A3539" s="1">
        <v>45791.513868587965</v>
      </c>
      <c r="B3539">
        <v>212.096</v>
      </c>
      <c r="C3539" s="2">
        <v>70.760000000000005</v>
      </c>
    </row>
    <row r="3540" spans="1:3" x14ac:dyDescent="0.2">
      <c r="A3540" s="1">
        <v>45791.513868831018</v>
      </c>
      <c r="B3540">
        <v>209.392</v>
      </c>
      <c r="C3540" s="2">
        <v>70.78</v>
      </c>
    </row>
    <row r="3541" spans="1:3" x14ac:dyDescent="0.2">
      <c r="A3541" s="1">
        <v>45791.513869050927</v>
      </c>
      <c r="B3541">
        <v>210.74100000000001</v>
      </c>
      <c r="C3541" s="2">
        <v>70.8</v>
      </c>
    </row>
    <row r="3542" spans="1:3" x14ac:dyDescent="0.2">
      <c r="A3542" s="1">
        <v>45791.513869282404</v>
      </c>
      <c r="B3542">
        <v>209.40299999999999</v>
      </c>
      <c r="C3542" s="2">
        <v>70.819999999999993</v>
      </c>
    </row>
    <row r="3543" spans="1:3" x14ac:dyDescent="0.2">
      <c r="A3543" s="1">
        <v>45791.513869513888</v>
      </c>
      <c r="B3543">
        <v>210.73400000000001</v>
      </c>
      <c r="C3543" s="2">
        <v>70.84</v>
      </c>
    </row>
    <row r="3544" spans="1:3" x14ac:dyDescent="0.2">
      <c r="A3544" s="1">
        <v>45791.513869745373</v>
      </c>
      <c r="B3544">
        <v>209.39400000000001</v>
      </c>
      <c r="C3544" s="2">
        <v>70.86</v>
      </c>
    </row>
    <row r="3545" spans="1:3" x14ac:dyDescent="0.2">
      <c r="A3545" s="1">
        <v>45791.51386997685</v>
      </c>
      <c r="B3545">
        <v>208.09</v>
      </c>
      <c r="C3545" s="2">
        <v>70.88</v>
      </c>
    </row>
    <row r="3546" spans="1:3" x14ac:dyDescent="0.2">
      <c r="A3546" s="1">
        <v>45791.513870219911</v>
      </c>
      <c r="B3546">
        <v>209.404</v>
      </c>
      <c r="C3546" s="2">
        <v>70.900000000000006</v>
      </c>
    </row>
    <row r="3547" spans="1:3" x14ac:dyDescent="0.2">
      <c r="A3547" s="1">
        <v>45791.513870439812</v>
      </c>
      <c r="B3547">
        <v>210.739</v>
      </c>
      <c r="C3547" s="2">
        <v>70.92</v>
      </c>
    </row>
    <row r="3548" spans="1:3" x14ac:dyDescent="0.2">
      <c r="A3548" s="1">
        <v>45791.513870671297</v>
      </c>
      <c r="B3548">
        <v>210.74199999999999</v>
      </c>
      <c r="C3548" s="2">
        <v>70.94</v>
      </c>
    </row>
    <row r="3549" spans="1:3" x14ac:dyDescent="0.2">
      <c r="A3549" s="1">
        <v>45791.513870902774</v>
      </c>
      <c r="B3549">
        <v>210.74199999999999</v>
      </c>
      <c r="C3549" s="2">
        <v>70.959999999999994</v>
      </c>
    </row>
    <row r="3550" spans="1:3" x14ac:dyDescent="0.2">
      <c r="A3550" s="1">
        <v>45791.513871145835</v>
      </c>
      <c r="B3550">
        <v>209.49299999999999</v>
      </c>
      <c r="C3550" s="2">
        <v>70.98</v>
      </c>
    </row>
    <row r="3551" spans="1:3" x14ac:dyDescent="0.2">
      <c r="A3551" s="1">
        <v>45791.513871365743</v>
      </c>
      <c r="B3551">
        <v>209.41300000000001</v>
      </c>
      <c r="C3551" s="2">
        <v>71</v>
      </c>
    </row>
    <row r="3552" spans="1:3" x14ac:dyDescent="0.2">
      <c r="A3552" s="1">
        <v>45791.513871597221</v>
      </c>
      <c r="B3552">
        <v>209.40299999999999</v>
      </c>
      <c r="C3552" s="2">
        <v>71.02</v>
      </c>
    </row>
    <row r="3553" spans="1:3" x14ac:dyDescent="0.2">
      <c r="A3553" s="1">
        <v>45791.513871840281</v>
      </c>
      <c r="B3553">
        <v>210.73</v>
      </c>
      <c r="C3553" s="2">
        <v>71.040000000000006</v>
      </c>
    </row>
    <row r="3554" spans="1:3" x14ac:dyDescent="0.2">
      <c r="A3554" s="1">
        <v>45791.513872048614</v>
      </c>
      <c r="B3554">
        <v>210.73699999999999</v>
      </c>
      <c r="C3554" s="2">
        <v>71.06</v>
      </c>
    </row>
    <row r="3555" spans="1:3" x14ac:dyDescent="0.2">
      <c r="A3555" s="1">
        <v>45791.513872280091</v>
      </c>
      <c r="B3555">
        <v>209.39699999999999</v>
      </c>
      <c r="C3555" s="2">
        <v>71.08</v>
      </c>
    </row>
    <row r="3556" spans="1:3" x14ac:dyDescent="0.2">
      <c r="A3556" s="1">
        <v>45791.513872511576</v>
      </c>
      <c r="B3556">
        <v>209.40799999999999</v>
      </c>
      <c r="C3556" s="2">
        <v>71.099999999999994</v>
      </c>
    </row>
    <row r="3557" spans="1:3" x14ac:dyDescent="0.2">
      <c r="A3557" s="1">
        <v>45791.513872743053</v>
      </c>
      <c r="B3557">
        <v>208.095</v>
      </c>
      <c r="C3557" s="2">
        <v>71.12</v>
      </c>
    </row>
    <row r="3558" spans="1:3" x14ac:dyDescent="0.2">
      <c r="A3558" s="1">
        <v>45791.513872974538</v>
      </c>
      <c r="B3558">
        <v>209.41300000000001</v>
      </c>
      <c r="C3558" s="2">
        <v>71.14</v>
      </c>
    </row>
    <row r="3559" spans="1:3" x14ac:dyDescent="0.2">
      <c r="A3559" s="1">
        <v>45791.513873217591</v>
      </c>
      <c r="B3559">
        <v>209.489</v>
      </c>
      <c r="C3559" s="2">
        <v>71.16</v>
      </c>
    </row>
    <row r="3560" spans="1:3" x14ac:dyDescent="0.2">
      <c r="A3560" s="1">
        <v>45791.513873449076</v>
      </c>
      <c r="B3560">
        <v>208.083</v>
      </c>
      <c r="C3560" s="2">
        <v>71.180000000000007</v>
      </c>
    </row>
    <row r="3561" spans="1:3" x14ac:dyDescent="0.2">
      <c r="A3561" s="1">
        <v>45791.513873680553</v>
      </c>
      <c r="B3561">
        <v>208.08699999999999</v>
      </c>
      <c r="C3561" s="2">
        <v>71.2</v>
      </c>
    </row>
    <row r="3562" spans="1:3" x14ac:dyDescent="0.2">
      <c r="A3562" s="1">
        <v>45791.513873923614</v>
      </c>
      <c r="B3562">
        <v>209.411</v>
      </c>
      <c r="C3562" s="2">
        <v>71.22</v>
      </c>
    </row>
    <row r="3563" spans="1:3" x14ac:dyDescent="0.2">
      <c r="A3563" s="1">
        <v>45791.513874143522</v>
      </c>
      <c r="B3563">
        <v>209.40799999999999</v>
      </c>
      <c r="C3563" s="2">
        <v>71.239999999999995</v>
      </c>
    </row>
    <row r="3564" spans="1:3" x14ac:dyDescent="0.2">
      <c r="A3564" s="1">
        <v>45791.513874374999</v>
      </c>
      <c r="B3564">
        <v>209.40600000000001</v>
      </c>
      <c r="C3564" s="2">
        <v>71.260000000000005</v>
      </c>
    </row>
    <row r="3565" spans="1:3" x14ac:dyDescent="0.2">
      <c r="A3565" s="1">
        <v>45791.513874606484</v>
      </c>
      <c r="B3565">
        <v>208.08</v>
      </c>
      <c r="C3565" s="2">
        <v>71.28</v>
      </c>
    </row>
    <row r="3566" spans="1:3" x14ac:dyDescent="0.2">
      <c r="A3566" s="1">
        <v>45791.513874849537</v>
      </c>
      <c r="B3566">
        <v>208.09</v>
      </c>
      <c r="C3566" s="2">
        <v>71.3</v>
      </c>
    </row>
    <row r="3567" spans="1:3" x14ac:dyDescent="0.2">
      <c r="A3567" s="1">
        <v>45791.513875081022</v>
      </c>
      <c r="B3567">
        <v>208.08699999999999</v>
      </c>
      <c r="C3567" s="2">
        <v>71.319999999999993</v>
      </c>
    </row>
    <row r="3568" spans="1:3" x14ac:dyDescent="0.2">
      <c r="A3568" s="1">
        <v>45791.513875300923</v>
      </c>
      <c r="B3568">
        <v>206.79</v>
      </c>
      <c r="C3568" s="2">
        <v>71.34</v>
      </c>
    </row>
    <row r="3569" spans="1:3" x14ac:dyDescent="0.2">
      <c r="A3569" s="1">
        <v>45791.513875532408</v>
      </c>
      <c r="B3569">
        <v>206.78700000000001</v>
      </c>
      <c r="C3569" s="2">
        <v>71.36</v>
      </c>
    </row>
    <row r="3570" spans="1:3" x14ac:dyDescent="0.2">
      <c r="A3570" s="1">
        <v>45791.513875775461</v>
      </c>
      <c r="B3570">
        <v>208.08699999999999</v>
      </c>
      <c r="C3570" s="2">
        <v>71.38</v>
      </c>
    </row>
    <row r="3571" spans="1:3" x14ac:dyDescent="0.2">
      <c r="A3571" s="1">
        <v>45791.513876006946</v>
      </c>
      <c r="B3571">
        <v>206.78700000000001</v>
      </c>
      <c r="C3571" s="2">
        <v>71.400000000000006</v>
      </c>
    </row>
    <row r="3572" spans="1:3" x14ac:dyDescent="0.2">
      <c r="A3572" s="1">
        <v>45791.513876238423</v>
      </c>
      <c r="B3572">
        <v>206.79400000000001</v>
      </c>
      <c r="C3572" s="2">
        <v>71.42</v>
      </c>
    </row>
    <row r="3573" spans="1:3" x14ac:dyDescent="0.2">
      <c r="A3573" s="1">
        <v>45791.513876446763</v>
      </c>
      <c r="B3573">
        <v>206.78399999999999</v>
      </c>
      <c r="C3573" s="2">
        <v>71.44</v>
      </c>
    </row>
    <row r="3574" spans="1:3" x14ac:dyDescent="0.2">
      <c r="A3574" s="1">
        <v>45791.513876689816</v>
      </c>
      <c r="B3574">
        <v>205.5</v>
      </c>
      <c r="C3574" s="2">
        <v>71.459999999999994</v>
      </c>
    </row>
    <row r="3575" spans="1:3" x14ac:dyDescent="0.2">
      <c r="A3575" s="1">
        <v>45791.513876921294</v>
      </c>
      <c r="B3575">
        <v>206.79</v>
      </c>
      <c r="C3575" s="2">
        <v>71.48</v>
      </c>
    </row>
    <row r="3576" spans="1:3" x14ac:dyDescent="0.2">
      <c r="A3576" s="1">
        <v>45791.513877152778</v>
      </c>
      <c r="B3576">
        <v>206.79</v>
      </c>
      <c r="C3576" s="2">
        <v>71.5</v>
      </c>
    </row>
    <row r="3577" spans="1:3" x14ac:dyDescent="0.2">
      <c r="A3577" s="1">
        <v>45791.513877384263</v>
      </c>
      <c r="B3577">
        <v>206.79499999999999</v>
      </c>
      <c r="C3577" s="2">
        <v>71.52</v>
      </c>
    </row>
    <row r="3578" spans="1:3" x14ac:dyDescent="0.2">
      <c r="A3578" s="1">
        <v>45791.513877627316</v>
      </c>
      <c r="B3578">
        <v>208.08500000000001</v>
      </c>
      <c r="C3578" s="2">
        <v>71.540000000000006</v>
      </c>
    </row>
    <row r="3579" spans="1:3" x14ac:dyDescent="0.2">
      <c r="A3579" s="1">
        <v>45791.513877847225</v>
      </c>
      <c r="B3579">
        <v>205.51</v>
      </c>
      <c r="C3579" s="2">
        <v>71.56</v>
      </c>
    </row>
    <row r="3580" spans="1:3" x14ac:dyDescent="0.2">
      <c r="A3580" s="1">
        <v>45791.513878090278</v>
      </c>
      <c r="B3580">
        <v>206.78700000000001</v>
      </c>
      <c r="C3580" s="2">
        <v>71.58</v>
      </c>
    </row>
    <row r="3581" spans="1:3" x14ac:dyDescent="0.2">
      <c r="A3581" s="1">
        <v>45791.513878310187</v>
      </c>
      <c r="B3581">
        <v>205.50700000000001</v>
      </c>
      <c r="C3581" s="2">
        <v>71.599999999999994</v>
      </c>
    </row>
    <row r="3582" spans="1:3" x14ac:dyDescent="0.2">
      <c r="A3582" s="1">
        <v>45791.513878530095</v>
      </c>
      <c r="B3582">
        <v>206.79</v>
      </c>
      <c r="C3582" s="2">
        <v>71.62</v>
      </c>
    </row>
    <row r="3583" spans="1:3" x14ac:dyDescent="0.2">
      <c r="A3583" s="1">
        <v>45791.513878773148</v>
      </c>
      <c r="B3583">
        <v>208.095</v>
      </c>
      <c r="C3583" s="2">
        <v>71.64</v>
      </c>
    </row>
    <row r="3584" spans="1:3" x14ac:dyDescent="0.2">
      <c r="A3584" s="1">
        <v>45791.513879004633</v>
      </c>
      <c r="B3584">
        <v>205.50200000000001</v>
      </c>
      <c r="C3584" s="2">
        <v>71.66</v>
      </c>
    </row>
    <row r="3585" spans="1:3" x14ac:dyDescent="0.2">
      <c r="A3585" s="1">
        <v>45791.51387923611</v>
      </c>
      <c r="B3585">
        <v>205.49799999999999</v>
      </c>
      <c r="C3585" s="2">
        <v>71.680000000000007</v>
      </c>
    </row>
    <row r="3586" spans="1:3" x14ac:dyDescent="0.2">
      <c r="A3586" s="1">
        <v>45791.513879467595</v>
      </c>
      <c r="B3586">
        <v>205.50299999999999</v>
      </c>
      <c r="C3586" s="2">
        <v>71.7</v>
      </c>
    </row>
    <row r="3587" spans="1:3" x14ac:dyDescent="0.2">
      <c r="A3587" s="1">
        <v>45791.513879699072</v>
      </c>
      <c r="B3587">
        <v>206.79</v>
      </c>
      <c r="C3587" s="2">
        <v>71.72</v>
      </c>
    </row>
    <row r="3588" spans="1:3" x14ac:dyDescent="0.2">
      <c r="A3588" s="1">
        <v>45791.513879930557</v>
      </c>
      <c r="B3588">
        <v>205.505</v>
      </c>
      <c r="C3588" s="2">
        <v>71.739999999999995</v>
      </c>
    </row>
    <row r="3589" spans="1:3" x14ac:dyDescent="0.2">
      <c r="A3589" s="1">
        <v>45791.513880162034</v>
      </c>
      <c r="B3589">
        <v>204.31299999999999</v>
      </c>
      <c r="C3589" s="2">
        <v>71.760000000000005</v>
      </c>
    </row>
    <row r="3590" spans="1:3" x14ac:dyDescent="0.2">
      <c r="A3590" s="1">
        <v>45791.513880405095</v>
      </c>
      <c r="B3590">
        <v>205.505</v>
      </c>
      <c r="C3590" s="2">
        <v>71.78</v>
      </c>
    </row>
    <row r="3591" spans="1:3" x14ac:dyDescent="0.2">
      <c r="A3591" s="1">
        <v>45791.513880625003</v>
      </c>
      <c r="B3591">
        <v>205.5</v>
      </c>
      <c r="C3591" s="2">
        <v>71.8</v>
      </c>
    </row>
    <row r="3592" spans="1:3" x14ac:dyDescent="0.2">
      <c r="A3592" s="1">
        <v>45791.513880856481</v>
      </c>
      <c r="B3592">
        <v>204.23099999999999</v>
      </c>
      <c r="C3592" s="2">
        <v>71.819999999999993</v>
      </c>
    </row>
    <row r="3593" spans="1:3" x14ac:dyDescent="0.2">
      <c r="A3593" s="1">
        <v>45791.513881099534</v>
      </c>
      <c r="B3593">
        <v>205.50700000000001</v>
      </c>
      <c r="C3593" s="2">
        <v>71.84</v>
      </c>
    </row>
    <row r="3594" spans="1:3" x14ac:dyDescent="0.2">
      <c r="A3594" s="1">
        <v>45791.513881319443</v>
      </c>
      <c r="B3594">
        <v>204.24199999999999</v>
      </c>
      <c r="C3594" s="2">
        <v>71.86</v>
      </c>
    </row>
    <row r="3595" spans="1:3" x14ac:dyDescent="0.2">
      <c r="A3595" s="1">
        <v>45791.513881562503</v>
      </c>
      <c r="B3595">
        <v>204.24100000000001</v>
      </c>
      <c r="C3595" s="2">
        <v>71.88</v>
      </c>
    </row>
    <row r="3596" spans="1:3" x14ac:dyDescent="0.2">
      <c r="A3596" s="1">
        <v>45791.513881793981</v>
      </c>
      <c r="B3596">
        <v>205.5</v>
      </c>
      <c r="C3596" s="2">
        <v>71.900000000000006</v>
      </c>
    </row>
    <row r="3597" spans="1:3" x14ac:dyDescent="0.2">
      <c r="A3597" s="1">
        <v>45791.513882013889</v>
      </c>
      <c r="B3597">
        <v>205.50299999999999</v>
      </c>
      <c r="C3597" s="2">
        <v>71.92</v>
      </c>
    </row>
    <row r="3598" spans="1:3" x14ac:dyDescent="0.2">
      <c r="A3598" s="1">
        <v>45791.513882256942</v>
      </c>
      <c r="B3598">
        <v>204.23400000000001</v>
      </c>
      <c r="C3598" s="2">
        <v>71.94</v>
      </c>
    </row>
    <row r="3599" spans="1:3" x14ac:dyDescent="0.2">
      <c r="A3599" s="1">
        <v>45791.513882488427</v>
      </c>
      <c r="B3599">
        <v>205.5</v>
      </c>
      <c r="C3599" s="2">
        <v>71.959999999999994</v>
      </c>
    </row>
    <row r="3600" spans="1:3" x14ac:dyDescent="0.2">
      <c r="A3600" s="1">
        <v>45791.513882719904</v>
      </c>
      <c r="B3600">
        <v>202.976</v>
      </c>
      <c r="C3600" s="2">
        <v>71.98</v>
      </c>
    </row>
    <row r="3601" spans="1:3" x14ac:dyDescent="0.2">
      <c r="A3601" s="1">
        <v>45791.513882951389</v>
      </c>
      <c r="B3601">
        <v>202.977</v>
      </c>
      <c r="C3601" s="2">
        <v>72</v>
      </c>
    </row>
    <row r="3602" spans="1:3" x14ac:dyDescent="0.2">
      <c r="A3602" s="1">
        <v>45791.513883171297</v>
      </c>
      <c r="B3602">
        <v>202.97900000000001</v>
      </c>
      <c r="C3602" s="2">
        <v>72.02</v>
      </c>
    </row>
    <row r="3603" spans="1:3" x14ac:dyDescent="0.2">
      <c r="A3603" s="1">
        <v>45791.513883402775</v>
      </c>
      <c r="B3603">
        <v>201.73599999999999</v>
      </c>
      <c r="C3603" s="2">
        <v>72.040000000000006</v>
      </c>
    </row>
    <row r="3604" spans="1:3" x14ac:dyDescent="0.2">
      <c r="A3604" s="1">
        <v>45791.513883634259</v>
      </c>
      <c r="B3604">
        <v>204.23099999999999</v>
      </c>
      <c r="C3604" s="2">
        <v>72.06</v>
      </c>
    </row>
    <row r="3605" spans="1:3" x14ac:dyDescent="0.2">
      <c r="A3605" s="1">
        <v>45791.513883865744</v>
      </c>
      <c r="B3605">
        <v>204.22800000000001</v>
      </c>
      <c r="C3605" s="2">
        <v>72.08</v>
      </c>
    </row>
    <row r="3606" spans="1:3" x14ac:dyDescent="0.2">
      <c r="A3606" s="1">
        <v>45791.513884097221</v>
      </c>
      <c r="B3606">
        <v>204.22800000000001</v>
      </c>
      <c r="C3606" s="2">
        <v>72.099999999999994</v>
      </c>
    </row>
    <row r="3607" spans="1:3" x14ac:dyDescent="0.2">
      <c r="A3607" s="1">
        <v>45791.513884328706</v>
      </c>
      <c r="B3607">
        <v>204.233</v>
      </c>
      <c r="C3607" s="2">
        <v>72.12</v>
      </c>
    </row>
    <row r="3608" spans="1:3" x14ac:dyDescent="0.2">
      <c r="A3608" s="1">
        <v>45791.513884571759</v>
      </c>
      <c r="B3608">
        <v>204.22900000000001</v>
      </c>
      <c r="C3608" s="2">
        <v>72.14</v>
      </c>
    </row>
    <row r="3609" spans="1:3" x14ac:dyDescent="0.2">
      <c r="A3609" s="1">
        <v>45791.513884791668</v>
      </c>
      <c r="B3609">
        <v>204.233</v>
      </c>
      <c r="C3609" s="2">
        <v>72.16</v>
      </c>
    </row>
    <row r="3610" spans="1:3" x14ac:dyDescent="0.2">
      <c r="A3610" s="1">
        <v>45791.513885023145</v>
      </c>
      <c r="B3610">
        <v>201.75</v>
      </c>
      <c r="C3610" s="2">
        <v>72.180000000000007</v>
      </c>
    </row>
    <row r="3611" spans="1:3" x14ac:dyDescent="0.2">
      <c r="A3611" s="1">
        <v>45791.51388525463</v>
      </c>
      <c r="B3611">
        <v>205.5</v>
      </c>
      <c r="C3611" s="2">
        <v>72.2</v>
      </c>
    </row>
    <row r="3612" spans="1:3" x14ac:dyDescent="0.2">
      <c r="A3612" s="1">
        <v>45791.513885486114</v>
      </c>
      <c r="B3612">
        <v>202.98400000000001</v>
      </c>
      <c r="C3612" s="2">
        <v>72.22</v>
      </c>
    </row>
    <row r="3613" spans="1:3" x14ac:dyDescent="0.2">
      <c r="A3613" s="1">
        <v>45791.513885729168</v>
      </c>
      <c r="B3613">
        <v>202.98400000000001</v>
      </c>
      <c r="C3613" s="2">
        <v>72.239999999999995</v>
      </c>
    </row>
    <row r="3614" spans="1:3" x14ac:dyDescent="0.2">
      <c r="A3614" s="1">
        <v>45791.513885949076</v>
      </c>
      <c r="B3614">
        <v>202.98400000000001</v>
      </c>
      <c r="C3614" s="2">
        <v>72.260000000000005</v>
      </c>
    </row>
    <row r="3615" spans="1:3" x14ac:dyDescent="0.2">
      <c r="A3615" s="1">
        <v>45791.513886180554</v>
      </c>
      <c r="B3615">
        <v>201.75</v>
      </c>
      <c r="C3615" s="2">
        <v>72.28</v>
      </c>
    </row>
    <row r="3616" spans="1:3" x14ac:dyDescent="0.2">
      <c r="A3616" s="1">
        <v>45791.513886423614</v>
      </c>
      <c r="B3616">
        <v>201.74700000000001</v>
      </c>
      <c r="C3616" s="2">
        <v>72.3</v>
      </c>
    </row>
    <row r="3617" spans="1:3" x14ac:dyDescent="0.2">
      <c r="A3617" s="1">
        <v>45791.513886643515</v>
      </c>
      <c r="B3617">
        <v>201.75200000000001</v>
      </c>
      <c r="C3617" s="2">
        <v>72.319999999999993</v>
      </c>
    </row>
    <row r="3618" spans="1:3" x14ac:dyDescent="0.2">
      <c r="A3618" s="1">
        <v>45791.513886875</v>
      </c>
      <c r="B3618">
        <v>204.24100000000001</v>
      </c>
      <c r="C3618" s="2">
        <v>72.34</v>
      </c>
    </row>
    <row r="3619" spans="1:3" x14ac:dyDescent="0.2">
      <c r="A3619" s="1">
        <v>45791.513887118053</v>
      </c>
      <c r="B3619">
        <v>202.994</v>
      </c>
      <c r="C3619" s="2">
        <v>72.36</v>
      </c>
    </row>
    <row r="3620" spans="1:3" x14ac:dyDescent="0.2">
      <c r="A3620" s="1">
        <v>45791.513887337962</v>
      </c>
      <c r="B3620">
        <v>202.91</v>
      </c>
      <c r="C3620" s="2">
        <v>72.38</v>
      </c>
    </row>
    <row r="3621" spans="1:3" x14ac:dyDescent="0.2">
      <c r="A3621" s="1">
        <v>45791.513887569447</v>
      </c>
      <c r="B3621">
        <v>201.749</v>
      </c>
      <c r="C3621" s="2">
        <v>72.400000000000006</v>
      </c>
    </row>
    <row r="3622" spans="1:3" x14ac:dyDescent="0.2">
      <c r="A3622" s="1">
        <v>45791.513887800924</v>
      </c>
      <c r="B3622">
        <v>202.98099999999999</v>
      </c>
      <c r="C3622" s="2">
        <v>72.42</v>
      </c>
    </row>
    <row r="3623" spans="1:3" x14ac:dyDescent="0.2">
      <c r="A3623" s="1">
        <v>45791.513888032408</v>
      </c>
      <c r="B3623">
        <v>201.82300000000001</v>
      </c>
      <c r="C3623" s="2">
        <v>72.44</v>
      </c>
    </row>
    <row r="3624" spans="1:3" x14ac:dyDescent="0.2">
      <c r="A3624" s="1">
        <v>45791.513888263886</v>
      </c>
      <c r="B3624">
        <v>201.74700000000001</v>
      </c>
      <c r="C3624" s="2">
        <v>72.459999999999994</v>
      </c>
    </row>
    <row r="3625" spans="1:3" x14ac:dyDescent="0.2">
      <c r="A3625" s="1">
        <v>45791.513888506946</v>
      </c>
      <c r="B3625">
        <v>201.74700000000001</v>
      </c>
      <c r="C3625" s="2">
        <v>72.48</v>
      </c>
    </row>
    <row r="3626" spans="1:3" x14ac:dyDescent="0.2">
      <c r="A3626" s="1">
        <v>45791.513888738424</v>
      </c>
      <c r="B3626">
        <v>201.73699999999999</v>
      </c>
      <c r="C3626" s="2">
        <v>72.5</v>
      </c>
    </row>
    <row r="3627" spans="1:3" x14ac:dyDescent="0.2">
      <c r="A3627" s="1">
        <v>45791.513888969908</v>
      </c>
      <c r="B3627">
        <v>202.97399999999999</v>
      </c>
      <c r="C3627" s="2">
        <v>72.52</v>
      </c>
    </row>
    <row r="3628" spans="1:3" x14ac:dyDescent="0.2">
      <c r="A3628" s="1">
        <v>45791.513889201386</v>
      </c>
      <c r="B3628">
        <v>201.739</v>
      </c>
      <c r="C3628" s="2">
        <v>72.540000000000006</v>
      </c>
    </row>
    <row r="3629" spans="1:3" x14ac:dyDescent="0.2">
      <c r="A3629" s="1">
        <v>45791.51388943287</v>
      </c>
      <c r="B3629">
        <v>200.51900000000001</v>
      </c>
      <c r="C3629" s="2">
        <v>72.56</v>
      </c>
    </row>
    <row r="3630" spans="1:3" x14ac:dyDescent="0.2">
      <c r="A3630" s="1">
        <v>45791.513889652779</v>
      </c>
      <c r="B3630">
        <v>201.74100000000001</v>
      </c>
      <c r="C3630" s="2">
        <v>72.58</v>
      </c>
    </row>
    <row r="3631" spans="1:3" x14ac:dyDescent="0.2">
      <c r="A3631" s="1">
        <v>45791.513889884256</v>
      </c>
      <c r="B3631">
        <v>200.51900000000001</v>
      </c>
      <c r="C3631" s="2">
        <v>72.599999999999994</v>
      </c>
    </row>
    <row r="3632" spans="1:3" x14ac:dyDescent="0.2">
      <c r="A3632" s="1">
        <v>45791.513890115741</v>
      </c>
      <c r="B3632">
        <v>200.51599999999999</v>
      </c>
      <c r="C3632" s="2">
        <v>72.62</v>
      </c>
    </row>
    <row r="3633" spans="1:3" x14ac:dyDescent="0.2">
      <c r="A3633" s="1">
        <v>45791.513890347225</v>
      </c>
      <c r="B3633">
        <v>202.96899999999999</v>
      </c>
      <c r="C3633" s="2">
        <v>72.64</v>
      </c>
    </row>
    <row r="3634" spans="1:3" x14ac:dyDescent="0.2">
      <c r="A3634" s="1">
        <v>45791.513890578703</v>
      </c>
      <c r="B3634">
        <v>200.512</v>
      </c>
      <c r="C3634" s="2">
        <v>72.66</v>
      </c>
    </row>
    <row r="3635" spans="1:3" x14ac:dyDescent="0.2">
      <c r="A3635" s="1">
        <v>45791.513890810187</v>
      </c>
      <c r="B3635">
        <v>201.744</v>
      </c>
      <c r="C3635" s="2">
        <v>72.680000000000007</v>
      </c>
    </row>
    <row r="3636" spans="1:3" x14ac:dyDescent="0.2">
      <c r="A3636" s="1">
        <v>45791.513891053241</v>
      </c>
      <c r="B3636">
        <v>200.51599999999999</v>
      </c>
      <c r="C3636" s="2">
        <v>72.7</v>
      </c>
    </row>
    <row r="3637" spans="1:3" x14ac:dyDescent="0.2">
      <c r="A3637" s="1">
        <v>45791.513891284725</v>
      </c>
      <c r="B3637">
        <v>200.51599999999999</v>
      </c>
      <c r="C3637" s="2">
        <v>72.72</v>
      </c>
    </row>
    <row r="3638" spans="1:3" x14ac:dyDescent="0.2">
      <c r="A3638" s="1">
        <v>45791.513891504626</v>
      </c>
      <c r="B3638">
        <v>200.51900000000001</v>
      </c>
      <c r="C3638" s="2">
        <v>72.739999999999995</v>
      </c>
    </row>
    <row r="3639" spans="1:3" x14ac:dyDescent="0.2">
      <c r="A3639" s="1">
        <v>45791.513891736111</v>
      </c>
      <c r="B3639">
        <v>200.52199999999999</v>
      </c>
      <c r="C3639" s="2">
        <v>72.760000000000005</v>
      </c>
    </row>
    <row r="3640" spans="1:3" x14ac:dyDescent="0.2">
      <c r="A3640" s="1">
        <v>45791.513891979164</v>
      </c>
      <c r="B3640">
        <v>199.309</v>
      </c>
      <c r="C3640" s="2">
        <v>72.78</v>
      </c>
    </row>
    <row r="3641" spans="1:3" x14ac:dyDescent="0.2">
      <c r="A3641" s="1">
        <v>45791.513892210649</v>
      </c>
      <c r="B3641">
        <v>200.517</v>
      </c>
      <c r="C3641" s="2">
        <v>72.8</v>
      </c>
    </row>
    <row r="3642" spans="1:3" x14ac:dyDescent="0.2">
      <c r="A3642" s="1">
        <v>45791.513892442126</v>
      </c>
      <c r="B3642">
        <v>201.744</v>
      </c>
      <c r="C3642" s="2">
        <v>72.819999999999993</v>
      </c>
    </row>
    <row r="3643" spans="1:3" x14ac:dyDescent="0.2">
      <c r="A3643" s="1">
        <v>45791.513892673611</v>
      </c>
      <c r="B3643">
        <v>200.512</v>
      </c>
      <c r="C3643" s="2">
        <v>72.84</v>
      </c>
    </row>
    <row r="3644" spans="1:3" x14ac:dyDescent="0.2">
      <c r="A3644" s="1">
        <v>45791.513892905095</v>
      </c>
      <c r="B3644">
        <v>199.304</v>
      </c>
      <c r="C3644" s="2">
        <v>72.86</v>
      </c>
    </row>
    <row r="3645" spans="1:3" x14ac:dyDescent="0.2">
      <c r="A3645" s="1">
        <v>45791.513893124997</v>
      </c>
      <c r="B3645">
        <v>199.30199999999999</v>
      </c>
      <c r="C3645" s="2">
        <v>72.88</v>
      </c>
    </row>
    <row r="3646" spans="1:3" x14ac:dyDescent="0.2">
      <c r="A3646" s="1">
        <v>45791.513893356481</v>
      </c>
      <c r="B3646">
        <v>199.381</v>
      </c>
      <c r="C3646" s="2">
        <v>72.900000000000006</v>
      </c>
    </row>
    <row r="3647" spans="1:3" x14ac:dyDescent="0.2">
      <c r="A3647" s="1">
        <v>45791.513893587966</v>
      </c>
      <c r="B3647">
        <v>199.30699999999999</v>
      </c>
      <c r="C3647" s="2">
        <v>72.92</v>
      </c>
    </row>
    <row r="3648" spans="1:3" x14ac:dyDescent="0.2">
      <c r="A3648" s="1">
        <v>45791.513893831019</v>
      </c>
      <c r="B3648">
        <v>201.73599999999999</v>
      </c>
      <c r="C3648" s="2">
        <v>72.94</v>
      </c>
    </row>
    <row r="3649" spans="1:3" x14ac:dyDescent="0.2">
      <c r="A3649" s="1">
        <v>45791.513894062497</v>
      </c>
      <c r="B3649">
        <v>199.309</v>
      </c>
      <c r="C3649" s="2">
        <v>72.959999999999994</v>
      </c>
    </row>
    <row r="3650" spans="1:3" x14ac:dyDescent="0.2">
      <c r="A3650" s="1">
        <v>45791.513894293981</v>
      </c>
      <c r="B3650">
        <v>200.589</v>
      </c>
      <c r="C3650" s="2">
        <v>72.98</v>
      </c>
    </row>
    <row r="3651" spans="1:3" x14ac:dyDescent="0.2">
      <c r="A3651" s="1">
        <v>45791.513894525466</v>
      </c>
      <c r="B3651">
        <v>199.30699999999999</v>
      </c>
      <c r="C3651" s="2">
        <v>73</v>
      </c>
    </row>
    <row r="3652" spans="1:3" x14ac:dyDescent="0.2">
      <c r="A3652" s="1">
        <v>45791.513894756943</v>
      </c>
      <c r="B3652">
        <v>199.304</v>
      </c>
      <c r="C3652" s="2">
        <v>73.02</v>
      </c>
    </row>
    <row r="3653" spans="1:3" x14ac:dyDescent="0.2">
      <c r="A3653" s="1">
        <v>45791.513894976852</v>
      </c>
      <c r="B3653">
        <v>199.31</v>
      </c>
      <c r="C3653" s="2">
        <v>73.040000000000006</v>
      </c>
    </row>
    <row r="3654" spans="1:3" x14ac:dyDescent="0.2">
      <c r="A3654" s="1">
        <v>45791.513895208336</v>
      </c>
      <c r="B3654">
        <v>199.38200000000001</v>
      </c>
      <c r="C3654" s="2">
        <v>73.06</v>
      </c>
    </row>
    <row r="3655" spans="1:3" x14ac:dyDescent="0.2">
      <c r="A3655" s="1">
        <v>45791.513895439813</v>
      </c>
      <c r="B3655">
        <v>198.18</v>
      </c>
      <c r="C3655" s="2">
        <v>73.08</v>
      </c>
    </row>
    <row r="3656" spans="1:3" x14ac:dyDescent="0.2">
      <c r="A3656" s="1">
        <v>45791.513895682867</v>
      </c>
      <c r="B3656">
        <v>200.511</v>
      </c>
      <c r="C3656" s="2">
        <v>73.099999999999994</v>
      </c>
    </row>
    <row r="3657" spans="1:3" x14ac:dyDescent="0.2">
      <c r="A3657" s="1">
        <v>45791.513895902775</v>
      </c>
      <c r="B3657">
        <v>199.304</v>
      </c>
      <c r="C3657" s="2">
        <v>73.12</v>
      </c>
    </row>
    <row r="3658" spans="1:3" x14ac:dyDescent="0.2">
      <c r="A3658" s="1">
        <v>45791.51389613426</v>
      </c>
      <c r="B3658">
        <v>198.113</v>
      </c>
      <c r="C3658" s="2">
        <v>73.14</v>
      </c>
    </row>
    <row r="3659" spans="1:3" x14ac:dyDescent="0.2">
      <c r="A3659" s="1">
        <v>45791.513896377313</v>
      </c>
      <c r="B3659">
        <v>196.93299999999999</v>
      </c>
      <c r="C3659" s="2">
        <v>73.16</v>
      </c>
    </row>
    <row r="3660" spans="1:3" x14ac:dyDescent="0.2">
      <c r="A3660" s="1">
        <v>45791.513896597222</v>
      </c>
      <c r="B3660">
        <v>198.11099999999999</v>
      </c>
      <c r="C3660" s="2">
        <v>73.180000000000007</v>
      </c>
    </row>
    <row r="3661" spans="1:3" x14ac:dyDescent="0.2">
      <c r="A3661" s="1">
        <v>45791.513896840275</v>
      </c>
      <c r="B3661">
        <v>198.11799999999999</v>
      </c>
      <c r="C3661" s="2">
        <v>73.2</v>
      </c>
    </row>
    <row r="3662" spans="1:3" x14ac:dyDescent="0.2">
      <c r="A3662" s="1">
        <v>45791.51389707176</v>
      </c>
      <c r="B3662">
        <v>196.93600000000001</v>
      </c>
      <c r="C3662" s="2">
        <v>73.22</v>
      </c>
    </row>
    <row r="3663" spans="1:3" x14ac:dyDescent="0.2">
      <c r="A3663" s="1">
        <v>45791.513897291668</v>
      </c>
      <c r="B3663">
        <v>200.59200000000001</v>
      </c>
      <c r="C3663" s="2">
        <v>73.239999999999995</v>
      </c>
    </row>
    <row r="3664" spans="1:3" x14ac:dyDescent="0.2">
      <c r="A3664" s="1">
        <v>45791.513897523146</v>
      </c>
      <c r="B3664">
        <v>198.041</v>
      </c>
      <c r="C3664" s="2">
        <v>73.260000000000005</v>
      </c>
    </row>
    <row r="3665" spans="1:3" x14ac:dyDescent="0.2">
      <c r="A3665" s="1">
        <v>45791.51389775463</v>
      </c>
      <c r="B3665">
        <v>198.119</v>
      </c>
      <c r="C3665" s="2">
        <v>73.28</v>
      </c>
    </row>
    <row r="3666" spans="1:3" x14ac:dyDescent="0.2">
      <c r="A3666" s="1">
        <v>45791.513897986108</v>
      </c>
      <c r="B3666">
        <v>198.11799999999999</v>
      </c>
      <c r="C3666" s="2">
        <v>73.3</v>
      </c>
    </row>
    <row r="3667" spans="1:3" x14ac:dyDescent="0.2">
      <c r="A3667" s="1">
        <v>45791.513898217592</v>
      </c>
      <c r="B3667">
        <v>198.12100000000001</v>
      </c>
      <c r="C3667" s="2">
        <v>73.319999999999993</v>
      </c>
    </row>
    <row r="3668" spans="1:3" x14ac:dyDescent="0.2">
      <c r="A3668" s="1">
        <v>45791.513898449077</v>
      </c>
      <c r="B3668">
        <v>196.941</v>
      </c>
      <c r="C3668" s="2">
        <v>73.34</v>
      </c>
    </row>
    <row r="3669" spans="1:3" x14ac:dyDescent="0.2">
      <c r="A3669" s="1">
        <v>45791.51389869213</v>
      </c>
      <c r="B3669">
        <v>196.93899999999999</v>
      </c>
      <c r="C3669" s="2">
        <v>73.36</v>
      </c>
    </row>
    <row r="3670" spans="1:3" x14ac:dyDescent="0.2">
      <c r="A3670" s="1">
        <v>45791.513898912039</v>
      </c>
      <c r="B3670">
        <v>196.93299999999999</v>
      </c>
      <c r="C3670" s="2">
        <v>73.38</v>
      </c>
    </row>
    <row r="3671" spans="1:3" x14ac:dyDescent="0.2">
      <c r="A3671" s="1">
        <v>45791.513899143516</v>
      </c>
      <c r="B3671">
        <v>198.11799999999999</v>
      </c>
      <c r="C3671" s="2">
        <v>73.400000000000006</v>
      </c>
    </row>
    <row r="3672" spans="1:3" x14ac:dyDescent="0.2">
      <c r="A3672" s="1">
        <v>45791.513899375001</v>
      </c>
      <c r="B3672">
        <v>196.93600000000001</v>
      </c>
      <c r="C3672" s="2">
        <v>73.42</v>
      </c>
    </row>
    <row r="3673" spans="1:3" x14ac:dyDescent="0.2">
      <c r="A3673" s="1">
        <v>45791.513899594909</v>
      </c>
      <c r="B3673">
        <v>196.941</v>
      </c>
      <c r="C3673" s="2">
        <v>73.44</v>
      </c>
    </row>
    <row r="3674" spans="1:3" x14ac:dyDescent="0.2">
      <c r="A3674" s="1">
        <v>45791.513899826386</v>
      </c>
      <c r="B3674">
        <v>196.93799999999999</v>
      </c>
      <c r="C3674" s="2">
        <v>73.459999999999994</v>
      </c>
    </row>
    <row r="3675" spans="1:3" x14ac:dyDescent="0.2">
      <c r="A3675" s="1">
        <v>45791.513900069447</v>
      </c>
      <c r="B3675">
        <v>196.93100000000001</v>
      </c>
      <c r="C3675" s="2">
        <v>73.48</v>
      </c>
    </row>
    <row r="3676" spans="1:3" x14ac:dyDescent="0.2">
      <c r="A3676" s="1">
        <v>45791.513900289348</v>
      </c>
      <c r="B3676">
        <v>194.613</v>
      </c>
      <c r="C3676" s="2">
        <v>73.5</v>
      </c>
    </row>
    <row r="3677" spans="1:3" x14ac:dyDescent="0.2">
      <c r="A3677" s="1">
        <v>45791.513900520833</v>
      </c>
      <c r="B3677">
        <v>195.767</v>
      </c>
      <c r="C3677" s="2">
        <v>73.52</v>
      </c>
    </row>
    <row r="3678" spans="1:3" x14ac:dyDescent="0.2">
      <c r="A3678" s="1">
        <v>45791.513900763886</v>
      </c>
      <c r="B3678">
        <v>193.47900000000001</v>
      </c>
      <c r="C3678" s="2">
        <v>73.540000000000006</v>
      </c>
    </row>
    <row r="3679" spans="1:3" x14ac:dyDescent="0.2">
      <c r="A3679" s="1">
        <v>45791.513900983795</v>
      </c>
      <c r="B3679">
        <v>196.93100000000001</v>
      </c>
      <c r="C3679" s="2">
        <v>73.56</v>
      </c>
    </row>
    <row r="3680" spans="1:3" x14ac:dyDescent="0.2">
      <c r="A3680" s="1">
        <v>45791.513901215279</v>
      </c>
      <c r="B3680">
        <v>195.76400000000001</v>
      </c>
      <c r="C3680" s="2">
        <v>73.58</v>
      </c>
    </row>
    <row r="3681" spans="1:3" x14ac:dyDescent="0.2">
      <c r="A3681" s="1">
        <v>45791.513901446757</v>
      </c>
      <c r="B3681">
        <v>196.928</v>
      </c>
      <c r="C3681" s="2">
        <v>73.599999999999994</v>
      </c>
    </row>
    <row r="3682" spans="1:3" x14ac:dyDescent="0.2">
      <c r="A3682" s="1">
        <v>45791.513901689817</v>
      </c>
      <c r="B3682">
        <v>196.85</v>
      </c>
      <c r="C3682" s="2">
        <v>73.62</v>
      </c>
    </row>
    <row r="3683" spans="1:3" x14ac:dyDescent="0.2">
      <c r="A3683" s="1">
        <v>45791.513901932871</v>
      </c>
      <c r="B3683">
        <v>196.935</v>
      </c>
      <c r="C3683" s="2">
        <v>73.64</v>
      </c>
    </row>
    <row r="3684" spans="1:3" x14ac:dyDescent="0.2">
      <c r="A3684" s="1">
        <v>45791.513902164355</v>
      </c>
      <c r="B3684">
        <v>195.76400000000001</v>
      </c>
      <c r="C3684" s="2">
        <v>73.66</v>
      </c>
    </row>
    <row r="3685" spans="1:3" x14ac:dyDescent="0.2">
      <c r="A3685" s="1">
        <v>45791.513902384257</v>
      </c>
      <c r="B3685">
        <v>194.61199999999999</v>
      </c>
      <c r="C3685" s="2">
        <v>73.680000000000007</v>
      </c>
    </row>
    <row r="3686" spans="1:3" x14ac:dyDescent="0.2">
      <c r="A3686" s="1">
        <v>45791.513902615741</v>
      </c>
      <c r="B3686">
        <v>195.76900000000001</v>
      </c>
      <c r="C3686" s="2">
        <v>73.7</v>
      </c>
    </row>
    <row r="3687" spans="1:3" x14ac:dyDescent="0.2">
      <c r="A3687" s="1">
        <v>45791.513902847226</v>
      </c>
      <c r="B3687">
        <v>197.00800000000001</v>
      </c>
      <c r="C3687" s="2">
        <v>73.72</v>
      </c>
    </row>
    <row r="3688" spans="1:3" x14ac:dyDescent="0.2">
      <c r="A3688" s="1">
        <v>45791.513903078703</v>
      </c>
      <c r="B3688">
        <v>193.47499999999999</v>
      </c>
      <c r="C3688" s="2">
        <v>73.739999999999995</v>
      </c>
    </row>
    <row r="3689" spans="1:3" x14ac:dyDescent="0.2">
      <c r="A3689" s="1">
        <v>45791.513903321757</v>
      </c>
      <c r="B3689">
        <v>194.613</v>
      </c>
      <c r="C3689" s="2">
        <v>73.760000000000005</v>
      </c>
    </row>
    <row r="3690" spans="1:3" x14ac:dyDescent="0.2">
      <c r="A3690" s="1">
        <v>45791.513903541665</v>
      </c>
      <c r="B3690">
        <v>193.47499999999999</v>
      </c>
      <c r="C3690" s="2">
        <v>73.78</v>
      </c>
    </row>
    <row r="3691" spans="1:3" x14ac:dyDescent="0.2">
      <c r="A3691" s="1">
        <v>45791.513903784726</v>
      </c>
      <c r="B3691">
        <v>195.76300000000001</v>
      </c>
      <c r="C3691" s="2">
        <v>73.8</v>
      </c>
    </row>
    <row r="3692" spans="1:3" x14ac:dyDescent="0.2">
      <c r="A3692" s="1">
        <v>45791.513904016203</v>
      </c>
      <c r="B3692">
        <v>193.476</v>
      </c>
      <c r="C3692" s="2">
        <v>73.819999999999993</v>
      </c>
    </row>
    <row r="3693" spans="1:3" x14ac:dyDescent="0.2">
      <c r="A3693" s="1">
        <v>45791.513904236112</v>
      </c>
      <c r="B3693">
        <v>194.61199999999999</v>
      </c>
      <c r="C3693" s="2">
        <v>73.84</v>
      </c>
    </row>
    <row r="3694" spans="1:3" x14ac:dyDescent="0.2">
      <c r="A3694" s="1">
        <v>45791.513904467596</v>
      </c>
      <c r="B3694">
        <v>194.60599999999999</v>
      </c>
      <c r="C3694" s="2">
        <v>73.86</v>
      </c>
    </row>
    <row r="3695" spans="1:3" x14ac:dyDescent="0.2">
      <c r="A3695" s="1">
        <v>45791.513904699073</v>
      </c>
      <c r="B3695">
        <v>194.607</v>
      </c>
      <c r="C3695" s="2">
        <v>73.88</v>
      </c>
    </row>
    <row r="3696" spans="1:3" x14ac:dyDescent="0.2">
      <c r="A3696" s="1">
        <v>45791.513904942127</v>
      </c>
      <c r="B3696">
        <v>195.75299999999999</v>
      </c>
      <c r="C3696" s="2">
        <v>73.900000000000006</v>
      </c>
    </row>
    <row r="3697" spans="1:3" x14ac:dyDescent="0.2">
      <c r="A3697" s="1">
        <v>45791.513905150467</v>
      </c>
      <c r="B3697">
        <v>194.607</v>
      </c>
      <c r="C3697" s="2">
        <v>73.92</v>
      </c>
    </row>
    <row r="3698" spans="1:3" x14ac:dyDescent="0.2">
      <c r="A3698" s="1">
        <v>45791.513905381944</v>
      </c>
      <c r="B3698">
        <v>194.60599999999999</v>
      </c>
      <c r="C3698" s="2">
        <v>73.94</v>
      </c>
    </row>
    <row r="3699" spans="1:3" x14ac:dyDescent="0.2">
      <c r="A3699" s="1">
        <v>45791.513905613429</v>
      </c>
      <c r="B3699">
        <v>193.47300000000001</v>
      </c>
      <c r="C3699" s="2">
        <v>73.959999999999994</v>
      </c>
    </row>
    <row r="3700" spans="1:3" x14ac:dyDescent="0.2">
      <c r="A3700" s="1">
        <v>45791.513905844906</v>
      </c>
      <c r="B3700">
        <v>193.47900000000001</v>
      </c>
      <c r="C3700" s="2">
        <v>73.98</v>
      </c>
    </row>
    <row r="3701" spans="1:3" x14ac:dyDescent="0.2">
      <c r="A3701" s="1">
        <v>45791.51390607639</v>
      </c>
      <c r="B3701">
        <v>193.47900000000001</v>
      </c>
      <c r="C3701" s="2">
        <v>74</v>
      </c>
    </row>
    <row r="3702" spans="1:3" x14ac:dyDescent="0.2">
      <c r="A3702" s="1">
        <v>45791.513906319444</v>
      </c>
      <c r="B3702">
        <v>194.62100000000001</v>
      </c>
      <c r="C3702" s="2">
        <v>74.02</v>
      </c>
    </row>
    <row r="3703" spans="1:3" x14ac:dyDescent="0.2">
      <c r="A3703" s="1">
        <v>45791.513906539352</v>
      </c>
      <c r="B3703">
        <v>195.76599999999999</v>
      </c>
      <c r="C3703" s="2">
        <v>74.040000000000006</v>
      </c>
    </row>
    <row r="3704" spans="1:3" x14ac:dyDescent="0.2">
      <c r="A3704" s="1">
        <v>45791.513906782406</v>
      </c>
      <c r="B3704">
        <v>193.47499999999999</v>
      </c>
      <c r="C3704" s="2">
        <v>74.06</v>
      </c>
    </row>
    <row r="3705" spans="1:3" x14ac:dyDescent="0.2">
      <c r="A3705" s="1">
        <v>45791.513907002314</v>
      </c>
      <c r="B3705">
        <v>193.47800000000001</v>
      </c>
      <c r="C3705" s="2">
        <v>74.08</v>
      </c>
    </row>
    <row r="3706" spans="1:3" x14ac:dyDescent="0.2">
      <c r="A3706" s="1">
        <v>45791.513907233799</v>
      </c>
      <c r="B3706">
        <v>193.46600000000001</v>
      </c>
      <c r="C3706" s="2">
        <v>74.099999999999994</v>
      </c>
    </row>
    <row r="3707" spans="1:3" x14ac:dyDescent="0.2">
      <c r="A3707" s="1">
        <v>45791.513907465276</v>
      </c>
      <c r="B3707">
        <v>193.48099999999999</v>
      </c>
      <c r="C3707" s="2">
        <v>74.12</v>
      </c>
    </row>
    <row r="3708" spans="1:3" x14ac:dyDescent="0.2">
      <c r="A3708" s="1">
        <v>45791.513907708337</v>
      </c>
      <c r="B3708">
        <v>193.47300000000001</v>
      </c>
      <c r="C3708" s="2">
        <v>74.14</v>
      </c>
    </row>
    <row r="3709" spans="1:3" x14ac:dyDescent="0.2">
      <c r="A3709" s="1">
        <v>45791.513907939814</v>
      </c>
      <c r="B3709">
        <v>194.60400000000001</v>
      </c>
      <c r="C3709" s="2">
        <v>74.16</v>
      </c>
    </row>
    <row r="3710" spans="1:3" x14ac:dyDescent="0.2">
      <c r="A3710" s="1">
        <v>45791.513908171299</v>
      </c>
      <c r="B3710">
        <v>193.47200000000001</v>
      </c>
      <c r="C3710" s="2">
        <v>74.180000000000007</v>
      </c>
    </row>
    <row r="3711" spans="1:3" x14ac:dyDescent="0.2">
      <c r="A3711" s="1">
        <v>45791.513908402776</v>
      </c>
      <c r="B3711">
        <v>193.47900000000001</v>
      </c>
      <c r="C3711" s="2">
        <v>74.2</v>
      </c>
    </row>
    <row r="3712" spans="1:3" x14ac:dyDescent="0.2">
      <c r="A3712" s="1">
        <v>45791.513908634261</v>
      </c>
      <c r="B3712">
        <v>193.47800000000001</v>
      </c>
      <c r="C3712" s="2">
        <v>74.22</v>
      </c>
    </row>
    <row r="3713" spans="1:3" x14ac:dyDescent="0.2">
      <c r="A3713" s="1">
        <v>45791.513908865738</v>
      </c>
      <c r="B3713">
        <v>193.47300000000001</v>
      </c>
      <c r="C3713" s="2">
        <v>74.239999999999995</v>
      </c>
    </row>
    <row r="3714" spans="1:3" x14ac:dyDescent="0.2">
      <c r="A3714" s="1">
        <v>45791.513909097222</v>
      </c>
      <c r="B3714">
        <v>192.34800000000001</v>
      </c>
      <c r="C3714" s="2">
        <v>74.260000000000005</v>
      </c>
    </row>
    <row r="3715" spans="1:3" x14ac:dyDescent="0.2">
      <c r="A3715" s="1">
        <v>45791.513909340276</v>
      </c>
      <c r="B3715">
        <v>192.34299999999999</v>
      </c>
      <c r="C3715" s="2">
        <v>74.28</v>
      </c>
    </row>
    <row r="3716" spans="1:3" x14ac:dyDescent="0.2">
      <c r="A3716" s="1">
        <v>45791.513909560184</v>
      </c>
      <c r="B3716">
        <v>191.238</v>
      </c>
      <c r="C3716" s="2">
        <v>74.3</v>
      </c>
    </row>
    <row r="3717" spans="1:3" x14ac:dyDescent="0.2">
      <c r="A3717" s="1">
        <v>45791.513909791669</v>
      </c>
      <c r="B3717">
        <v>192.34899999999999</v>
      </c>
      <c r="C3717" s="2">
        <v>74.319999999999993</v>
      </c>
    </row>
    <row r="3718" spans="1:3" x14ac:dyDescent="0.2">
      <c r="A3718" s="1">
        <v>45791.513910023146</v>
      </c>
      <c r="B3718">
        <v>192.35400000000001</v>
      </c>
      <c r="C3718" s="2">
        <v>74.34</v>
      </c>
    </row>
    <row r="3719" spans="1:3" x14ac:dyDescent="0.2">
      <c r="A3719" s="1">
        <v>45791.513910254631</v>
      </c>
      <c r="B3719">
        <v>192.35400000000001</v>
      </c>
      <c r="C3719" s="2">
        <v>74.36</v>
      </c>
    </row>
    <row r="3720" spans="1:3" x14ac:dyDescent="0.2">
      <c r="A3720" s="1">
        <v>45791.513910486108</v>
      </c>
      <c r="B3720">
        <v>191.24100000000001</v>
      </c>
      <c r="C3720" s="2">
        <v>74.38</v>
      </c>
    </row>
    <row r="3721" spans="1:3" x14ac:dyDescent="0.2">
      <c r="A3721" s="1">
        <v>45791.513910717593</v>
      </c>
      <c r="B3721">
        <v>190.142</v>
      </c>
      <c r="C3721" s="2">
        <v>74.400000000000006</v>
      </c>
    </row>
    <row r="3722" spans="1:3" x14ac:dyDescent="0.2">
      <c r="A3722" s="1">
        <v>45791.513910949077</v>
      </c>
      <c r="B3722">
        <v>191.24299999999999</v>
      </c>
      <c r="C3722" s="2">
        <v>74.42</v>
      </c>
    </row>
    <row r="3723" spans="1:3" x14ac:dyDescent="0.2">
      <c r="A3723" s="1">
        <v>45791.513911192131</v>
      </c>
      <c r="B3723">
        <v>191.244</v>
      </c>
      <c r="C3723" s="2">
        <v>74.44</v>
      </c>
    </row>
    <row r="3724" spans="1:3" x14ac:dyDescent="0.2">
      <c r="A3724" s="1">
        <v>45791.513911423608</v>
      </c>
      <c r="B3724">
        <v>191.24799999999999</v>
      </c>
      <c r="C3724" s="2">
        <v>74.459999999999994</v>
      </c>
    </row>
    <row r="3725" spans="1:3" x14ac:dyDescent="0.2">
      <c r="A3725" s="1">
        <v>45791.513911643517</v>
      </c>
      <c r="B3725">
        <v>191.24100000000001</v>
      </c>
      <c r="C3725" s="2">
        <v>74.48</v>
      </c>
    </row>
    <row r="3726" spans="1:3" x14ac:dyDescent="0.2">
      <c r="A3726" s="1">
        <v>45791.513911886577</v>
      </c>
      <c r="B3726">
        <v>191.24</v>
      </c>
      <c r="C3726" s="2">
        <v>74.5</v>
      </c>
    </row>
    <row r="3727" spans="1:3" x14ac:dyDescent="0.2">
      <c r="A3727" s="1">
        <v>45791.513912106479</v>
      </c>
      <c r="B3727">
        <v>191.24700000000001</v>
      </c>
      <c r="C3727" s="2">
        <v>74.52</v>
      </c>
    </row>
    <row r="3728" spans="1:3" x14ac:dyDescent="0.2">
      <c r="A3728" s="1">
        <v>45791.513912337963</v>
      </c>
      <c r="B3728">
        <v>191.244</v>
      </c>
      <c r="C3728" s="2">
        <v>74.540000000000006</v>
      </c>
    </row>
    <row r="3729" spans="1:3" x14ac:dyDescent="0.2">
      <c r="A3729" s="1">
        <v>45791.513912569448</v>
      </c>
      <c r="B3729">
        <v>191.244</v>
      </c>
      <c r="C3729" s="2">
        <v>74.56</v>
      </c>
    </row>
    <row r="3730" spans="1:3" x14ac:dyDescent="0.2">
      <c r="A3730" s="1">
        <v>45791.513912800925</v>
      </c>
      <c r="B3730">
        <v>191.233</v>
      </c>
      <c r="C3730" s="2">
        <v>74.58</v>
      </c>
    </row>
    <row r="3731" spans="1:3" x14ac:dyDescent="0.2">
      <c r="A3731" s="1">
        <v>45791.51391303241</v>
      </c>
      <c r="B3731">
        <v>191.24</v>
      </c>
      <c r="C3731" s="2">
        <v>74.599999999999994</v>
      </c>
    </row>
    <row r="3732" spans="1:3" x14ac:dyDescent="0.2">
      <c r="A3732" s="1">
        <v>45791.513913263887</v>
      </c>
      <c r="B3732">
        <v>190.14400000000001</v>
      </c>
      <c r="C3732" s="2">
        <v>74.62</v>
      </c>
    </row>
    <row r="3733" spans="1:3" x14ac:dyDescent="0.2">
      <c r="A3733" s="1">
        <v>45791.513913495372</v>
      </c>
      <c r="B3733">
        <v>192.42099999999999</v>
      </c>
      <c r="C3733" s="2">
        <v>74.64</v>
      </c>
    </row>
    <row r="3734" spans="1:3" x14ac:dyDescent="0.2">
      <c r="A3734" s="1">
        <v>45791.513913726849</v>
      </c>
      <c r="B3734">
        <v>192.42099999999999</v>
      </c>
      <c r="C3734" s="2">
        <v>74.66</v>
      </c>
    </row>
    <row r="3735" spans="1:3" x14ac:dyDescent="0.2">
      <c r="A3735" s="1">
        <v>45791.513913969909</v>
      </c>
      <c r="B3735">
        <v>190.136</v>
      </c>
      <c r="C3735" s="2">
        <v>74.680000000000007</v>
      </c>
    </row>
    <row r="3736" spans="1:3" x14ac:dyDescent="0.2">
      <c r="A3736" s="1">
        <v>45791.513914189818</v>
      </c>
      <c r="B3736">
        <v>190.137</v>
      </c>
      <c r="C3736" s="2">
        <v>74.7</v>
      </c>
    </row>
    <row r="3737" spans="1:3" x14ac:dyDescent="0.2">
      <c r="A3737" s="1">
        <v>45791.513914432871</v>
      </c>
      <c r="B3737">
        <v>190.13399999999999</v>
      </c>
      <c r="C3737" s="2">
        <v>74.72</v>
      </c>
    </row>
    <row r="3738" spans="1:3" x14ac:dyDescent="0.2">
      <c r="A3738" s="1">
        <v>45791.513914664349</v>
      </c>
      <c r="B3738">
        <v>189.054</v>
      </c>
      <c r="C3738" s="2">
        <v>74.739999999999995</v>
      </c>
    </row>
    <row r="3739" spans="1:3" x14ac:dyDescent="0.2">
      <c r="A3739" s="1">
        <v>45791.513914895833</v>
      </c>
      <c r="B3739">
        <v>189.06</v>
      </c>
      <c r="C3739" s="2">
        <v>74.760000000000005</v>
      </c>
    </row>
    <row r="3740" spans="1:3" x14ac:dyDescent="0.2">
      <c r="A3740" s="1">
        <v>45791.513915115742</v>
      </c>
      <c r="B3740">
        <v>187.98099999999999</v>
      </c>
      <c r="C3740" s="2">
        <v>74.78</v>
      </c>
    </row>
    <row r="3741" spans="1:3" x14ac:dyDescent="0.2">
      <c r="A3741" s="1">
        <v>45791.513915358795</v>
      </c>
      <c r="B3741">
        <v>189.054</v>
      </c>
      <c r="C3741" s="2">
        <v>74.8</v>
      </c>
    </row>
    <row r="3742" spans="1:3" x14ac:dyDescent="0.2">
      <c r="A3742" s="1">
        <v>45791.51391559028</v>
      </c>
      <c r="B3742">
        <v>190.14400000000001</v>
      </c>
      <c r="C3742" s="2">
        <v>74.819999999999993</v>
      </c>
    </row>
    <row r="3743" spans="1:3" x14ac:dyDescent="0.2">
      <c r="A3743" s="1">
        <v>45791.513915810188</v>
      </c>
      <c r="B3743">
        <v>190.14699999999999</v>
      </c>
      <c r="C3743" s="2">
        <v>74.84</v>
      </c>
    </row>
    <row r="3744" spans="1:3" x14ac:dyDescent="0.2">
      <c r="A3744" s="1">
        <v>45791.513916041666</v>
      </c>
      <c r="B3744">
        <v>190.13900000000001</v>
      </c>
      <c r="C3744" s="2">
        <v>74.86</v>
      </c>
    </row>
    <row r="3745" spans="1:3" x14ac:dyDescent="0.2">
      <c r="A3745" s="1">
        <v>45791.51391627315</v>
      </c>
      <c r="B3745">
        <v>190.14699999999999</v>
      </c>
      <c r="C3745" s="2">
        <v>74.88</v>
      </c>
    </row>
    <row r="3746" spans="1:3" x14ac:dyDescent="0.2">
      <c r="A3746" s="1">
        <v>45791.513916504628</v>
      </c>
      <c r="B3746">
        <v>189.04900000000001</v>
      </c>
      <c r="C3746" s="2">
        <v>74.900000000000006</v>
      </c>
    </row>
    <row r="3747" spans="1:3" x14ac:dyDescent="0.2">
      <c r="A3747" s="1">
        <v>45791.513916736112</v>
      </c>
      <c r="B3747">
        <v>189.053</v>
      </c>
      <c r="C3747" s="2">
        <v>74.92</v>
      </c>
    </row>
    <row r="3748" spans="1:3" x14ac:dyDescent="0.2">
      <c r="A3748" s="1">
        <v>45791.513916967589</v>
      </c>
      <c r="B3748">
        <v>187.96299999999999</v>
      </c>
      <c r="C3748" s="2">
        <v>74.94</v>
      </c>
    </row>
    <row r="3749" spans="1:3" x14ac:dyDescent="0.2">
      <c r="A3749" s="1">
        <v>45791.51391721065</v>
      </c>
      <c r="B3749">
        <v>190.143</v>
      </c>
      <c r="C3749" s="2">
        <v>74.959999999999994</v>
      </c>
    </row>
    <row r="3750" spans="1:3" x14ac:dyDescent="0.2">
      <c r="A3750" s="1">
        <v>45791.513917442127</v>
      </c>
      <c r="B3750">
        <v>190.14</v>
      </c>
      <c r="C3750" s="2">
        <v>74.98</v>
      </c>
    </row>
    <row r="3751" spans="1:3" x14ac:dyDescent="0.2">
      <c r="A3751" s="1">
        <v>45791.513917662036</v>
      </c>
      <c r="B3751">
        <v>189.054</v>
      </c>
      <c r="C3751" s="2">
        <v>75</v>
      </c>
    </row>
    <row r="3752" spans="1:3" x14ac:dyDescent="0.2">
      <c r="A3752" s="1">
        <v>45791.513917893521</v>
      </c>
      <c r="B3752">
        <v>187.97399999999999</v>
      </c>
      <c r="C3752" s="2">
        <v>75.02</v>
      </c>
    </row>
    <row r="3753" spans="1:3" x14ac:dyDescent="0.2">
      <c r="A3753" s="1">
        <v>45791.513918124998</v>
      </c>
      <c r="B3753">
        <v>189.05199999999999</v>
      </c>
      <c r="C3753" s="2">
        <v>75.040000000000006</v>
      </c>
    </row>
    <row r="3754" spans="1:3" x14ac:dyDescent="0.2">
      <c r="A3754" s="1">
        <v>45791.513918368059</v>
      </c>
      <c r="B3754">
        <v>187.983</v>
      </c>
      <c r="C3754" s="2">
        <v>75.06</v>
      </c>
    </row>
    <row r="3755" spans="1:3" x14ac:dyDescent="0.2">
      <c r="A3755" s="1">
        <v>45791.51391858796</v>
      </c>
      <c r="B3755">
        <v>187.98</v>
      </c>
      <c r="C3755" s="2">
        <v>75.08</v>
      </c>
    </row>
    <row r="3756" spans="1:3" x14ac:dyDescent="0.2">
      <c r="A3756" s="1">
        <v>45791.51391883102</v>
      </c>
      <c r="B3756">
        <v>185.864</v>
      </c>
      <c r="C3756" s="2">
        <v>75.099999999999994</v>
      </c>
    </row>
    <row r="3757" spans="1:3" x14ac:dyDescent="0.2">
      <c r="A3757" s="1">
        <v>45791.513919050929</v>
      </c>
      <c r="B3757">
        <v>187.97300000000001</v>
      </c>
      <c r="C3757" s="2">
        <v>75.12</v>
      </c>
    </row>
    <row r="3758" spans="1:3" x14ac:dyDescent="0.2">
      <c r="A3758" s="1">
        <v>45791.513919282406</v>
      </c>
      <c r="B3758">
        <v>187.98</v>
      </c>
      <c r="C3758" s="2">
        <v>75.14</v>
      </c>
    </row>
    <row r="3759" spans="1:3" x14ac:dyDescent="0.2">
      <c r="A3759" s="1">
        <v>45791.513919513891</v>
      </c>
      <c r="B3759">
        <v>189.05199999999999</v>
      </c>
      <c r="C3759" s="2">
        <v>75.16</v>
      </c>
    </row>
    <row r="3760" spans="1:3" x14ac:dyDescent="0.2">
      <c r="A3760" s="1">
        <v>45791.513919745368</v>
      </c>
      <c r="B3760">
        <v>189.05199999999999</v>
      </c>
      <c r="C3760" s="2">
        <v>75.180000000000007</v>
      </c>
    </row>
    <row r="3761" spans="1:3" x14ac:dyDescent="0.2">
      <c r="A3761" s="1">
        <v>45791.513919976853</v>
      </c>
      <c r="B3761">
        <v>187.97800000000001</v>
      </c>
      <c r="C3761" s="2">
        <v>75.2</v>
      </c>
    </row>
    <row r="3762" spans="1:3" x14ac:dyDescent="0.2">
      <c r="A3762" s="1">
        <v>45791.513920219906</v>
      </c>
      <c r="B3762">
        <v>187.98099999999999</v>
      </c>
      <c r="C3762" s="2">
        <v>75.22</v>
      </c>
    </row>
    <row r="3763" spans="1:3" x14ac:dyDescent="0.2">
      <c r="A3763" s="1">
        <v>45791.513920439815</v>
      </c>
      <c r="B3763">
        <v>185.86199999999999</v>
      </c>
      <c r="C3763" s="2">
        <v>75.239999999999995</v>
      </c>
    </row>
    <row r="3764" spans="1:3" x14ac:dyDescent="0.2">
      <c r="A3764" s="1">
        <v>45791.513920671299</v>
      </c>
      <c r="B3764">
        <v>186.90899999999999</v>
      </c>
      <c r="C3764" s="2">
        <v>75.260000000000005</v>
      </c>
    </row>
    <row r="3765" spans="1:3" x14ac:dyDescent="0.2">
      <c r="A3765" s="1">
        <v>45791.513920902777</v>
      </c>
      <c r="B3765">
        <v>189.054</v>
      </c>
      <c r="C3765" s="2">
        <v>75.28</v>
      </c>
    </row>
    <row r="3766" spans="1:3" x14ac:dyDescent="0.2">
      <c r="A3766" s="1">
        <v>45791.513921122685</v>
      </c>
      <c r="B3766">
        <v>189.05600000000001</v>
      </c>
      <c r="C3766" s="2">
        <v>75.3</v>
      </c>
    </row>
    <row r="3767" spans="1:3" x14ac:dyDescent="0.2">
      <c r="A3767" s="1">
        <v>45791.513921365738</v>
      </c>
      <c r="B3767">
        <v>186.91399999999999</v>
      </c>
      <c r="C3767" s="2">
        <v>75.319999999999993</v>
      </c>
    </row>
    <row r="3768" spans="1:3" x14ac:dyDescent="0.2">
      <c r="A3768" s="1">
        <v>45791.513921585647</v>
      </c>
      <c r="B3768">
        <v>186.91399999999999</v>
      </c>
      <c r="C3768" s="2">
        <v>75.34</v>
      </c>
    </row>
    <row r="3769" spans="1:3" x14ac:dyDescent="0.2">
      <c r="A3769" s="1">
        <v>45791.513921817132</v>
      </c>
      <c r="B3769">
        <v>186.90700000000001</v>
      </c>
      <c r="C3769" s="2">
        <v>75.36</v>
      </c>
    </row>
    <row r="3770" spans="1:3" x14ac:dyDescent="0.2">
      <c r="A3770" s="1">
        <v>45791.513922060185</v>
      </c>
      <c r="B3770">
        <v>185.86099999999999</v>
      </c>
      <c r="C3770" s="2">
        <v>75.38</v>
      </c>
    </row>
    <row r="3771" spans="1:3" x14ac:dyDescent="0.2">
      <c r="A3771" s="1">
        <v>45791.513922280094</v>
      </c>
      <c r="B3771">
        <v>186.92</v>
      </c>
      <c r="C3771" s="2">
        <v>75.400000000000006</v>
      </c>
    </row>
    <row r="3772" spans="1:3" x14ac:dyDescent="0.2">
      <c r="A3772" s="1">
        <v>45791.513922511571</v>
      </c>
      <c r="B3772">
        <v>184.893</v>
      </c>
      <c r="C3772" s="2">
        <v>75.42</v>
      </c>
    </row>
    <row r="3773" spans="1:3" x14ac:dyDescent="0.2">
      <c r="A3773" s="1">
        <v>45791.513922754631</v>
      </c>
      <c r="B3773">
        <v>185.857</v>
      </c>
      <c r="C3773" s="2">
        <v>75.44</v>
      </c>
    </row>
    <row r="3774" spans="1:3" x14ac:dyDescent="0.2">
      <c r="A3774" s="1">
        <v>45791.513922997685</v>
      </c>
      <c r="B3774">
        <v>186.91900000000001</v>
      </c>
      <c r="C3774" s="2">
        <v>75.459999999999994</v>
      </c>
    </row>
    <row r="3775" spans="1:3" x14ac:dyDescent="0.2">
      <c r="A3775" s="1">
        <v>45791.513923229169</v>
      </c>
      <c r="B3775">
        <v>186.989</v>
      </c>
      <c r="C3775" s="2">
        <v>75.48</v>
      </c>
    </row>
    <row r="3776" spans="1:3" x14ac:dyDescent="0.2">
      <c r="A3776" s="1">
        <v>45791.513923449071</v>
      </c>
      <c r="B3776">
        <v>186.91399999999999</v>
      </c>
      <c r="C3776" s="2">
        <v>75.5</v>
      </c>
    </row>
    <row r="3777" spans="1:3" x14ac:dyDescent="0.2">
      <c r="A3777" s="1">
        <v>45791.513923668979</v>
      </c>
      <c r="B3777">
        <v>185.86799999999999</v>
      </c>
      <c r="C3777" s="2">
        <v>75.52</v>
      </c>
    </row>
    <row r="3778" spans="1:3" x14ac:dyDescent="0.2">
      <c r="A3778" s="1">
        <v>45791.513923900464</v>
      </c>
      <c r="B3778">
        <v>184.76499999999999</v>
      </c>
      <c r="C3778" s="2">
        <v>75.540000000000006</v>
      </c>
    </row>
    <row r="3779" spans="1:3" x14ac:dyDescent="0.2">
      <c r="A3779" s="1">
        <v>45791.513924131941</v>
      </c>
      <c r="B3779">
        <v>185.86500000000001</v>
      </c>
      <c r="C3779" s="2">
        <v>75.56</v>
      </c>
    </row>
    <row r="3780" spans="1:3" x14ac:dyDescent="0.2">
      <c r="A3780" s="1">
        <v>45791.513924386571</v>
      </c>
      <c r="B3780">
        <v>184.82900000000001</v>
      </c>
      <c r="C3780" s="2">
        <v>75.58</v>
      </c>
    </row>
    <row r="3781" spans="1:3" x14ac:dyDescent="0.2">
      <c r="A3781" s="1">
        <v>45791.513924606479</v>
      </c>
      <c r="B3781">
        <v>186.91300000000001</v>
      </c>
      <c r="C3781" s="2">
        <v>75.599999999999994</v>
      </c>
    </row>
    <row r="3782" spans="1:3" x14ac:dyDescent="0.2">
      <c r="A3782" s="1">
        <v>45791.51392484954</v>
      </c>
      <c r="B3782">
        <v>186.97900000000001</v>
      </c>
      <c r="C3782" s="2">
        <v>75.62</v>
      </c>
    </row>
    <row r="3783" spans="1:3" x14ac:dyDescent="0.2">
      <c r="A3783" s="1">
        <v>45791.513925081017</v>
      </c>
      <c r="B3783">
        <v>185.86099999999999</v>
      </c>
      <c r="C3783" s="2">
        <v>75.64</v>
      </c>
    </row>
    <row r="3784" spans="1:3" x14ac:dyDescent="0.2">
      <c r="A3784" s="1">
        <v>45791.513925300926</v>
      </c>
      <c r="B3784">
        <v>185.86500000000001</v>
      </c>
      <c r="C3784" s="2">
        <v>75.66</v>
      </c>
    </row>
    <row r="3785" spans="1:3" x14ac:dyDescent="0.2">
      <c r="A3785" s="1">
        <v>45791.51392553241</v>
      </c>
      <c r="B3785">
        <v>185.86600000000001</v>
      </c>
      <c r="C3785" s="2">
        <v>75.680000000000007</v>
      </c>
    </row>
    <row r="3786" spans="1:3" x14ac:dyDescent="0.2">
      <c r="A3786" s="1">
        <v>45791.513925763888</v>
      </c>
      <c r="B3786">
        <v>184.82900000000001</v>
      </c>
      <c r="C3786" s="2">
        <v>75.7</v>
      </c>
    </row>
    <row r="3787" spans="1:3" x14ac:dyDescent="0.2">
      <c r="A3787" s="1">
        <v>45791.513925995372</v>
      </c>
      <c r="B3787">
        <v>184.822</v>
      </c>
      <c r="C3787" s="2">
        <v>75.72</v>
      </c>
    </row>
    <row r="3788" spans="1:3" x14ac:dyDescent="0.2">
      <c r="A3788" s="1">
        <v>45791.513926226849</v>
      </c>
      <c r="B3788">
        <v>183.80199999999999</v>
      </c>
      <c r="C3788" s="2">
        <v>75.739999999999995</v>
      </c>
    </row>
    <row r="3789" spans="1:3" x14ac:dyDescent="0.2">
      <c r="A3789" s="1">
        <v>45791.513926458334</v>
      </c>
      <c r="B3789">
        <v>184.82900000000001</v>
      </c>
      <c r="C3789" s="2">
        <v>75.760000000000005</v>
      </c>
    </row>
    <row r="3790" spans="1:3" x14ac:dyDescent="0.2">
      <c r="A3790" s="1">
        <v>45791.513926701387</v>
      </c>
      <c r="B3790">
        <v>185.87100000000001</v>
      </c>
      <c r="C3790" s="2">
        <v>75.78</v>
      </c>
    </row>
    <row r="3791" spans="1:3" x14ac:dyDescent="0.2">
      <c r="A3791" s="1">
        <v>45791.513926921296</v>
      </c>
      <c r="B3791">
        <v>185.86799999999999</v>
      </c>
      <c r="C3791" s="2">
        <v>75.8</v>
      </c>
    </row>
    <row r="3792" spans="1:3" x14ac:dyDescent="0.2">
      <c r="A3792" s="1">
        <v>45791.513927164349</v>
      </c>
      <c r="B3792">
        <v>184.828</v>
      </c>
      <c r="C3792" s="2">
        <v>75.819999999999993</v>
      </c>
    </row>
    <row r="3793" spans="1:3" x14ac:dyDescent="0.2">
      <c r="A3793" s="1">
        <v>45791.513927384258</v>
      </c>
      <c r="B3793">
        <v>184.828</v>
      </c>
      <c r="C3793" s="2">
        <v>75.84</v>
      </c>
    </row>
    <row r="3794" spans="1:3" x14ac:dyDescent="0.2">
      <c r="A3794" s="1">
        <v>45791.513927627311</v>
      </c>
      <c r="B3794">
        <v>183.804</v>
      </c>
      <c r="C3794" s="2">
        <v>75.86</v>
      </c>
    </row>
    <row r="3795" spans="1:3" x14ac:dyDescent="0.2">
      <c r="A3795" s="1">
        <v>45791.513927835651</v>
      </c>
      <c r="B3795">
        <v>184.833</v>
      </c>
      <c r="C3795" s="2">
        <v>75.88</v>
      </c>
    </row>
    <row r="3796" spans="1:3" x14ac:dyDescent="0.2">
      <c r="A3796" s="1">
        <v>45791.513928067128</v>
      </c>
      <c r="B3796">
        <v>183.798</v>
      </c>
      <c r="C3796" s="2">
        <v>75.900000000000006</v>
      </c>
    </row>
    <row r="3797" spans="1:3" x14ac:dyDescent="0.2">
      <c r="A3797" s="1">
        <v>45791.513928310182</v>
      </c>
      <c r="B3797">
        <v>184.76400000000001</v>
      </c>
      <c r="C3797" s="2">
        <v>75.92</v>
      </c>
    </row>
    <row r="3798" spans="1:3" x14ac:dyDescent="0.2">
      <c r="A3798" s="1">
        <v>45791.51392853009</v>
      </c>
      <c r="B3798">
        <v>183.803</v>
      </c>
      <c r="C3798" s="2">
        <v>75.94</v>
      </c>
    </row>
    <row r="3799" spans="1:3" x14ac:dyDescent="0.2">
      <c r="A3799" s="1">
        <v>45791.513928761575</v>
      </c>
      <c r="B3799">
        <v>183.79499999999999</v>
      </c>
      <c r="C3799" s="2">
        <v>75.959999999999994</v>
      </c>
    </row>
    <row r="3800" spans="1:3" x14ac:dyDescent="0.2">
      <c r="A3800" s="1">
        <v>45791.513928993052</v>
      </c>
      <c r="B3800">
        <v>183.8</v>
      </c>
      <c r="C3800" s="2">
        <v>75.98</v>
      </c>
    </row>
    <row r="3801" spans="1:3" x14ac:dyDescent="0.2">
      <c r="A3801" s="1">
        <v>45791.513929224537</v>
      </c>
      <c r="B3801">
        <v>182.78</v>
      </c>
      <c r="C3801" s="2">
        <v>76</v>
      </c>
    </row>
    <row r="3802" spans="1:3" x14ac:dyDescent="0.2">
      <c r="A3802" s="1">
        <v>45791.51392946759</v>
      </c>
      <c r="B3802">
        <v>182.79</v>
      </c>
      <c r="C3802" s="2">
        <v>76.02</v>
      </c>
    </row>
    <row r="3803" spans="1:3" x14ac:dyDescent="0.2">
      <c r="A3803" s="1">
        <v>45791.513929699075</v>
      </c>
      <c r="B3803">
        <v>181.791</v>
      </c>
      <c r="C3803" s="2">
        <v>76.040000000000006</v>
      </c>
    </row>
    <row r="3804" spans="1:3" x14ac:dyDescent="0.2">
      <c r="A3804" s="1">
        <v>45791.513929930552</v>
      </c>
      <c r="B3804">
        <v>182.792</v>
      </c>
      <c r="C3804" s="2">
        <v>76.06</v>
      </c>
    </row>
    <row r="3805" spans="1:3" x14ac:dyDescent="0.2">
      <c r="A3805" s="1">
        <v>45791.513930162037</v>
      </c>
      <c r="B3805">
        <v>184.83199999999999</v>
      </c>
      <c r="C3805" s="2">
        <v>76.08</v>
      </c>
    </row>
    <row r="3806" spans="1:3" x14ac:dyDescent="0.2">
      <c r="A3806" s="1">
        <v>45791.513930393521</v>
      </c>
      <c r="B3806">
        <v>183.804</v>
      </c>
      <c r="C3806" s="2">
        <v>76.099999999999994</v>
      </c>
    </row>
    <row r="3807" spans="1:3" x14ac:dyDescent="0.2">
      <c r="A3807" s="1">
        <v>45791.513930624998</v>
      </c>
      <c r="B3807">
        <v>183.803</v>
      </c>
      <c r="C3807" s="2">
        <v>76.12</v>
      </c>
    </row>
    <row r="3808" spans="1:3" x14ac:dyDescent="0.2">
      <c r="A3808" s="1">
        <v>45791.513930868059</v>
      </c>
      <c r="B3808">
        <v>183.8</v>
      </c>
      <c r="C3808" s="2">
        <v>76.14</v>
      </c>
    </row>
    <row r="3809" spans="1:3" x14ac:dyDescent="0.2">
      <c r="A3809" s="1">
        <v>45791.513931099536</v>
      </c>
      <c r="B3809">
        <v>182.78299999999999</v>
      </c>
      <c r="C3809" s="2">
        <v>76.16</v>
      </c>
    </row>
    <row r="3810" spans="1:3" x14ac:dyDescent="0.2">
      <c r="A3810" s="1">
        <v>45791.513931319445</v>
      </c>
      <c r="B3810">
        <v>182.792</v>
      </c>
      <c r="C3810" s="2">
        <v>76.180000000000007</v>
      </c>
    </row>
    <row r="3811" spans="1:3" x14ac:dyDescent="0.2">
      <c r="A3811" s="1">
        <v>45791.51393155093</v>
      </c>
      <c r="B3811">
        <v>182.78399999999999</v>
      </c>
      <c r="C3811" s="2">
        <v>76.2</v>
      </c>
    </row>
    <row r="3812" spans="1:3" x14ac:dyDescent="0.2">
      <c r="A3812" s="1">
        <v>45791.513931782407</v>
      </c>
      <c r="B3812">
        <v>181.785</v>
      </c>
      <c r="C3812" s="2">
        <v>76.22</v>
      </c>
    </row>
    <row r="3813" spans="1:3" x14ac:dyDescent="0.2">
      <c r="A3813" s="1">
        <v>45791.513932013891</v>
      </c>
      <c r="B3813">
        <v>183.80799999999999</v>
      </c>
      <c r="C3813" s="2">
        <v>76.239999999999995</v>
      </c>
    </row>
    <row r="3814" spans="1:3" x14ac:dyDescent="0.2">
      <c r="A3814" s="1">
        <v>45791.513932245369</v>
      </c>
      <c r="B3814">
        <v>183.81200000000001</v>
      </c>
      <c r="C3814" s="2">
        <v>76.260000000000005</v>
      </c>
    </row>
    <row r="3815" spans="1:3" x14ac:dyDescent="0.2">
      <c r="A3815" s="1">
        <v>45791.513932476853</v>
      </c>
      <c r="B3815">
        <v>181.72399999999999</v>
      </c>
      <c r="C3815" s="2">
        <v>76.28</v>
      </c>
    </row>
    <row r="3816" spans="1:3" x14ac:dyDescent="0.2">
      <c r="A3816" s="1">
        <v>45791.513932708331</v>
      </c>
      <c r="B3816">
        <v>181.786</v>
      </c>
      <c r="C3816" s="2">
        <v>76.3</v>
      </c>
    </row>
    <row r="3817" spans="1:3" x14ac:dyDescent="0.2">
      <c r="A3817" s="1">
        <v>45791.513932951391</v>
      </c>
      <c r="B3817">
        <v>181.78700000000001</v>
      </c>
      <c r="C3817" s="2">
        <v>76.319999999999993</v>
      </c>
    </row>
    <row r="3818" spans="1:3" x14ac:dyDescent="0.2">
      <c r="A3818" s="1">
        <v>45791.513933182869</v>
      </c>
      <c r="B3818">
        <v>181.779</v>
      </c>
      <c r="C3818" s="2">
        <v>76.34</v>
      </c>
    </row>
    <row r="3819" spans="1:3" x14ac:dyDescent="0.2">
      <c r="A3819" s="1">
        <v>45791.513933414353</v>
      </c>
      <c r="B3819">
        <v>182.78800000000001</v>
      </c>
      <c r="C3819" s="2">
        <v>76.36</v>
      </c>
    </row>
    <row r="3820" spans="1:3" x14ac:dyDescent="0.2">
      <c r="A3820" s="1">
        <v>45791.513933645831</v>
      </c>
      <c r="B3820">
        <v>180.852</v>
      </c>
      <c r="C3820" s="2">
        <v>76.38</v>
      </c>
    </row>
    <row r="3821" spans="1:3" x14ac:dyDescent="0.2">
      <c r="A3821" s="1">
        <v>45791.513933865739</v>
      </c>
      <c r="B3821">
        <v>179.80600000000001</v>
      </c>
      <c r="C3821" s="2">
        <v>76.400000000000006</v>
      </c>
    </row>
    <row r="3822" spans="1:3" x14ac:dyDescent="0.2">
      <c r="A3822" s="1">
        <v>45791.513934085648</v>
      </c>
      <c r="B3822">
        <v>181.78200000000001</v>
      </c>
      <c r="C3822" s="2">
        <v>76.42</v>
      </c>
    </row>
    <row r="3823" spans="1:3" x14ac:dyDescent="0.2">
      <c r="A3823" s="1">
        <v>45791.513934317132</v>
      </c>
      <c r="B3823">
        <v>181.785</v>
      </c>
      <c r="C3823" s="2">
        <v>76.44</v>
      </c>
    </row>
    <row r="3824" spans="1:3" x14ac:dyDescent="0.2">
      <c r="A3824" s="1">
        <v>45791.513934560186</v>
      </c>
      <c r="B3824">
        <v>182.715</v>
      </c>
      <c r="C3824" s="2">
        <v>76.459999999999994</v>
      </c>
    </row>
    <row r="3825" spans="1:3" x14ac:dyDescent="0.2">
      <c r="A3825" s="1">
        <v>45791.513934780094</v>
      </c>
      <c r="B3825">
        <v>181.78200000000001</v>
      </c>
      <c r="C3825" s="2">
        <v>76.48</v>
      </c>
    </row>
    <row r="3826" spans="1:3" x14ac:dyDescent="0.2">
      <c r="A3826" s="1">
        <v>45791.513935023147</v>
      </c>
      <c r="B3826">
        <v>181.77799999999999</v>
      </c>
      <c r="C3826" s="2">
        <v>76.5</v>
      </c>
    </row>
    <row r="3827" spans="1:3" x14ac:dyDescent="0.2">
      <c r="A3827" s="1">
        <v>45791.513935254632</v>
      </c>
      <c r="B3827">
        <v>180.786</v>
      </c>
      <c r="C3827" s="2">
        <v>76.52</v>
      </c>
    </row>
    <row r="3828" spans="1:3" x14ac:dyDescent="0.2">
      <c r="A3828" s="1">
        <v>45791.513935497685</v>
      </c>
      <c r="B3828">
        <v>180.786</v>
      </c>
      <c r="C3828" s="2">
        <v>76.540000000000006</v>
      </c>
    </row>
    <row r="3829" spans="1:3" x14ac:dyDescent="0.2">
      <c r="A3829" s="1">
        <v>45791.513935717594</v>
      </c>
      <c r="B3829">
        <v>180.773</v>
      </c>
      <c r="C3829" s="2">
        <v>76.56</v>
      </c>
    </row>
    <row r="3830" spans="1:3" x14ac:dyDescent="0.2">
      <c r="A3830" s="1">
        <v>45791.513935949071</v>
      </c>
      <c r="B3830">
        <v>181.78100000000001</v>
      </c>
      <c r="C3830" s="2">
        <v>76.58</v>
      </c>
    </row>
    <row r="3831" spans="1:3" x14ac:dyDescent="0.2">
      <c r="A3831" s="1">
        <v>45791.513936180556</v>
      </c>
      <c r="B3831">
        <v>180.786</v>
      </c>
      <c r="C3831" s="2">
        <v>76.599999999999994</v>
      </c>
    </row>
    <row r="3832" spans="1:3" x14ac:dyDescent="0.2">
      <c r="A3832" s="1">
        <v>45791.51393641204</v>
      </c>
      <c r="B3832">
        <v>180.78800000000001</v>
      </c>
      <c r="C3832" s="2">
        <v>76.62</v>
      </c>
    </row>
    <row r="3833" spans="1:3" x14ac:dyDescent="0.2">
      <c r="A3833" s="1">
        <v>45791.513936655094</v>
      </c>
      <c r="B3833">
        <v>181.77799999999999</v>
      </c>
      <c r="C3833" s="2">
        <v>76.64</v>
      </c>
    </row>
    <row r="3834" spans="1:3" x14ac:dyDescent="0.2">
      <c r="A3834" s="1">
        <v>45791.513936875002</v>
      </c>
      <c r="B3834">
        <v>179.86699999999999</v>
      </c>
      <c r="C3834" s="2">
        <v>76.66</v>
      </c>
    </row>
    <row r="3835" spans="1:3" x14ac:dyDescent="0.2">
      <c r="A3835" s="1">
        <v>45791.51393710648</v>
      </c>
      <c r="B3835">
        <v>179.80799999999999</v>
      </c>
      <c r="C3835" s="2">
        <v>76.680000000000007</v>
      </c>
    </row>
    <row r="3836" spans="1:3" x14ac:dyDescent="0.2">
      <c r="A3836" s="1">
        <v>45791.51393734954</v>
      </c>
      <c r="B3836">
        <v>178.821</v>
      </c>
      <c r="C3836" s="2">
        <v>76.7</v>
      </c>
    </row>
    <row r="3837" spans="1:3" x14ac:dyDescent="0.2">
      <c r="A3837" s="1">
        <v>45791.513937569442</v>
      </c>
      <c r="B3837">
        <v>180.79499999999999</v>
      </c>
      <c r="C3837" s="2">
        <v>76.72</v>
      </c>
    </row>
    <row r="3838" spans="1:3" x14ac:dyDescent="0.2">
      <c r="A3838" s="1">
        <v>45791.513937800926</v>
      </c>
      <c r="B3838">
        <v>181.78899999999999</v>
      </c>
      <c r="C3838" s="2">
        <v>76.739999999999995</v>
      </c>
    </row>
    <row r="3839" spans="1:3" x14ac:dyDescent="0.2">
      <c r="A3839" s="1">
        <v>45791.513938032411</v>
      </c>
      <c r="B3839">
        <v>180.791</v>
      </c>
      <c r="C3839" s="2">
        <v>76.760000000000005</v>
      </c>
    </row>
    <row r="3840" spans="1:3" x14ac:dyDescent="0.2">
      <c r="A3840" s="1">
        <v>45791.513938263888</v>
      </c>
      <c r="B3840">
        <v>180.79599999999999</v>
      </c>
      <c r="C3840" s="2">
        <v>76.78</v>
      </c>
    </row>
    <row r="3841" spans="1:3" x14ac:dyDescent="0.2">
      <c r="A3841" s="1">
        <v>45791.513938495373</v>
      </c>
      <c r="B3841">
        <v>179.87200000000001</v>
      </c>
      <c r="C3841" s="2">
        <v>76.8</v>
      </c>
    </row>
    <row r="3842" spans="1:3" x14ac:dyDescent="0.2">
      <c r="A3842" s="1">
        <v>45791.51393872685</v>
      </c>
      <c r="B3842">
        <v>179.81</v>
      </c>
      <c r="C3842" s="2">
        <v>76.819999999999993</v>
      </c>
    </row>
    <row r="3843" spans="1:3" x14ac:dyDescent="0.2">
      <c r="A3843" s="1">
        <v>45791.513938958335</v>
      </c>
      <c r="B3843">
        <v>178.84</v>
      </c>
      <c r="C3843" s="2">
        <v>76.84</v>
      </c>
    </row>
    <row r="3844" spans="1:3" x14ac:dyDescent="0.2">
      <c r="A3844" s="1">
        <v>45791.513939189812</v>
      </c>
      <c r="B3844">
        <v>179.81399999999999</v>
      </c>
      <c r="C3844" s="2">
        <v>76.86</v>
      </c>
    </row>
    <row r="3845" spans="1:3" x14ac:dyDescent="0.2">
      <c r="A3845" s="1">
        <v>45791.513939432873</v>
      </c>
      <c r="B3845">
        <v>178.833</v>
      </c>
      <c r="C3845" s="2">
        <v>76.88</v>
      </c>
    </row>
    <row r="3846" spans="1:3" x14ac:dyDescent="0.2">
      <c r="A3846" s="1">
        <v>45791.51393966435</v>
      </c>
      <c r="B3846">
        <v>179.804</v>
      </c>
      <c r="C3846" s="2">
        <v>76.900000000000006</v>
      </c>
    </row>
    <row r="3847" spans="1:3" x14ac:dyDescent="0.2">
      <c r="A3847" s="1">
        <v>45791.513939884258</v>
      </c>
      <c r="B3847">
        <v>179.869</v>
      </c>
      <c r="C3847" s="2">
        <v>76.92</v>
      </c>
    </row>
    <row r="3848" spans="1:3" x14ac:dyDescent="0.2">
      <c r="A3848" s="1">
        <v>45791.513940115743</v>
      </c>
      <c r="B3848">
        <v>179.809</v>
      </c>
      <c r="C3848" s="2">
        <v>76.94</v>
      </c>
    </row>
    <row r="3849" spans="1:3" x14ac:dyDescent="0.2">
      <c r="A3849" s="1">
        <v>45791.51394034722</v>
      </c>
      <c r="B3849">
        <v>178.82900000000001</v>
      </c>
      <c r="C3849" s="2">
        <v>76.959999999999994</v>
      </c>
    </row>
    <row r="3850" spans="1:3" x14ac:dyDescent="0.2">
      <c r="A3850" s="1">
        <v>45791.513940578705</v>
      </c>
      <c r="B3850">
        <v>178.83099999999999</v>
      </c>
      <c r="C3850" s="2">
        <v>76.98</v>
      </c>
    </row>
    <row r="3851" spans="1:3" x14ac:dyDescent="0.2">
      <c r="A3851" s="1">
        <v>45791.513940821758</v>
      </c>
      <c r="B3851">
        <v>177.87299999999999</v>
      </c>
      <c r="C3851" s="2">
        <v>77</v>
      </c>
    </row>
    <row r="3852" spans="1:3" x14ac:dyDescent="0.2">
      <c r="A3852" s="1">
        <v>45791.513941053243</v>
      </c>
      <c r="B3852">
        <v>177.81700000000001</v>
      </c>
      <c r="C3852" s="2">
        <v>77.02</v>
      </c>
    </row>
    <row r="3853" spans="1:3" x14ac:dyDescent="0.2">
      <c r="A3853" s="1">
        <v>45791.513941273151</v>
      </c>
      <c r="B3853">
        <v>176.92500000000001</v>
      </c>
      <c r="C3853" s="2">
        <v>77.040000000000006</v>
      </c>
    </row>
    <row r="3854" spans="1:3" x14ac:dyDescent="0.2">
      <c r="A3854" s="1">
        <v>45791.513941504629</v>
      </c>
      <c r="B3854">
        <v>176.92</v>
      </c>
      <c r="C3854" s="2">
        <v>77.06</v>
      </c>
    </row>
    <row r="3855" spans="1:3" x14ac:dyDescent="0.2">
      <c r="A3855" s="1">
        <v>45791.513941736113</v>
      </c>
      <c r="B3855">
        <v>177.809</v>
      </c>
      <c r="C3855" s="2">
        <v>77.08</v>
      </c>
    </row>
    <row r="3856" spans="1:3" x14ac:dyDescent="0.2">
      <c r="A3856" s="1">
        <v>45791.513941967591</v>
      </c>
      <c r="B3856">
        <v>178.839</v>
      </c>
      <c r="C3856" s="2">
        <v>77.099999999999994</v>
      </c>
    </row>
    <row r="3857" spans="1:3" x14ac:dyDescent="0.2">
      <c r="A3857" s="1">
        <v>45791.513942199075</v>
      </c>
      <c r="B3857">
        <v>178.84299999999999</v>
      </c>
      <c r="C3857" s="2">
        <v>77.12</v>
      </c>
    </row>
    <row r="3858" spans="1:3" x14ac:dyDescent="0.2">
      <c r="A3858" s="1">
        <v>45791.513942430553</v>
      </c>
      <c r="B3858">
        <v>177.881</v>
      </c>
      <c r="C3858" s="2">
        <v>77.14</v>
      </c>
    </row>
    <row r="3859" spans="1:3" x14ac:dyDescent="0.2">
      <c r="A3859" s="1">
        <v>45791.513942662037</v>
      </c>
      <c r="B3859">
        <v>178.84899999999999</v>
      </c>
      <c r="C3859" s="2">
        <v>77.16</v>
      </c>
    </row>
    <row r="3860" spans="1:3" x14ac:dyDescent="0.2">
      <c r="A3860" s="1">
        <v>45791.513942893522</v>
      </c>
      <c r="B3860">
        <v>177.822</v>
      </c>
      <c r="C3860" s="2">
        <v>77.180000000000007</v>
      </c>
    </row>
    <row r="3861" spans="1:3" x14ac:dyDescent="0.2">
      <c r="A3861" s="1">
        <v>45791.513943124999</v>
      </c>
      <c r="B3861">
        <v>177.87700000000001</v>
      </c>
      <c r="C3861" s="2">
        <v>77.2</v>
      </c>
    </row>
    <row r="3862" spans="1:3" x14ac:dyDescent="0.2">
      <c r="A3862" s="1">
        <v>45791.513943356484</v>
      </c>
      <c r="B3862">
        <v>176.923</v>
      </c>
      <c r="C3862" s="2">
        <v>77.22</v>
      </c>
    </row>
    <row r="3863" spans="1:3" x14ac:dyDescent="0.2">
      <c r="A3863" s="1">
        <v>45791.513943587961</v>
      </c>
      <c r="B3863">
        <v>177.93299999999999</v>
      </c>
      <c r="C3863" s="2">
        <v>77.239999999999995</v>
      </c>
    </row>
    <row r="3864" spans="1:3" x14ac:dyDescent="0.2">
      <c r="A3864" s="1">
        <v>45791.513943819446</v>
      </c>
      <c r="B3864">
        <v>178.833</v>
      </c>
      <c r="C3864" s="2">
        <v>77.260000000000005</v>
      </c>
    </row>
    <row r="3865" spans="1:3" x14ac:dyDescent="0.2">
      <c r="A3865" s="1">
        <v>45791.513944050923</v>
      </c>
      <c r="B3865">
        <v>176.923</v>
      </c>
      <c r="C3865" s="2">
        <v>77.28</v>
      </c>
    </row>
    <row r="3866" spans="1:3" x14ac:dyDescent="0.2">
      <c r="A3866" s="1">
        <v>45791.513944282407</v>
      </c>
      <c r="B3866">
        <v>176.91499999999999</v>
      </c>
      <c r="C3866" s="2">
        <v>77.3</v>
      </c>
    </row>
    <row r="3867" spans="1:3" x14ac:dyDescent="0.2">
      <c r="A3867" s="1">
        <v>45791.513944513892</v>
      </c>
      <c r="B3867">
        <v>176.91800000000001</v>
      </c>
      <c r="C3867" s="2">
        <v>77.319999999999993</v>
      </c>
    </row>
    <row r="3868" spans="1:3" x14ac:dyDescent="0.2">
      <c r="A3868" s="1">
        <v>45791.513944745369</v>
      </c>
      <c r="B3868">
        <v>176.91900000000001</v>
      </c>
      <c r="C3868" s="2">
        <v>77.34</v>
      </c>
    </row>
    <row r="3869" spans="1:3" x14ac:dyDescent="0.2">
      <c r="A3869" s="1">
        <v>45791.513944976854</v>
      </c>
      <c r="B3869">
        <v>176.92599999999999</v>
      </c>
      <c r="C3869" s="2">
        <v>77.36</v>
      </c>
    </row>
    <row r="3870" spans="1:3" x14ac:dyDescent="0.2">
      <c r="A3870" s="1">
        <v>45791.513945208331</v>
      </c>
      <c r="B3870">
        <v>176.92</v>
      </c>
      <c r="C3870" s="2">
        <v>77.38</v>
      </c>
    </row>
    <row r="3871" spans="1:3" x14ac:dyDescent="0.2">
      <c r="A3871" s="1">
        <v>45791.513945451392</v>
      </c>
      <c r="B3871">
        <v>175.05099999999999</v>
      </c>
      <c r="C3871" s="2">
        <v>77.400000000000006</v>
      </c>
    </row>
    <row r="3872" spans="1:3" x14ac:dyDescent="0.2">
      <c r="A3872" s="1">
        <v>45791.513945671293</v>
      </c>
      <c r="B3872">
        <v>175.982</v>
      </c>
      <c r="C3872" s="2">
        <v>77.42</v>
      </c>
    </row>
    <row r="3873" spans="1:3" x14ac:dyDescent="0.2">
      <c r="A3873" s="1">
        <v>45791.513945914354</v>
      </c>
      <c r="B3873">
        <v>176.923</v>
      </c>
      <c r="C3873" s="2">
        <v>77.44</v>
      </c>
    </row>
    <row r="3874" spans="1:3" x14ac:dyDescent="0.2">
      <c r="A3874" s="1">
        <v>45791.513946145831</v>
      </c>
      <c r="B3874">
        <v>176.858</v>
      </c>
      <c r="C3874" s="2">
        <v>77.459999999999994</v>
      </c>
    </row>
    <row r="3875" spans="1:3" x14ac:dyDescent="0.2">
      <c r="A3875" s="1">
        <v>45791.51394636574</v>
      </c>
      <c r="B3875">
        <v>175.97900000000001</v>
      </c>
      <c r="C3875" s="2">
        <v>77.48</v>
      </c>
    </row>
    <row r="3876" spans="1:3" x14ac:dyDescent="0.2">
      <c r="A3876" s="1">
        <v>45791.513946597224</v>
      </c>
      <c r="B3876">
        <v>176.91499999999999</v>
      </c>
      <c r="C3876" s="2">
        <v>77.5</v>
      </c>
    </row>
    <row r="3877" spans="1:3" x14ac:dyDescent="0.2">
      <c r="A3877" s="1">
        <v>45791.513946828702</v>
      </c>
      <c r="B3877">
        <v>176.917</v>
      </c>
      <c r="C3877" s="2">
        <v>77.52</v>
      </c>
    </row>
    <row r="3878" spans="1:3" x14ac:dyDescent="0.2">
      <c r="A3878" s="1">
        <v>45791.513947060186</v>
      </c>
      <c r="B3878">
        <v>176.922</v>
      </c>
      <c r="C3878" s="2">
        <v>77.540000000000006</v>
      </c>
    </row>
    <row r="3879" spans="1:3" x14ac:dyDescent="0.2">
      <c r="A3879" s="1">
        <v>45791.51394730324</v>
      </c>
      <c r="B3879">
        <v>175.053</v>
      </c>
      <c r="C3879" s="2">
        <v>77.56</v>
      </c>
    </row>
    <row r="3880" spans="1:3" x14ac:dyDescent="0.2">
      <c r="A3880" s="1">
        <v>45791.513947523148</v>
      </c>
      <c r="B3880">
        <v>175.98</v>
      </c>
      <c r="C3880" s="2">
        <v>77.58</v>
      </c>
    </row>
    <row r="3881" spans="1:3" x14ac:dyDescent="0.2">
      <c r="A3881" s="1">
        <v>45791.513947754633</v>
      </c>
      <c r="B3881">
        <v>176.922</v>
      </c>
      <c r="C3881" s="2">
        <v>77.599999999999994</v>
      </c>
    </row>
    <row r="3882" spans="1:3" x14ac:dyDescent="0.2">
      <c r="A3882" s="1">
        <v>45791.51394798611</v>
      </c>
      <c r="B3882">
        <v>175.05699999999999</v>
      </c>
      <c r="C3882" s="2">
        <v>77.62</v>
      </c>
    </row>
    <row r="3883" spans="1:3" x14ac:dyDescent="0.2">
      <c r="A3883" s="1">
        <v>45791.513948229163</v>
      </c>
      <c r="B3883">
        <v>175.98099999999999</v>
      </c>
      <c r="C3883" s="2">
        <v>77.64</v>
      </c>
    </row>
    <row r="3884" spans="1:3" x14ac:dyDescent="0.2">
      <c r="A3884" s="1">
        <v>45791.513948449072</v>
      </c>
      <c r="B3884">
        <v>175.053</v>
      </c>
      <c r="C3884" s="2">
        <v>77.66</v>
      </c>
    </row>
    <row r="3885" spans="1:3" x14ac:dyDescent="0.2">
      <c r="A3885" s="1">
        <v>45791.513948680556</v>
      </c>
      <c r="B3885">
        <v>175.048</v>
      </c>
      <c r="C3885" s="2">
        <v>77.680000000000007</v>
      </c>
    </row>
    <row r="3886" spans="1:3" x14ac:dyDescent="0.2">
      <c r="A3886" s="1">
        <v>45791.513948912034</v>
      </c>
      <c r="B3886">
        <v>174.12299999999999</v>
      </c>
      <c r="C3886" s="2">
        <v>77.7</v>
      </c>
    </row>
    <row r="3887" spans="1:3" x14ac:dyDescent="0.2">
      <c r="A3887" s="1">
        <v>45791.513949131942</v>
      </c>
      <c r="B3887">
        <v>175.041</v>
      </c>
      <c r="C3887" s="2">
        <v>77.72</v>
      </c>
    </row>
    <row r="3888" spans="1:3" x14ac:dyDescent="0.2">
      <c r="A3888" s="1">
        <v>45791.513949375003</v>
      </c>
      <c r="B3888">
        <v>173.21899999999999</v>
      </c>
      <c r="C3888" s="2">
        <v>77.739999999999995</v>
      </c>
    </row>
    <row r="3889" spans="1:3" x14ac:dyDescent="0.2">
      <c r="A3889" s="1">
        <v>45791.513949594904</v>
      </c>
      <c r="B3889">
        <v>174.13300000000001</v>
      </c>
      <c r="C3889" s="2">
        <v>77.760000000000005</v>
      </c>
    </row>
    <row r="3890" spans="1:3" x14ac:dyDescent="0.2">
      <c r="A3890" s="1">
        <v>45791.513949837965</v>
      </c>
      <c r="B3890">
        <v>175.98</v>
      </c>
      <c r="C3890" s="2">
        <v>77.78</v>
      </c>
    </row>
    <row r="3891" spans="1:3" x14ac:dyDescent="0.2">
      <c r="A3891" s="1">
        <v>45791.513950081018</v>
      </c>
      <c r="B3891">
        <v>175.048</v>
      </c>
      <c r="C3891" s="2">
        <v>77.8</v>
      </c>
    </row>
    <row r="3892" spans="1:3" x14ac:dyDescent="0.2">
      <c r="A3892" s="1">
        <v>45791.513950300927</v>
      </c>
      <c r="B3892">
        <v>175.047</v>
      </c>
      <c r="C3892" s="2">
        <v>77.819999999999993</v>
      </c>
    </row>
    <row r="3893" spans="1:3" x14ac:dyDescent="0.2">
      <c r="A3893" s="1">
        <v>45791.513950532404</v>
      </c>
      <c r="B3893">
        <v>175.048</v>
      </c>
      <c r="C3893" s="2">
        <v>77.84</v>
      </c>
    </row>
    <row r="3894" spans="1:3" x14ac:dyDescent="0.2">
      <c r="A3894" s="1">
        <v>45791.513950775465</v>
      </c>
      <c r="B3894">
        <v>175.05</v>
      </c>
      <c r="C3894" s="2">
        <v>77.86</v>
      </c>
    </row>
    <row r="3895" spans="1:3" x14ac:dyDescent="0.2">
      <c r="A3895" s="1">
        <v>45791.513950995373</v>
      </c>
      <c r="B3895">
        <v>175.04499999999999</v>
      </c>
      <c r="C3895" s="2">
        <v>77.88</v>
      </c>
    </row>
    <row r="3896" spans="1:3" x14ac:dyDescent="0.2">
      <c r="A3896" s="1">
        <v>45791.513951238427</v>
      </c>
      <c r="B3896">
        <v>173.214</v>
      </c>
      <c r="C3896" s="2">
        <v>77.900000000000006</v>
      </c>
    </row>
    <row r="3897" spans="1:3" x14ac:dyDescent="0.2">
      <c r="A3897" s="1">
        <v>45791.513951469904</v>
      </c>
      <c r="B3897">
        <v>175.113</v>
      </c>
      <c r="C3897" s="2">
        <v>77.92</v>
      </c>
    </row>
    <row r="3898" spans="1:3" x14ac:dyDescent="0.2">
      <c r="A3898" s="1">
        <v>45791.513951701389</v>
      </c>
      <c r="B3898">
        <v>175.05199999999999</v>
      </c>
      <c r="C3898" s="2">
        <v>77.94</v>
      </c>
    </row>
    <row r="3899" spans="1:3" x14ac:dyDescent="0.2">
      <c r="A3899" s="1">
        <v>45791.513951932873</v>
      </c>
      <c r="B3899">
        <v>175.05600000000001</v>
      </c>
      <c r="C3899" s="2">
        <v>77.959999999999994</v>
      </c>
    </row>
    <row r="3900" spans="1:3" x14ac:dyDescent="0.2">
      <c r="A3900" s="1">
        <v>45791.513952152774</v>
      </c>
      <c r="B3900">
        <v>173.21899999999999</v>
      </c>
      <c r="C3900" s="2">
        <v>77.98</v>
      </c>
    </row>
    <row r="3901" spans="1:3" x14ac:dyDescent="0.2">
      <c r="A3901" s="1">
        <v>45791.513952384259</v>
      </c>
      <c r="B3901">
        <v>173.22</v>
      </c>
      <c r="C3901" s="2">
        <v>78</v>
      </c>
    </row>
    <row r="3902" spans="1:3" x14ac:dyDescent="0.2">
      <c r="A3902" s="1">
        <v>45791.513952615744</v>
      </c>
      <c r="B3902">
        <v>173.21899999999999</v>
      </c>
      <c r="C3902" s="2">
        <v>78.02</v>
      </c>
    </row>
    <row r="3903" spans="1:3" x14ac:dyDescent="0.2">
      <c r="A3903" s="1">
        <v>45791.513952847221</v>
      </c>
      <c r="B3903">
        <v>173.21799999999999</v>
      </c>
      <c r="C3903" s="2">
        <v>78.040000000000006</v>
      </c>
    </row>
    <row r="3904" spans="1:3" x14ac:dyDescent="0.2">
      <c r="A3904" s="1">
        <v>45791.513953078706</v>
      </c>
      <c r="B3904">
        <v>172.30699999999999</v>
      </c>
      <c r="C3904" s="2">
        <v>78.06</v>
      </c>
    </row>
    <row r="3905" spans="1:3" x14ac:dyDescent="0.2">
      <c r="A3905" s="1">
        <v>45791.513953321759</v>
      </c>
      <c r="B3905">
        <v>173.21199999999999</v>
      </c>
      <c r="C3905" s="2">
        <v>78.08</v>
      </c>
    </row>
    <row r="3906" spans="1:3" x14ac:dyDescent="0.2">
      <c r="A3906" s="1">
        <v>45791.513953541667</v>
      </c>
      <c r="B3906">
        <v>172.31700000000001</v>
      </c>
      <c r="C3906" s="2">
        <v>78.099999999999994</v>
      </c>
    </row>
    <row r="3907" spans="1:3" x14ac:dyDescent="0.2">
      <c r="A3907" s="1">
        <v>45791.513953784721</v>
      </c>
      <c r="B3907">
        <v>173.21600000000001</v>
      </c>
      <c r="C3907" s="2">
        <v>78.12</v>
      </c>
    </row>
    <row r="3908" spans="1:3" x14ac:dyDescent="0.2">
      <c r="A3908" s="1">
        <v>45791.513954016205</v>
      </c>
      <c r="B3908">
        <v>173.21700000000001</v>
      </c>
      <c r="C3908" s="2">
        <v>78.14</v>
      </c>
    </row>
    <row r="3909" spans="1:3" x14ac:dyDescent="0.2">
      <c r="A3909" s="1">
        <v>45791.513954236114</v>
      </c>
      <c r="B3909">
        <v>173.21700000000001</v>
      </c>
      <c r="C3909" s="2">
        <v>78.16</v>
      </c>
    </row>
    <row r="3910" spans="1:3" x14ac:dyDescent="0.2">
      <c r="A3910" s="1">
        <v>45791.513954467591</v>
      </c>
      <c r="B3910">
        <v>173.21</v>
      </c>
      <c r="C3910" s="2">
        <v>78.180000000000007</v>
      </c>
    </row>
    <row r="3911" spans="1:3" x14ac:dyDescent="0.2">
      <c r="A3911" s="1">
        <v>45791.513954699076</v>
      </c>
      <c r="B3911">
        <v>172.30500000000001</v>
      </c>
      <c r="C3911" s="2">
        <v>78.2</v>
      </c>
    </row>
    <row r="3912" spans="1:3" x14ac:dyDescent="0.2">
      <c r="A3912" s="1">
        <v>45791.513954930553</v>
      </c>
      <c r="B3912">
        <v>172.31899999999999</v>
      </c>
      <c r="C3912" s="2">
        <v>78.22</v>
      </c>
    </row>
    <row r="3913" spans="1:3" x14ac:dyDescent="0.2">
      <c r="A3913" s="1">
        <v>45791.513955173614</v>
      </c>
      <c r="B3913">
        <v>171.42400000000001</v>
      </c>
      <c r="C3913" s="2">
        <v>78.239999999999995</v>
      </c>
    </row>
    <row r="3914" spans="1:3" x14ac:dyDescent="0.2">
      <c r="A3914" s="1">
        <v>45791.513955393515</v>
      </c>
      <c r="B3914">
        <v>171.422</v>
      </c>
      <c r="C3914" s="2">
        <v>78.260000000000005</v>
      </c>
    </row>
    <row r="3915" spans="1:3" x14ac:dyDescent="0.2">
      <c r="A3915" s="1">
        <v>45791.513955636576</v>
      </c>
      <c r="B3915">
        <v>173.16200000000001</v>
      </c>
      <c r="C3915" s="2">
        <v>78.28</v>
      </c>
    </row>
    <row r="3916" spans="1:3" x14ac:dyDescent="0.2">
      <c r="A3916" s="1">
        <v>45791.513955856484</v>
      </c>
      <c r="B3916">
        <v>172.31399999999999</v>
      </c>
      <c r="C3916" s="2">
        <v>78.3</v>
      </c>
    </row>
    <row r="3917" spans="1:3" x14ac:dyDescent="0.2">
      <c r="A3917" s="1">
        <v>45791.513956099538</v>
      </c>
      <c r="B3917">
        <v>172.309</v>
      </c>
      <c r="C3917" s="2">
        <v>78.319999999999993</v>
      </c>
    </row>
    <row r="3918" spans="1:3" x14ac:dyDescent="0.2">
      <c r="A3918" s="1">
        <v>45791.513956319446</v>
      </c>
      <c r="B3918">
        <v>172.31299999999999</v>
      </c>
      <c r="C3918" s="2">
        <v>78.34</v>
      </c>
    </row>
    <row r="3919" spans="1:3" x14ac:dyDescent="0.2">
      <c r="A3919" s="1">
        <v>45791.513956550923</v>
      </c>
      <c r="B3919">
        <v>170.54300000000001</v>
      </c>
      <c r="C3919" s="2">
        <v>78.36</v>
      </c>
    </row>
    <row r="3920" spans="1:3" x14ac:dyDescent="0.2">
      <c r="A3920" s="1">
        <v>45791.513956782408</v>
      </c>
      <c r="B3920">
        <v>171.423</v>
      </c>
      <c r="C3920" s="2">
        <v>78.38</v>
      </c>
    </row>
    <row r="3921" spans="1:3" x14ac:dyDescent="0.2">
      <c r="A3921" s="1">
        <v>45791.513957013885</v>
      </c>
      <c r="B3921">
        <v>171.417</v>
      </c>
      <c r="C3921" s="2">
        <v>78.400000000000006</v>
      </c>
    </row>
    <row r="3922" spans="1:3" x14ac:dyDescent="0.2">
      <c r="A3922" s="1">
        <v>45791.51395724537</v>
      </c>
      <c r="B3922">
        <v>171.423</v>
      </c>
      <c r="C3922" s="2">
        <v>78.42</v>
      </c>
    </row>
    <row r="3923" spans="1:3" x14ac:dyDescent="0.2">
      <c r="A3923" s="1">
        <v>45791.513957488423</v>
      </c>
      <c r="B3923">
        <v>172.315</v>
      </c>
      <c r="C3923" s="2">
        <v>78.44</v>
      </c>
    </row>
    <row r="3924" spans="1:3" x14ac:dyDescent="0.2">
      <c r="A3924" s="1">
        <v>45791.513957708332</v>
      </c>
      <c r="B3924">
        <v>171.422</v>
      </c>
      <c r="C3924" s="2">
        <v>78.459999999999994</v>
      </c>
    </row>
    <row r="3925" spans="1:3" x14ac:dyDescent="0.2">
      <c r="A3925" s="1">
        <v>45791.51395792824</v>
      </c>
      <c r="B3925">
        <v>172.31399999999999</v>
      </c>
      <c r="C3925" s="2">
        <v>78.48</v>
      </c>
    </row>
    <row r="3926" spans="1:3" x14ac:dyDescent="0.2">
      <c r="A3926" s="1">
        <v>45791.513958171294</v>
      </c>
      <c r="B3926">
        <v>171.41900000000001</v>
      </c>
      <c r="C3926" s="2">
        <v>78.5</v>
      </c>
    </row>
    <row r="3927" spans="1:3" x14ac:dyDescent="0.2">
      <c r="A3927" s="1">
        <v>45791.513958402778</v>
      </c>
      <c r="B3927">
        <v>171.416</v>
      </c>
      <c r="C3927" s="2">
        <v>78.52</v>
      </c>
    </row>
    <row r="3928" spans="1:3" x14ac:dyDescent="0.2">
      <c r="A3928" s="1">
        <v>45791.513958634256</v>
      </c>
      <c r="B3928">
        <v>171.42699999999999</v>
      </c>
      <c r="C3928" s="2">
        <v>78.540000000000006</v>
      </c>
    </row>
    <row r="3929" spans="1:3" x14ac:dyDescent="0.2">
      <c r="A3929" s="1">
        <v>45791.513958854164</v>
      </c>
      <c r="B3929">
        <v>170.535</v>
      </c>
      <c r="C3929" s="2">
        <v>78.56</v>
      </c>
    </row>
    <row r="3930" spans="1:3" x14ac:dyDescent="0.2">
      <c r="A3930" s="1">
        <v>45791.513959097225</v>
      </c>
      <c r="B3930">
        <v>170.53700000000001</v>
      </c>
      <c r="C3930" s="2">
        <v>78.58</v>
      </c>
    </row>
    <row r="3931" spans="1:3" x14ac:dyDescent="0.2">
      <c r="A3931" s="1">
        <v>45791.513959317126</v>
      </c>
      <c r="B3931">
        <v>170.59399999999999</v>
      </c>
      <c r="C3931" s="2">
        <v>78.599999999999994</v>
      </c>
    </row>
    <row r="3932" spans="1:3" x14ac:dyDescent="0.2">
      <c r="A3932" s="1">
        <v>45791.513959560187</v>
      </c>
      <c r="B3932">
        <v>170.54400000000001</v>
      </c>
      <c r="C3932" s="2">
        <v>78.62</v>
      </c>
    </row>
    <row r="3933" spans="1:3" x14ac:dyDescent="0.2">
      <c r="A3933" s="1">
        <v>45791.513959791664</v>
      </c>
      <c r="B3933">
        <v>171.42099999999999</v>
      </c>
      <c r="C3933" s="2">
        <v>78.64</v>
      </c>
    </row>
    <row r="3934" spans="1:3" x14ac:dyDescent="0.2">
      <c r="A3934" s="1">
        <v>45791.513960023149</v>
      </c>
      <c r="B3934">
        <v>172.31399999999999</v>
      </c>
      <c r="C3934" s="2">
        <v>78.66</v>
      </c>
    </row>
    <row r="3935" spans="1:3" x14ac:dyDescent="0.2">
      <c r="A3935" s="1">
        <v>45791.513960243057</v>
      </c>
      <c r="B3935">
        <v>169.60599999999999</v>
      </c>
      <c r="C3935" s="2">
        <v>78.680000000000007</v>
      </c>
    </row>
    <row r="3936" spans="1:3" x14ac:dyDescent="0.2">
      <c r="A3936" s="1">
        <v>45791.513960486111</v>
      </c>
      <c r="B3936">
        <v>170.53</v>
      </c>
      <c r="C3936" s="2">
        <v>78.7</v>
      </c>
    </row>
    <row r="3937" spans="1:3" x14ac:dyDescent="0.2">
      <c r="A3937" s="1">
        <v>45791.513960706019</v>
      </c>
      <c r="B3937">
        <v>169.66200000000001</v>
      </c>
      <c r="C3937" s="2">
        <v>78.72</v>
      </c>
    </row>
    <row r="3938" spans="1:3" x14ac:dyDescent="0.2">
      <c r="A3938" s="1">
        <v>45791.513960949072</v>
      </c>
      <c r="B3938">
        <v>169.66300000000001</v>
      </c>
      <c r="C3938" s="2">
        <v>78.739999999999995</v>
      </c>
    </row>
    <row r="3939" spans="1:3" x14ac:dyDescent="0.2">
      <c r="A3939" s="1">
        <v>45791.513961192133</v>
      </c>
      <c r="B3939">
        <v>168.74100000000001</v>
      </c>
      <c r="C3939" s="2">
        <v>78.760000000000005</v>
      </c>
    </row>
    <row r="3940" spans="1:3" x14ac:dyDescent="0.2">
      <c r="A3940" s="1">
        <v>45791.513961412034</v>
      </c>
      <c r="B3940">
        <v>169.65700000000001</v>
      </c>
      <c r="C3940" s="2">
        <v>78.78</v>
      </c>
    </row>
    <row r="3941" spans="1:3" x14ac:dyDescent="0.2">
      <c r="A3941" s="1">
        <v>45791.513961643519</v>
      </c>
      <c r="B3941">
        <v>171.358</v>
      </c>
      <c r="C3941" s="2">
        <v>78.8</v>
      </c>
    </row>
    <row r="3942" spans="1:3" x14ac:dyDescent="0.2">
      <c r="A3942" s="1">
        <v>45791.513961875004</v>
      </c>
      <c r="B3942">
        <v>169.661</v>
      </c>
      <c r="C3942" s="2">
        <v>78.819999999999993</v>
      </c>
    </row>
    <row r="3943" spans="1:3" x14ac:dyDescent="0.2">
      <c r="A3943" s="1">
        <v>45791.513962106481</v>
      </c>
      <c r="B3943">
        <v>170.59200000000001</v>
      </c>
      <c r="C3943" s="2">
        <v>78.84</v>
      </c>
    </row>
    <row r="3944" spans="1:3" x14ac:dyDescent="0.2">
      <c r="A3944" s="1">
        <v>45791.513962337965</v>
      </c>
      <c r="B3944">
        <v>169.66200000000001</v>
      </c>
      <c r="C3944" s="2">
        <v>78.86</v>
      </c>
    </row>
    <row r="3945" spans="1:3" x14ac:dyDescent="0.2">
      <c r="A3945" s="1">
        <v>45791.513962569443</v>
      </c>
      <c r="B3945">
        <v>169.661</v>
      </c>
      <c r="C3945" s="2">
        <v>78.88</v>
      </c>
    </row>
    <row r="3946" spans="1:3" x14ac:dyDescent="0.2">
      <c r="A3946" s="1">
        <v>45791.513962800927</v>
      </c>
      <c r="B3946">
        <v>169.66</v>
      </c>
      <c r="C3946" s="2">
        <v>78.900000000000006</v>
      </c>
    </row>
    <row r="3947" spans="1:3" x14ac:dyDescent="0.2">
      <c r="A3947" s="1">
        <v>45791.513963043981</v>
      </c>
      <c r="B3947">
        <v>168.84899999999999</v>
      </c>
      <c r="C3947" s="2">
        <v>78.92</v>
      </c>
    </row>
    <row r="3948" spans="1:3" x14ac:dyDescent="0.2">
      <c r="A3948" s="1">
        <v>45791.513963263889</v>
      </c>
      <c r="B3948">
        <v>168.79499999999999</v>
      </c>
      <c r="C3948" s="2">
        <v>78.94</v>
      </c>
    </row>
    <row r="3949" spans="1:3" x14ac:dyDescent="0.2">
      <c r="A3949" s="1">
        <v>45791.513963495374</v>
      </c>
      <c r="B3949">
        <v>167.989</v>
      </c>
      <c r="C3949" s="2">
        <v>78.959999999999994</v>
      </c>
    </row>
    <row r="3950" spans="1:3" x14ac:dyDescent="0.2">
      <c r="A3950" s="1">
        <v>45791.513963738427</v>
      </c>
      <c r="B3950">
        <v>169.66200000000001</v>
      </c>
      <c r="C3950" s="2">
        <v>78.98</v>
      </c>
    </row>
    <row r="3951" spans="1:3" x14ac:dyDescent="0.2">
      <c r="A3951" s="1">
        <v>45791.513963958336</v>
      </c>
      <c r="B3951">
        <v>168.78800000000001</v>
      </c>
      <c r="C3951" s="2">
        <v>79</v>
      </c>
    </row>
    <row r="3952" spans="1:3" x14ac:dyDescent="0.2">
      <c r="A3952" s="1">
        <v>45791.513964189813</v>
      </c>
      <c r="B3952">
        <v>167.94200000000001</v>
      </c>
      <c r="C3952" s="2">
        <v>79.02</v>
      </c>
    </row>
    <row r="3953" spans="1:3" x14ac:dyDescent="0.2">
      <c r="A3953" s="1">
        <v>45791.513964432874</v>
      </c>
      <c r="B3953">
        <v>167.941</v>
      </c>
      <c r="C3953" s="2">
        <v>79.040000000000006</v>
      </c>
    </row>
    <row r="3954" spans="1:3" x14ac:dyDescent="0.2">
      <c r="A3954" s="1">
        <v>45791.513964652775</v>
      </c>
      <c r="B3954">
        <v>168.79599999999999</v>
      </c>
      <c r="C3954" s="2">
        <v>79.06</v>
      </c>
    </row>
    <row r="3955" spans="1:3" x14ac:dyDescent="0.2">
      <c r="A3955" s="1">
        <v>45791.513964895836</v>
      </c>
      <c r="B3955">
        <v>167.94200000000001</v>
      </c>
      <c r="C3955" s="2">
        <v>79.08</v>
      </c>
    </row>
    <row r="3956" spans="1:3" x14ac:dyDescent="0.2">
      <c r="A3956" s="1">
        <v>45791.513965127313</v>
      </c>
      <c r="B3956">
        <v>167.95599999999999</v>
      </c>
      <c r="C3956" s="2">
        <v>79.099999999999994</v>
      </c>
    </row>
    <row r="3957" spans="1:3" x14ac:dyDescent="0.2">
      <c r="A3957" s="1">
        <v>45791.513965347222</v>
      </c>
      <c r="B3957">
        <v>167.941</v>
      </c>
      <c r="C3957" s="2">
        <v>79.12</v>
      </c>
    </row>
    <row r="3958" spans="1:3" x14ac:dyDescent="0.2">
      <c r="A3958" s="1">
        <v>45791.513965578706</v>
      </c>
      <c r="B3958">
        <v>166.25200000000001</v>
      </c>
      <c r="C3958" s="2">
        <v>79.14</v>
      </c>
    </row>
    <row r="3959" spans="1:3" x14ac:dyDescent="0.2">
      <c r="A3959" s="1">
        <v>45791.513965798615</v>
      </c>
      <c r="B3959">
        <v>167.09200000000001</v>
      </c>
      <c r="C3959" s="2">
        <v>79.16</v>
      </c>
    </row>
    <row r="3960" spans="1:3" x14ac:dyDescent="0.2">
      <c r="A3960" s="1">
        <v>45791.513966041668</v>
      </c>
      <c r="B3960">
        <v>168.797</v>
      </c>
      <c r="C3960" s="2">
        <v>79.180000000000007</v>
      </c>
    </row>
    <row r="3961" spans="1:3" x14ac:dyDescent="0.2">
      <c r="A3961" s="1">
        <v>45791.513966273145</v>
      </c>
      <c r="B3961">
        <v>167.94499999999999</v>
      </c>
      <c r="C3961" s="2">
        <v>79.2</v>
      </c>
    </row>
    <row r="3962" spans="1:3" x14ac:dyDescent="0.2">
      <c r="A3962" s="1">
        <v>45791.51396650463</v>
      </c>
      <c r="B3962">
        <v>167.94300000000001</v>
      </c>
      <c r="C3962" s="2">
        <v>79.22</v>
      </c>
    </row>
    <row r="3963" spans="1:3" x14ac:dyDescent="0.2">
      <c r="A3963" s="1">
        <v>45791.513966747683</v>
      </c>
      <c r="B3963">
        <v>167.88300000000001</v>
      </c>
      <c r="C3963" s="2">
        <v>79.239999999999995</v>
      </c>
    </row>
    <row r="3964" spans="1:3" x14ac:dyDescent="0.2">
      <c r="A3964" s="1">
        <v>45791.513966967592</v>
      </c>
      <c r="B3964">
        <v>167.089</v>
      </c>
      <c r="C3964" s="2">
        <v>79.260000000000005</v>
      </c>
    </row>
    <row r="3965" spans="1:3" x14ac:dyDescent="0.2">
      <c r="A3965" s="1">
        <v>45791.513967210645</v>
      </c>
      <c r="B3965">
        <v>167.09399999999999</v>
      </c>
      <c r="C3965" s="2">
        <v>79.28</v>
      </c>
    </row>
    <row r="3966" spans="1:3" x14ac:dyDescent="0.2">
      <c r="A3966" s="1">
        <v>45791.513967430554</v>
      </c>
      <c r="B3966">
        <v>167.09299999999999</v>
      </c>
      <c r="C3966" s="2">
        <v>79.3</v>
      </c>
    </row>
    <row r="3967" spans="1:3" x14ac:dyDescent="0.2">
      <c r="A3967" s="1">
        <v>45791.513967662038</v>
      </c>
      <c r="B3967">
        <v>166.25700000000001</v>
      </c>
      <c r="C3967" s="2">
        <v>79.319999999999993</v>
      </c>
    </row>
    <row r="3968" spans="1:3" x14ac:dyDescent="0.2">
      <c r="A3968" s="1">
        <v>45791.513967905092</v>
      </c>
      <c r="B3968">
        <v>167.94399999999999</v>
      </c>
      <c r="C3968" s="2">
        <v>79.34</v>
      </c>
    </row>
    <row r="3969" spans="1:3" x14ac:dyDescent="0.2">
      <c r="A3969" s="1">
        <v>45791.513968125</v>
      </c>
      <c r="B3969">
        <v>167.09100000000001</v>
      </c>
      <c r="C3969" s="2">
        <v>79.36</v>
      </c>
    </row>
    <row r="3970" spans="1:3" x14ac:dyDescent="0.2">
      <c r="A3970" s="1">
        <v>45791.513968356485</v>
      </c>
      <c r="B3970">
        <v>165.41800000000001</v>
      </c>
      <c r="C3970" s="2">
        <v>79.38</v>
      </c>
    </row>
    <row r="3971" spans="1:3" x14ac:dyDescent="0.2">
      <c r="A3971" s="1">
        <v>45791.513968599538</v>
      </c>
      <c r="B3971">
        <v>166.255</v>
      </c>
      <c r="C3971" s="2">
        <v>79.400000000000006</v>
      </c>
    </row>
    <row r="3972" spans="1:3" x14ac:dyDescent="0.2">
      <c r="A3972" s="1">
        <v>45791.513968819447</v>
      </c>
      <c r="B3972">
        <v>165.417</v>
      </c>
      <c r="C3972" s="2">
        <v>79.42</v>
      </c>
    </row>
    <row r="3973" spans="1:3" x14ac:dyDescent="0.2">
      <c r="A3973" s="1">
        <v>45791.513969050924</v>
      </c>
      <c r="B3973">
        <v>166.30199999999999</v>
      </c>
      <c r="C3973" s="2">
        <v>79.44</v>
      </c>
    </row>
    <row r="3974" spans="1:3" x14ac:dyDescent="0.2">
      <c r="A3974" s="1">
        <v>45791.513969282409</v>
      </c>
      <c r="B3974">
        <v>166.251</v>
      </c>
      <c r="C3974" s="2">
        <v>79.459999999999994</v>
      </c>
    </row>
    <row r="3975" spans="1:3" x14ac:dyDescent="0.2">
      <c r="A3975" s="1">
        <v>45791.513969513886</v>
      </c>
      <c r="B3975">
        <v>166.25299999999999</v>
      </c>
      <c r="C3975" s="2">
        <v>79.48</v>
      </c>
    </row>
    <row r="3976" spans="1:3" x14ac:dyDescent="0.2">
      <c r="A3976" s="1">
        <v>45791.513969745371</v>
      </c>
      <c r="B3976">
        <v>163.78299999999999</v>
      </c>
      <c r="C3976" s="2">
        <v>79.5</v>
      </c>
    </row>
    <row r="3977" spans="1:3" x14ac:dyDescent="0.2">
      <c r="A3977" s="1">
        <v>45791.513969988424</v>
      </c>
      <c r="B3977">
        <v>165.42500000000001</v>
      </c>
      <c r="C3977" s="2">
        <v>79.52</v>
      </c>
    </row>
    <row r="3978" spans="1:3" x14ac:dyDescent="0.2">
      <c r="A3978" s="1">
        <v>45791.513970208332</v>
      </c>
      <c r="B3978">
        <v>166.25899999999999</v>
      </c>
      <c r="C3978" s="2">
        <v>79.540000000000006</v>
      </c>
    </row>
    <row r="3979" spans="1:3" x14ac:dyDescent="0.2">
      <c r="A3979" s="1">
        <v>45791.513970439817</v>
      </c>
      <c r="B3979">
        <v>166.256</v>
      </c>
      <c r="C3979" s="2">
        <v>79.56</v>
      </c>
    </row>
    <row r="3980" spans="1:3" x14ac:dyDescent="0.2">
      <c r="A3980" s="1">
        <v>45791.51397068287</v>
      </c>
      <c r="B3980">
        <v>166.25399999999999</v>
      </c>
      <c r="C3980" s="2">
        <v>79.58</v>
      </c>
    </row>
    <row r="3981" spans="1:3" x14ac:dyDescent="0.2">
      <c r="A3981" s="1">
        <v>45791.513970902779</v>
      </c>
      <c r="B3981">
        <v>166.25700000000001</v>
      </c>
      <c r="C3981" s="2">
        <v>79.599999999999994</v>
      </c>
    </row>
    <row r="3982" spans="1:3" x14ac:dyDescent="0.2">
      <c r="A3982" s="1">
        <v>45791.513971134256</v>
      </c>
      <c r="B3982">
        <v>165.42500000000001</v>
      </c>
      <c r="C3982" s="2">
        <v>79.62</v>
      </c>
    </row>
    <row r="3983" spans="1:3" x14ac:dyDescent="0.2">
      <c r="A3983" s="1">
        <v>45791.513971377317</v>
      </c>
      <c r="B3983">
        <v>165.42400000000001</v>
      </c>
      <c r="C3983" s="2">
        <v>79.64</v>
      </c>
    </row>
    <row r="3984" spans="1:3" x14ac:dyDescent="0.2">
      <c r="A3984" s="1">
        <v>45791.513971597225</v>
      </c>
      <c r="B3984">
        <v>164.602</v>
      </c>
      <c r="C3984" s="2">
        <v>79.66</v>
      </c>
    </row>
    <row r="3985" spans="1:3" x14ac:dyDescent="0.2">
      <c r="A3985" s="1">
        <v>45791.513971828703</v>
      </c>
      <c r="B3985">
        <v>163.791</v>
      </c>
      <c r="C3985" s="2">
        <v>79.680000000000007</v>
      </c>
    </row>
    <row r="3986" spans="1:3" x14ac:dyDescent="0.2">
      <c r="A3986" s="1">
        <v>45791.513972060187</v>
      </c>
      <c r="B3986">
        <v>166.256</v>
      </c>
      <c r="C3986" s="2">
        <v>79.7</v>
      </c>
    </row>
    <row r="3987" spans="1:3" x14ac:dyDescent="0.2">
      <c r="A3987" s="1">
        <v>45791.513972291665</v>
      </c>
      <c r="B3987">
        <v>165.42599999999999</v>
      </c>
      <c r="C3987" s="2">
        <v>79.72</v>
      </c>
    </row>
    <row r="3988" spans="1:3" x14ac:dyDescent="0.2">
      <c r="A3988" s="1">
        <v>45791.513972523149</v>
      </c>
      <c r="B3988">
        <v>163.79</v>
      </c>
      <c r="C3988" s="2">
        <v>79.739999999999995</v>
      </c>
    </row>
    <row r="3989" spans="1:3" x14ac:dyDescent="0.2">
      <c r="A3989" s="1">
        <v>45791.513972754627</v>
      </c>
      <c r="B3989">
        <v>164.60900000000001</v>
      </c>
      <c r="C3989" s="2">
        <v>79.760000000000005</v>
      </c>
    </row>
    <row r="3990" spans="1:3" x14ac:dyDescent="0.2">
      <c r="A3990" s="1">
        <v>45791.513972997687</v>
      </c>
      <c r="B3990">
        <v>164.6</v>
      </c>
      <c r="C3990" s="2">
        <v>79.78</v>
      </c>
    </row>
    <row r="3991" spans="1:3" x14ac:dyDescent="0.2">
      <c r="A3991" s="1">
        <v>45791.513973217596</v>
      </c>
      <c r="B3991">
        <v>164.60300000000001</v>
      </c>
      <c r="C3991" s="2">
        <v>79.8</v>
      </c>
    </row>
    <row r="3992" spans="1:3" x14ac:dyDescent="0.2">
      <c r="A3992" s="1">
        <v>45791.513973460649</v>
      </c>
      <c r="B3992">
        <v>163.78700000000001</v>
      </c>
      <c r="C3992" s="2">
        <v>79.819999999999993</v>
      </c>
    </row>
    <row r="3993" spans="1:3" x14ac:dyDescent="0.2">
      <c r="A3993" s="1">
        <v>45791.513973692126</v>
      </c>
      <c r="B3993">
        <v>164.607</v>
      </c>
      <c r="C3993" s="2">
        <v>79.84</v>
      </c>
    </row>
    <row r="3994" spans="1:3" x14ac:dyDescent="0.2">
      <c r="A3994" s="1">
        <v>45791.513973923611</v>
      </c>
      <c r="B3994">
        <v>162.18299999999999</v>
      </c>
      <c r="C3994" s="2">
        <v>79.86</v>
      </c>
    </row>
    <row r="3995" spans="1:3" x14ac:dyDescent="0.2">
      <c r="A3995" s="1">
        <v>45791.513974155096</v>
      </c>
      <c r="B3995">
        <v>162.983</v>
      </c>
      <c r="C3995" s="2">
        <v>79.88</v>
      </c>
    </row>
    <row r="3996" spans="1:3" x14ac:dyDescent="0.2">
      <c r="A3996" s="1">
        <v>45791.513974386573</v>
      </c>
      <c r="B3996">
        <v>164.602</v>
      </c>
      <c r="C3996" s="2">
        <v>79.900000000000006</v>
      </c>
    </row>
    <row r="3997" spans="1:3" x14ac:dyDescent="0.2">
      <c r="A3997" s="1">
        <v>45791.513974606481</v>
      </c>
      <c r="B3997">
        <v>164.602</v>
      </c>
      <c r="C3997" s="2">
        <v>79.92</v>
      </c>
    </row>
    <row r="3998" spans="1:3" x14ac:dyDescent="0.2">
      <c r="A3998" s="1">
        <v>45791.513974849535</v>
      </c>
      <c r="B3998">
        <v>164.60400000000001</v>
      </c>
      <c r="C3998" s="2">
        <v>79.94</v>
      </c>
    </row>
    <row r="3999" spans="1:3" x14ac:dyDescent="0.2">
      <c r="A3999" s="1">
        <v>45791.513975081019</v>
      </c>
      <c r="B3999">
        <v>164.596</v>
      </c>
      <c r="C3999" s="2">
        <v>79.959999999999994</v>
      </c>
    </row>
    <row r="4000" spans="1:3" x14ac:dyDescent="0.2">
      <c r="A4000" s="1">
        <v>45791.513975300928</v>
      </c>
      <c r="B4000">
        <v>163.834</v>
      </c>
      <c r="C4000" s="2">
        <v>79.98</v>
      </c>
    </row>
    <row r="4001" spans="1:3" x14ac:dyDescent="0.2">
      <c r="A4001" s="1">
        <v>45791.513975532405</v>
      </c>
      <c r="B4001">
        <v>163.78100000000001</v>
      </c>
      <c r="C4001" s="2">
        <v>80</v>
      </c>
    </row>
    <row r="4002" spans="1:3" x14ac:dyDescent="0.2">
      <c r="A4002" s="1">
        <v>45791.51397576389</v>
      </c>
      <c r="B4002">
        <v>163.786</v>
      </c>
      <c r="C4002" s="2">
        <v>80.02</v>
      </c>
    </row>
    <row r="4003" spans="1:3" x14ac:dyDescent="0.2">
      <c r="A4003" s="1">
        <v>45791.513976006943</v>
      </c>
      <c r="B4003">
        <v>162.982</v>
      </c>
      <c r="C4003" s="2">
        <v>80.040000000000006</v>
      </c>
    </row>
    <row r="4004" spans="1:3" x14ac:dyDescent="0.2">
      <c r="A4004" s="1">
        <v>45791.513976238428</v>
      </c>
      <c r="B4004">
        <v>163.83500000000001</v>
      </c>
      <c r="C4004" s="2">
        <v>80.06</v>
      </c>
    </row>
    <row r="4005" spans="1:3" x14ac:dyDescent="0.2">
      <c r="A4005" s="1">
        <v>45791.513976458336</v>
      </c>
      <c r="B4005">
        <v>164.59800000000001</v>
      </c>
      <c r="C4005" s="2">
        <v>80.08</v>
      </c>
    </row>
    <row r="4006" spans="1:3" x14ac:dyDescent="0.2">
      <c r="A4006" s="1">
        <v>45791.513976689814</v>
      </c>
      <c r="B4006">
        <v>162.17699999999999</v>
      </c>
      <c r="C4006" s="2">
        <v>80.099999999999994</v>
      </c>
    </row>
    <row r="4007" spans="1:3" x14ac:dyDescent="0.2">
      <c r="A4007" s="1">
        <v>45791.513976921298</v>
      </c>
      <c r="B4007">
        <v>163.77600000000001</v>
      </c>
      <c r="C4007" s="2">
        <v>80.12</v>
      </c>
    </row>
    <row r="4008" spans="1:3" x14ac:dyDescent="0.2">
      <c r="A4008" s="1">
        <v>45791.513977164352</v>
      </c>
      <c r="B4008">
        <v>163.024</v>
      </c>
      <c r="C4008" s="2">
        <v>80.14</v>
      </c>
    </row>
    <row r="4009" spans="1:3" x14ac:dyDescent="0.2">
      <c r="A4009" s="1">
        <v>45791.51397738426</v>
      </c>
      <c r="B4009">
        <v>162.179</v>
      </c>
      <c r="C4009" s="2">
        <v>80.16</v>
      </c>
    </row>
    <row r="4010" spans="1:3" x14ac:dyDescent="0.2">
      <c r="A4010" s="1">
        <v>45791.513977627314</v>
      </c>
      <c r="B4010">
        <v>162.18</v>
      </c>
      <c r="C4010" s="2">
        <v>80.180000000000007</v>
      </c>
    </row>
    <row r="4011" spans="1:3" x14ac:dyDescent="0.2">
      <c r="A4011" s="1">
        <v>45791.513977847222</v>
      </c>
      <c r="B4011">
        <v>162.179</v>
      </c>
      <c r="C4011" s="2">
        <v>80.2</v>
      </c>
    </row>
    <row r="4012" spans="1:3" x14ac:dyDescent="0.2">
      <c r="A4012" s="1">
        <v>45791.513978067131</v>
      </c>
      <c r="B4012">
        <v>162.97399999999999</v>
      </c>
      <c r="C4012" s="2">
        <v>80.22</v>
      </c>
    </row>
    <row r="4013" spans="1:3" x14ac:dyDescent="0.2">
      <c r="A4013" s="1">
        <v>45791.513978310184</v>
      </c>
      <c r="B4013">
        <v>163.79</v>
      </c>
      <c r="C4013" s="2">
        <v>80.239999999999995</v>
      </c>
    </row>
    <row r="4014" spans="1:3" x14ac:dyDescent="0.2">
      <c r="A4014" s="1">
        <v>45791.513978553237</v>
      </c>
      <c r="B4014">
        <v>162.18299999999999</v>
      </c>
      <c r="C4014" s="2">
        <v>80.260000000000005</v>
      </c>
    </row>
    <row r="4015" spans="1:3" x14ac:dyDescent="0.2">
      <c r="A4015" s="1">
        <v>45791.513978773146</v>
      </c>
      <c r="B4015">
        <v>162.97999999999999</v>
      </c>
      <c r="C4015" s="2">
        <v>80.28</v>
      </c>
    </row>
    <row r="4016" spans="1:3" x14ac:dyDescent="0.2">
      <c r="A4016" s="1">
        <v>45791.513979004631</v>
      </c>
      <c r="B4016">
        <v>162.18600000000001</v>
      </c>
      <c r="C4016" s="2">
        <v>80.3</v>
      </c>
    </row>
    <row r="4017" spans="1:3" x14ac:dyDescent="0.2">
      <c r="A4017" s="1">
        <v>45791.513979247684</v>
      </c>
      <c r="B4017">
        <v>161.39400000000001</v>
      </c>
      <c r="C4017" s="2">
        <v>80.319999999999993</v>
      </c>
    </row>
    <row r="4018" spans="1:3" x14ac:dyDescent="0.2">
      <c r="A4018" s="1">
        <v>45791.513979467592</v>
      </c>
      <c r="B4018">
        <v>162.178</v>
      </c>
      <c r="C4018" s="2">
        <v>80.34</v>
      </c>
    </row>
    <row r="4019" spans="1:3" x14ac:dyDescent="0.2">
      <c r="A4019" s="1">
        <v>45791.513979699077</v>
      </c>
      <c r="B4019">
        <v>162.17099999999999</v>
      </c>
      <c r="C4019" s="2">
        <v>80.36</v>
      </c>
    </row>
    <row r="4020" spans="1:3" x14ac:dyDescent="0.2">
      <c r="A4020" s="1">
        <v>45791.513979930554</v>
      </c>
      <c r="B4020">
        <v>161.38300000000001</v>
      </c>
      <c r="C4020" s="2">
        <v>80.38</v>
      </c>
    </row>
    <row r="4021" spans="1:3" x14ac:dyDescent="0.2">
      <c r="A4021" s="1">
        <v>45791.513980173608</v>
      </c>
      <c r="B4021">
        <v>160.602</v>
      </c>
      <c r="C4021" s="2">
        <v>80.400000000000006</v>
      </c>
    </row>
    <row r="4022" spans="1:3" x14ac:dyDescent="0.2">
      <c r="A4022" s="1">
        <v>45791.513980393516</v>
      </c>
      <c r="B4022">
        <v>160.59399999999999</v>
      </c>
      <c r="C4022" s="2">
        <v>80.42</v>
      </c>
    </row>
    <row r="4023" spans="1:3" x14ac:dyDescent="0.2">
      <c r="A4023" s="1">
        <v>45791.513980625001</v>
      </c>
      <c r="B4023">
        <v>162.22800000000001</v>
      </c>
      <c r="C4023" s="2">
        <v>80.44</v>
      </c>
    </row>
    <row r="4024" spans="1:3" x14ac:dyDescent="0.2">
      <c r="A4024" s="1">
        <v>45791.513980856478</v>
      </c>
      <c r="B4024">
        <v>161.38999999999999</v>
      </c>
      <c r="C4024" s="2">
        <v>80.459999999999994</v>
      </c>
    </row>
    <row r="4025" spans="1:3" x14ac:dyDescent="0.2">
      <c r="A4025" s="1">
        <v>45791.513981087963</v>
      </c>
      <c r="B4025">
        <v>161.386</v>
      </c>
      <c r="C4025" s="2">
        <v>80.48</v>
      </c>
    </row>
    <row r="4026" spans="1:3" x14ac:dyDescent="0.2">
      <c r="A4026" s="1">
        <v>45791.513981319447</v>
      </c>
      <c r="B4026">
        <v>161.381</v>
      </c>
      <c r="C4026" s="2">
        <v>80.5</v>
      </c>
    </row>
    <row r="4027" spans="1:3" x14ac:dyDescent="0.2">
      <c r="A4027" s="1">
        <v>45791.513981550925</v>
      </c>
      <c r="B4027">
        <v>159.82499999999999</v>
      </c>
      <c r="C4027" s="2">
        <v>80.52</v>
      </c>
    </row>
    <row r="4028" spans="1:3" x14ac:dyDescent="0.2">
      <c r="A4028" s="1">
        <v>45791.513981782409</v>
      </c>
      <c r="B4028">
        <v>160.60400000000001</v>
      </c>
      <c r="C4028" s="2">
        <v>80.540000000000006</v>
      </c>
    </row>
    <row r="4029" spans="1:3" x14ac:dyDescent="0.2">
      <c r="A4029" s="1">
        <v>45791.513982013887</v>
      </c>
      <c r="B4029">
        <v>161.38300000000001</v>
      </c>
      <c r="C4029" s="2">
        <v>80.56</v>
      </c>
    </row>
    <row r="4030" spans="1:3" x14ac:dyDescent="0.2">
      <c r="A4030" s="1">
        <v>45791.513982245371</v>
      </c>
      <c r="B4030">
        <v>159.87899999999999</v>
      </c>
      <c r="C4030" s="2">
        <v>80.58</v>
      </c>
    </row>
    <row r="4031" spans="1:3" x14ac:dyDescent="0.2">
      <c r="A4031" s="1">
        <v>45791.513982476848</v>
      </c>
      <c r="B4031">
        <v>159.01400000000001</v>
      </c>
      <c r="C4031" s="2">
        <v>80.599999999999994</v>
      </c>
    </row>
    <row r="4032" spans="1:3" x14ac:dyDescent="0.2">
      <c r="A4032" s="1">
        <v>45791.513982708333</v>
      </c>
      <c r="B4032">
        <v>160.601</v>
      </c>
      <c r="C4032" s="2">
        <v>80.62</v>
      </c>
    </row>
    <row r="4033" spans="1:3" x14ac:dyDescent="0.2">
      <c r="A4033" s="1">
        <v>45791.513982939818</v>
      </c>
      <c r="B4033">
        <v>160.60400000000001</v>
      </c>
      <c r="C4033" s="2">
        <v>80.64</v>
      </c>
    </row>
    <row r="4034" spans="1:3" x14ac:dyDescent="0.2">
      <c r="A4034" s="1">
        <v>45791.513983171295</v>
      </c>
      <c r="B4034">
        <v>160.60400000000001</v>
      </c>
      <c r="C4034" s="2">
        <v>80.66</v>
      </c>
    </row>
    <row r="4035" spans="1:3" x14ac:dyDescent="0.2">
      <c r="A4035" s="1">
        <v>45791.513983414348</v>
      </c>
      <c r="B4035">
        <v>160.655</v>
      </c>
      <c r="C4035" s="2">
        <v>80.680000000000007</v>
      </c>
    </row>
    <row r="4036" spans="1:3" x14ac:dyDescent="0.2">
      <c r="A4036" s="1">
        <v>45791.513983634257</v>
      </c>
      <c r="B4036">
        <v>160.60499999999999</v>
      </c>
      <c r="C4036" s="2">
        <v>80.7</v>
      </c>
    </row>
    <row r="4037" spans="1:3" x14ac:dyDescent="0.2">
      <c r="A4037" s="1">
        <v>45791.513983865741</v>
      </c>
      <c r="B4037">
        <v>159.82900000000001</v>
      </c>
      <c r="C4037" s="2">
        <v>80.72</v>
      </c>
    </row>
    <row r="4038" spans="1:3" x14ac:dyDescent="0.2">
      <c r="A4038" s="1">
        <v>45791.513984108795</v>
      </c>
      <c r="B4038">
        <v>159.066</v>
      </c>
      <c r="C4038" s="2">
        <v>80.739999999999995</v>
      </c>
    </row>
    <row r="4039" spans="1:3" x14ac:dyDescent="0.2">
      <c r="A4039" s="1">
        <v>45791.513984328703</v>
      </c>
      <c r="B4039">
        <v>159.83099999999999</v>
      </c>
      <c r="C4039" s="2">
        <v>80.760000000000005</v>
      </c>
    </row>
    <row r="4040" spans="1:3" x14ac:dyDescent="0.2">
      <c r="A4040" s="1">
        <v>45791.513984571757</v>
      </c>
      <c r="B4040">
        <v>159.06</v>
      </c>
      <c r="C4040" s="2">
        <v>80.78</v>
      </c>
    </row>
    <row r="4041" spans="1:3" x14ac:dyDescent="0.2">
      <c r="A4041" s="1">
        <v>45791.513984791665</v>
      </c>
      <c r="B4041">
        <v>159.828</v>
      </c>
      <c r="C4041" s="2">
        <v>80.8</v>
      </c>
    </row>
    <row r="4042" spans="1:3" x14ac:dyDescent="0.2">
      <c r="A4042" s="1">
        <v>45791.51398502315</v>
      </c>
      <c r="B4042">
        <v>161.34100000000001</v>
      </c>
      <c r="C4042" s="2">
        <v>80.819999999999993</v>
      </c>
    </row>
    <row r="4043" spans="1:3" x14ac:dyDescent="0.2">
      <c r="A4043" s="1">
        <v>45791.513985243058</v>
      </c>
      <c r="B4043">
        <v>160.6</v>
      </c>
      <c r="C4043" s="2">
        <v>80.84</v>
      </c>
    </row>
    <row r="4044" spans="1:3" x14ac:dyDescent="0.2">
      <c r="A4044" s="1">
        <v>45791.513985486112</v>
      </c>
      <c r="B4044">
        <v>159.06100000000001</v>
      </c>
      <c r="C4044" s="2">
        <v>80.86</v>
      </c>
    </row>
    <row r="4045" spans="1:3" x14ac:dyDescent="0.2">
      <c r="A4045" s="1">
        <v>45791.51398570602</v>
      </c>
      <c r="B4045">
        <v>159.83000000000001</v>
      </c>
      <c r="C4045" s="2">
        <v>80.88</v>
      </c>
    </row>
    <row r="4046" spans="1:3" x14ac:dyDescent="0.2">
      <c r="A4046" s="1">
        <v>45791.513985949074</v>
      </c>
      <c r="B4046">
        <v>158.29499999999999</v>
      </c>
      <c r="C4046" s="2">
        <v>80.900000000000006</v>
      </c>
    </row>
    <row r="4047" spans="1:3" x14ac:dyDescent="0.2">
      <c r="A4047" s="1">
        <v>45791.513986180558</v>
      </c>
      <c r="B4047">
        <v>158.29599999999999</v>
      </c>
      <c r="C4047" s="2">
        <v>80.92</v>
      </c>
    </row>
    <row r="4048" spans="1:3" x14ac:dyDescent="0.2">
      <c r="A4048" s="1">
        <v>45791.513986412036</v>
      </c>
      <c r="B4048">
        <v>159.059</v>
      </c>
      <c r="C4048" s="2">
        <v>80.94</v>
      </c>
    </row>
    <row r="4049" spans="1:3" x14ac:dyDescent="0.2">
      <c r="A4049" s="1">
        <v>45791.513986631944</v>
      </c>
      <c r="B4049">
        <v>159.05699999999999</v>
      </c>
      <c r="C4049" s="2">
        <v>80.959999999999994</v>
      </c>
    </row>
    <row r="4050" spans="1:3" x14ac:dyDescent="0.2">
      <c r="A4050" s="1">
        <v>45791.513986886574</v>
      </c>
      <c r="B4050">
        <v>156.80199999999999</v>
      </c>
      <c r="C4050" s="2">
        <v>80.98</v>
      </c>
    </row>
    <row r="4051" spans="1:3" x14ac:dyDescent="0.2">
      <c r="A4051" s="1">
        <v>45791.513987106482</v>
      </c>
      <c r="B4051">
        <v>158.345</v>
      </c>
      <c r="C4051" s="2">
        <v>81</v>
      </c>
    </row>
    <row r="4052" spans="1:3" x14ac:dyDescent="0.2">
      <c r="A4052" s="1">
        <v>45791.513987337959</v>
      </c>
      <c r="B4052">
        <v>159.06299999999999</v>
      </c>
      <c r="C4052" s="2">
        <v>81.02</v>
      </c>
    </row>
    <row r="4053" spans="1:3" x14ac:dyDescent="0.2">
      <c r="A4053" s="1">
        <v>45791.51398758102</v>
      </c>
      <c r="B4053">
        <v>159.06100000000001</v>
      </c>
      <c r="C4053" s="2">
        <v>81.040000000000006</v>
      </c>
    </row>
    <row r="4054" spans="1:3" x14ac:dyDescent="0.2">
      <c r="A4054" s="1">
        <v>45791.513987800929</v>
      </c>
      <c r="B4054">
        <v>158.297</v>
      </c>
      <c r="C4054" s="2">
        <v>81.06</v>
      </c>
    </row>
    <row r="4055" spans="1:3" x14ac:dyDescent="0.2">
      <c r="A4055" s="1">
        <v>45791.513988032406</v>
      </c>
      <c r="B4055">
        <v>159.06299999999999</v>
      </c>
      <c r="C4055" s="2">
        <v>81.08</v>
      </c>
    </row>
    <row r="4056" spans="1:3" x14ac:dyDescent="0.2">
      <c r="A4056" s="1">
        <v>45791.513988275467</v>
      </c>
      <c r="B4056">
        <v>158.29300000000001</v>
      </c>
      <c r="C4056" s="2">
        <v>81.099999999999994</v>
      </c>
    </row>
    <row r="4057" spans="1:3" x14ac:dyDescent="0.2">
      <c r="A4057" s="1">
        <v>45791.513988495368</v>
      </c>
      <c r="B4057">
        <v>157.547</v>
      </c>
      <c r="C4057" s="2">
        <v>81.12</v>
      </c>
    </row>
    <row r="4058" spans="1:3" x14ac:dyDescent="0.2">
      <c r="A4058" s="1">
        <v>45791.513988726852</v>
      </c>
      <c r="B4058">
        <v>157.58600000000001</v>
      </c>
      <c r="C4058" s="2">
        <v>81.14</v>
      </c>
    </row>
    <row r="4059" spans="1:3" x14ac:dyDescent="0.2">
      <c r="A4059" s="1">
        <v>45791.51398895833</v>
      </c>
      <c r="B4059">
        <v>157.58600000000001</v>
      </c>
      <c r="C4059" s="2">
        <v>81.16</v>
      </c>
    </row>
    <row r="4060" spans="1:3" x14ac:dyDescent="0.2">
      <c r="A4060" s="1">
        <v>45791.513989189814</v>
      </c>
      <c r="B4060">
        <v>158.297</v>
      </c>
      <c r="C4060" s="2">
        <v>81.180000000000007</v>
      </c>
    </row>
    <row r="4061" spans="1:3" x14ac:dyDescent="0.2">
      <c r="A4061" s="1">
        <v>45791.513989421299</v>
      </c>
      <c r="B4061">
        <v>158.29599999999999</v>
      </c>
      <c r="C4061" s="2">
        <v>81.2</v>
      </c>
    </row>
    <row r="4062" spans="1:3" x14ac:dyDescent="0.2">
      <c r="A4062" s="1">
        <v>45791.513989652776</v>
      </c>
      <c r="B4062">
        <v>158.292</v>
      </c>
      <c r="C4062" s="2">
        <v>81.22</v>
      </c>
    </row>
    <row r="4063" spans="1:3" x14ac:dyDescent="0.2">
      <c r="A4063" s="1">
        <v>45791.513989884261</v>
      </c>
      <c r="B4063">
        <v>157.547</v>
      </c>
      <c r="C4063" s="2">
        <v>81.239999999999995</v>
      </c>
    </row>
    <row r="4064" spans="1:3" x14ac:dyDescent="0.2">
      <c r="A4064" s="1">
        <v>45791.513990127314</v>
      </c>
      <c r="B4064">
        <v>157.548</v>
      </c>
      <c r="C4064" s="2">
        <v>81.260000000000005</v>
      </c>
    </row>
    <row r="4065" spans="1:3" x14ac:dyDescent="0.2">
      <c r="A4065" s="1">
        <v>45791.513990347223</v>
      </c>
      <c r="B4065">
        <v>156.06100000000001</v>
      </c>
      <c r="C4065" s="2">
        <v>81.28</v>
      </c>
    </row>
    <row r="4066" spans="1:3" x14ac:dyDescent="0.2">
      <c r="A4066" s="1">
        <v>45791.513990578707</v>
      </c>
      <c r="B4066">
        <v>156.798</v>
      </c>
      <c r="C4066" s="2">
        <v>81.3</v>
      </c>
    </row>
    <row r="4067" spans="1:3" x14ac:dyDescent="0.2">
      <c r="A4067" s="1">
        <v>45791.513990810185</v>
      </c>
      <c r="B4067">
        <v>156.84899999999999</v>
      </c>
      <c r="C4067" s="2">
        <v>81.319999999999993</v>
      </c>
    </row>
    <row r="4068" spans="1:3" x14ac:dyDescent="0.2">
      <c r="A4068" s="1">
        <v>45791.513991041669</v>
      </c>
      <c r="B4068">
        <v>156.80099999999999</v>
      </c>
      <c r="C4068" s="2">
        <v>81.34</v>
      </c>
    </row>
    <row r="4069" spans="1:3" x14ac:dyDescent="0.2">
      <c r="A4069" s="1">
        <v>45791.513991273147</v>
      </c>
      <c r="B4069">
        <v>155.33099999999999</v>
      </c>
      <c r="C4069" s="2">
        <v>81.36</v>
      </c>
    </row>
    <row r="4070" spans="1:3" x14ac:dyDescent="0.2">
      <c r="A4070" s="1">
        <v>45791.513991504631</v>
      </c>
      <c r="B4070">
        <v>156.066</v>
      </c>
      <c r="C4070" s="2">
        <v>81.38</v>
      </c>
    </row>
    <row r="4071" spans="1:3" x14ac:dyDescent="0.2">
      <c r="A4071" s="1">
        <v>45791.513991736108</v>
      </c>
      <c r="B4071">
        <v>157.55000000000001</v>
      </c>
      <c r="C4071" s="2">
        <v>81.400000000000006</v>
      </c>
    </row>
    <row r="4072" spans="1:3" x14ac:dyDescent="0.2">
      <c r="A4072" s="1">
        <v>45791.513991967593</v>
      </c>
      <c r="B4072">
        <v>157.50200000000001</v>
      </c>
      <c r="C4072" s="2">
        <v>81.42</v>
      </c>
    </row>
    <row r="4073" spans="1:3" x14ac:dyDescent="0.2">
      <c r="A4073" s="1">
        <v>45791.513992199078</v>
      </c>
      <c r="B4073">
        <v>156.80000000000001</v>
      </c>
      <c r="C4073" s="2">
        <v>81.44</v>
      </c>
    </row>
    <row r="4074" spans="1:3" x14ac:dyDescent="0.2">
      <c r="A4074" s="1">
        <v>45791.513992430555</v>
      </c>
      <c r="B4074">
        <v>156.79499999999999</v>
      </c>
      <c r="C4074" s="2">
        <v>81.459999999999994</v>
      </c>
    </row>
    <row r="4075" spans="1:3" x14ac:dyDescent="0.2">
      <c r="A4075" s="1">
        <v>45791.51399266204</v>
      </c>
      <c r="B4075">
        <v>156.798</v>
      </c>
      <c r="C4075" s="2">
        <v>81.48</v>
      </c>
    </row>
    <row r="4076" spans="1:3" x14ac:dyDescent="0.2">
      <c r="A4076" s="1">
        <v>45791.513992893517</v>
      </c>
      <c r="B4076">
        <v>156.05699999999999</v>
      </c>
      <c r="C4076" s="2">
        <v>81.5</v>
      </c>
    </row>
    <row r="4077" spans="1:3" x14ac:dyDescent="0.2">
      <c r="A4077" s="1">
        <v>45791.513993125001</v>
      </c>
      <c r="B4077">
        <v>156.059</v>
      </c>
      <c r="C4077" s="2">
        <v>81.52</v>
      </c>
    </row>
    <row r="4078" spans="1:3" x14ac:dyDescent="0.2">
      <c r="A4078" s="1">
        <v>45791.513993356479</v>
      </c>
      <c r="B4078">
        <v>155.285</v>
      </c>
      <c r="C4078" s="2">
        <v>81.540000000000006</v>
      </c>
    </row>
    <row r="4079" spans="1:3" x14ac:dyDescent="0.2">
      <c r="A4079" s="1">
        <v>45791.513993599539</v>
      </c>
      <c r="B4079">
        <v>156.798</v>
      </c>
      <c r="C4079" s="2">
        <v>81.56</v>
      </c>
    </row>
    <row r="4080" spans="1:3" x14ac:dyDescent="0.2">
      <c r="A4080" s="1">
        <v>45791.513993819448</v>
      </c>
      <c r="B4080">
        <v>156.797</v>
      </c>
      <c r="C4080" s="2">
        <v>81.58</v>
      </c>
    </row>
    <row r="4081" spans="1:3" x14ac:dyDescent="0.2">
      <c r="A4081" s="1">
        <v>45791.513994050925</v>
      </c>
      <c r="B4081">
        <v>156.79900000000001</v>
      </c>
      <c r="C4081" s="2">
        <v>81.599999999999994</v>
      </c>
    </row>
    <row r="4082" spans="1:3" x14ac:dyDescent="0.2">
      <c r="A4082" s="1">
        <v>45791.51399428241</v>
      </c>
      <c r="B4082">
        <v>155.32900000000001</v>
      </c>
      <c r="C4082" s="2">
        <v>81.62</v>
      </c>
    </row>
    <row r="4083" spans="1:3" x14ac:dyDescent="0.2">
      <c r="A4083" s="1">
        <v>45791.513994513887</v>
      </c>
      <c r="B4083">
        <v>156.06399999999999</v>
      </c>
      <c r="C4083" s="2">
        <v>81.64</v>
      </c>
    </row>
    <row r="4084" spans="1:3" x14ac:dyDescent="0.2">
      <c r="A4084" s="1">
        <v>45791.513994745372</v>
      </c>
      <c r="B4084">
        <v>153.886</v>
      </c>
      <c r="C4084" s="2">
        <v>81.66</v>
      </c>
    </row>
    <row r="4085" spans="1:3" x14ac:dyDescent="0.2">
      <c r="A4085" s="1">
        <v>45791.513994988425</v>
      </c>
      <c r="B4085">
        <v>155.32900000000001</v>
      </c>
      <c r="C4085" s="2">
        <v>81.680000000000007</v>
      </c>
    </row>
    <row r="4086" spans="1:3" x14ac:dyDescent="0.2">
      <c r="A4086" s="1">
        <v>45791.513995208334</v>
      </c>
      <c r="B4086">
        <v>155.33000000000001</v>
      </c>
      <c r="C4086" s="2">
        <v>81.7</v>
      </c>
    </row>
    <row r="4087" spans="1:3" x14ac:dyDescent="0.2">
      <c r="A4087" s="1">
        <v>45791.513995439818</v>
      </c>
      <c r="B4087">
        <v>154.59800000000001</v>
      </c>
      <c r="C4087" s="2">
        <v>81.72</v>
      </c>
    </row>
    <row r="4088" spans="1:3" x14ac:dyDescent="0.2">
      <c r="A4088" s="1">
        <v>45791.513995671296</v>
      </c>
      <c r="B4088">
        <v>153.886</v>
      </c>
      <c r="C4088" s="2">
        <v>81.739999999999995</v>
      </c>
    </row>
    <row r="4089" spans="1:3" x14ac:dyDescent="0.2">
      <c r="A4089" s="1">
        <v>45791.513995914349</v>
      </c>
      <c r="B4089">
        <v>154.60400000000001</v>
      </c>
      <c r="C4089" s="2">
        <v>81.760000000000005</v>
      </c>
    </row>
    <row r="4090" spans="1:3" x14ac:dyDescent="0.2">
      <c r="A4090" s="1">
        <v>45791.513996145834</v>
      </c>
      <c r="B4090">
        <v>155.32900000000001</v>
      </c>
      <c r="C4090" s="2">
        <v>81.78</v>
      </c>
    </row>
    <row r="4091" spans="1:3" x14ac:dyDescent="0.2">
      <c r="A4091" s="1">
        <v>45791.513996365742</v>
      </c>
      <c r="B4091">
        <v>155.32599999999999</v>
      </c>
      <c r="C4091" s="2">
        <v>81.8</v>
      </c>
    </row>
    <row r="4092" spans="1:3" x14ac:dyDescent="0.2">
      <c r="A4092" s="1">
        <v>45791.513996608795</v>
      </c>
      <c r="B4092">
        <v>154.596</v>
      </c>
      <c r="C4092" s="2">
        <v>81.819999999999993</v>
      </c>
    </row>
    <row r="4093" spans="1:3" x14ac:dyDescent="0.2">
      <c r="A4093" s="1">
        <v>45791.513996828704</v>
      </c>
      <c r="B4093">
        <v>154.602</v>
      </c>
      <c r="C4093" s="2">
        <v>81.84</v>
      </c>
    </row>
    <row r="4094" spans="1:3" x14ac:dyDescent="0.2">
      <c r="A4094" s="1">
        <v>45791.513997071757</v>
      </c>
      <c r="B4094">
        <v>154.58799999999999</v>
      </c>
      <c r="C4094" s="2">
        <v>81.86</v>
      </c>
    </row>
    <row r="4095" spans="1:3" x14ac:dyDescent="0.2">
      <c r="A4095" s="1">
        <v>45791.513997303242</v>
      </c>
      <c r="B4095">
        <v>154.64099999999999</v>
      </c>
      <c r="C4095" s="2">
        <v>81.88</v>
      </c>
    </row>
    <row r="4096" spans="1:3" x14ac:dyDescent="0.2">
      <c r="A4096" s="1">
        <v>45791.51399752315</v>
      </c>
      <c r="B4096">
        <v>154.59399999999999</v>
      </c>
      <c r="C4096" s="2">
        <v>81.900000000000006</v>
      </c>
    </row>
    <row r="4097" spans="1:3" x14ac:dyDescent="0.2">
      <c r="A4097" s="1">
        <v>45791.513997766204</v>
      </c>
      <c r="B4097">
        <v>153.16399999999999</v>
      </c>
      <c r="C4097" s="2">
        <v>81.92</v>
      </c>
    </row>
    <row r="4098" spans="1:3" x14ac:dyDescent="0.2">
      <c r="A4098" s="1">
        <v>45791.513997986112</v>
      </c>
      <c r="B4098">
        <v>153.166</v>
      </c>
      <c r="C4098" s="2">
        <v>81.94</v>
      </c>
    </row>
    <row r="4099" spans="1:3" x14ac:dyDescent="0.2">
      <c r="A4099" s="1">
        <v>45791.513998229166</v>
      </c>
      <c r="B4099">
        <v>154.59700000000001</v>
      </c>
      <c r="C4099" s="2">
        <v>81.96</v>
      </c>
    </row>
    <row r="4100" spans="1:3" x14ac:dyDescent="0.2">
      <c r="A4100" s="1">
        <v>45791.513998449074</v>
      </c>
      <c r="B4100">
        <v>153.87799999999999</v>
      </c>
      <c r="C4100" s="2">
        <v>81.98</v>
      </c>
    </row>
    <row r="4101" spans="1:3" x14ac:dyDescent="0.2">
      <c r="A4101" s="1">
        <v>45791.513998668983</v>
      </c>
      <c r="B4101">
        <v>153.16300000000001</v>
      </c>
      <c r="C4101" s="2">
        <v>82</v>
      </c>
    </row>
    <row r="4102" spans="1:3" x14ac:dyDescent="0.2">
      <c r="A4102" s="1">
        <v>45791.513998923612</v>
      </c>
      <c r="B4102">
        <v>153.167</v>
      </c>
      <c r="C4102" s="2">
        <v>82.02</v>
      </c>
    </row>
    <row r="4103" spans="1:3" x14ac:dyDescent="0.2">
      <c r="A4103" s="1">
        <v>45791.51399915509</v>
      </c>
      <c r="B4103">
        <v>153.16399999999999</v>
      </c>
      <c r="C4103" s="2">
        <v>82.04</v>
      </c>
    </row>
    <row r="4104" spans="1:3" x14ac:dyDescent="0.2">
      <c r="A4104" s="1">
        <v>45791.513999374998</v>
      </c>
      <c r="B4104">
        <v>153.16900000000001</v>
      </c>
      <c r="C4104" s="2">
        <v>82.06</v>
      </c>
    </row>
    <row r="4105" spans="1:3" x14ac:dyDescent="0.2">
      <c r="A4105" s="1">
        <v>45791.513999606483</v>
      </c>
      <c r="B4105">
        <v>152.46299999999999</v>
      </c>
      <c r="C4105" s="2">
        <v>82.08</v>
      </c>
    </row>
    <row r="4106" spans="1:3" x14ac:dyDescent="0.2">
      <c r="A4106" s="1">
        <v>45791.51399983796</v>
      </c>
      <c r="B4106">
        <v>152.46299999999999</v>
      </c>
      <c r="C4106" s="2">
        <v>82.1</v>
      </c>
    </row>
    <row r="4107" spans="1:3" x14ac:dyDescent="0.2">
      <c r="A4107" s="1">
        <v>45791.514000069445</v>
      </c>
      <c r="B4107">
        <v>153.16999999999999</v>
      </c>
      <c r="C4107" s="2">
        <v>82.12</v>
      </c>
    </row>
    <row r="4108" spans="1:3" x14ac:dyDescent="0.2">
      <c r="A4108" s="1">
        <v>45791.514000300929</v>
      </c>
      <c r="B4108">
        <v>154.59899999999999</v>
      </c>
      <c r="C4108" s="2">
        <v>82.14</v>
      </c>
    </row>
    <row r="4109" spans="1:3" x14ac:dyDescent="0.2">
      <c r="A4109" s="1">
        <v>45791.514000532406</v>
      </c>
      <c r="B4109">
        <v>152.464</v>
      </c>
      <c r="C4109" s="2">
        <v>82.16</v>
      </c>
    </row>
    <row r="4110" spans="1:3" x14ac:dyDescent="0.2">
      <c r="A4110" s="1">
        <v>45791.514000763891</v>
      </c>
      <c r="B4110">
        <v>153.17400000000001</v>
      </c>
      <c r="C4110" s="2">
        <v>82.18</v>
      </c>
    </row>
    <row r="4111" spans="1:3" x14ac:dyDescent="0.2">
      <c r="A4111" s="1">
        <v>45791.514000995368</v>
      </c>
      <c r="B4111">
        <v>153.173</v>
      </c>
      <c r="C4111" s="2">
        <v>82.2</v>
      </c>
    </row>
    <row r="4112" spans="1:3" x14ac:dyDescent="0.2">
      <c r="A4112" s="1">
        <v>45791.514001238429</v>
      </c>
      <c r="B4112">
        <v>152.46600000000001</v>
      </c>
      <c r="C4112" s="2">
        <v>82.22</v>
      </c>
    </row>
    <row r="4113" spans="1:3" x14ac:dyDescent="0.2">
      <c r="A4113" s="1">
        <v>45791.51400145833</v>
      </c>
      <c r="B4113">
        <v>152.45699999999999</v>
      </c>
      <c r="C4113" s="2">
        <v>82.24</v>
      </c>
    </row>
    <row r="4114" spans="1:3" x14ac:dyDescent="0.2">
      <c r="A4114" s="1">
        <v>45791.514001689815</v>
      </c>
      <c r="B4114">
        <v>152.465</v>
      </c>
      <c r="C4114" s="2">
        <v>82.26</v>
      </c>
    </row>
    <row r="4115" spans="1:3" x14ac:dyDescent="0.2">
      <c r="A4115" s="1">
        <v>45791.514001921299</v>
      </c>
      <c r="B4115">
        <v>151.76400000000001</v>
      </c>
      <c r="C4115" s="2">
        <v>82.28</v>
      </c>
    </row>
    <row r="4116" spans="1:3" x14ac:dyDescent="0.2">
      <c r="A4116" s="1">
        <v>45791.514002152777</v>
      </c>
      <c r="B4116">
        <v>152.465</v>
      </c>
      <c r="C4116" s="2">
        <v>82.3</v>
      </c>
    </row>
    <row r="4117" spans="1:3" x14ac:dyDescent="0.2">
      <c r="A4117" s="1">
        <v>45791.514002384261</v>
      </c>
      <c r="B4117">
        <v>151.75800000000001</v>
      </c>
      <c r="C4117" s="2">
        <v>82.32</v>
      </c>
    </row>
    <row r="4118" spans="1:3" x14ac:dyDescent="0.2">
      <c r="A4118" s="1">
        <v>45791.514002627315</v>
      </c>
      <c r="B4118">
        <v>152.501</v>
      </c>
      <c r="C4118" s="2">
        <v>82.34</v>
      </c>
    </row>
    <row r="4119" spans="1:3" x14ac:dyDescent="0.2">
      <c r="A4119" s="1">
        <v>45791.514002847223</v>
      </c>
      <c r="B4119">
        <v>153.17400000000001</v>
      </c>
      <c r="C4119" s="2">
        <v>82.36</v>
      </c>
    </row>
    <row r="4120" spans="1:3" x14ac:dyDescent="0.2">
      <c r="A4120" s="1">
        <v>45791.514003078701</v>
      </c>
      <c r="B4120">
        <v>153.172</v>
      </c>
      <c r="C4120" s="2">
        <v>82.38</v>
      </c>
    </row>
    <row r="4121" spans="1:3" x14ac:dyDescent="0.2">
      <c r="A4121" s="1">
        <v>45791.514003310185</v>
      </c>
      <c r="B4121">
        <v>151.07599999999999</v>
      </c>
      <c r="C4121" s="2">
        <v>82.4</v>
      </c>
    </row>
    <row r="4122" spans="1:3" x14ac:dyDescent="0.2">
      <c r="A4122" s="1">
        <v>45791.514003553239</v>
      </c>
      <c r="B4122">
        <v>152.46899999999999</v>
      </c>
      <c r="C4122" s="2">
        <v>82.42</v>
      </c>
    </row>
    <row r="4123" spans="1:3" x14ac:dyDescent="0.2">
      <c r="A4123" s="1">
        <v>45791.514003773147</v>
      </c>
      <c r="B4123">
        <v>151.072</v>
      </c>
      <c r="C4123" s="2">
        <v>82.44</v>
      </c>
    </row>
    <row r="4124" spans="1:3" x14ac:dyDescent="0.2">
      <c r="A4124" s="1">
        <v>45791.5140040162</v>
      </c>
      <c r="B4124">
        <v>151.07300000000001</v>
      </c>
      <c r="C4124" s="2">
        <v>82.46</v>
      </c>
    </row>
    <row r="4125" spans="1:3" x14ac:dyDescent="0.2">
      <c r="A4125" s="1">
        <v>45791.514004236109</v>
      </c>
      <c r="B4125">
        <v>151.07599999999999</v>
      </c>
      <c r="C4125" s="2">
        <v>82.48</v>
      </c>
    </row>
    <row r="4126" spans="1:3" x14ac:dyDescent="0.2">
      <c r="A4126" s="1">
        <v>45791.51400447917</v>
      </c>
      <c r="B4126">
        <v>150.38800000000001</v>
      </c>
      <c r="C4126" s="2">
        <v>82.5</v>
      </c>
    </row>
    <row r="4127" spans="1:3" x14ac:dyDescent="0.2">
      <c r="A4127" s="1">
        <v>45791.514004699071</v>
      </c>
      <c r="B4127">
        <v>151.76499999999999</v>
      </c>
      <c r="C4127" s="2">
        <v>82.52</v>
      </c>
    </row>
    <row r="4128" spans="1:3" x14ac:dyDescent="0.2">
      <c r="A4128" s="1">
        <v>45791.514004930556</v>
      </c>
      <c r="B4128">
        <v>152.46299999999999</v>
      </c>
      <c r="C4128" s="2">
        <v>82.54</v>
      </c>
    </row>
    <row r="4129" spans="1:3" x14ac:dyDescent="0.2">
      <c r="A4129" s="1">
        <v>45791.514005173609</v>
      </c>
      <c r="B4129">
        <v>151.07599999999999</v>
      </c>
      <c r="C4129" s="2">
        <v>82.56</v>
      </c>
    </row>
    <row r="4130" spans="1:3" x14ac:dyDescent="0.2">
      <c r="A4130" s="1">
        <v>45791.514005405093</v>
      </c>
      <c r="B4130">
        <v>151.76499999999999</v>
      </c>
      <c r="C4130" s="2">
        <v>82.58</v>
      </c>
    </row>
    <row r="4131" spans="1:3" x14ac:dyDescent="0.2">
      <c r="A4131" s="1">
        <v>45791.514005625002</v>
      </c>
      <c r="B4131">
        <v>151.80799999999999</v>
      </c>
      <c r="C4131" s="2">
        <v>82.6</v>
      </c>
    </row>
    <row r="4132" spans="1:3" x14ac:dyDescent="0.2">
      <c r="A4132" s="1">
        <v>45791.514005856479</v>
      </c>
      <c r="B4132">
        <v>150.38800000000001</v>
      </c>
      <c r="C4132" s="2">
        <v>82.62</v>
      </c>
    </row>
    <row r="4133" spans="1:3" x14ac:dyDescent="0.2">
      <c r="A4133" s="1">
        <v>45791.51400609954</v>
      </c>
      <c r="B4133">
        <v>151.07</v>
      </c>
      <c r="C4133" s="2">
        <v>82.64</v>
      </c>
    </row>
    <row r="4134" spans="1:3" x14ac:dyDescent="0.2">
      <c r="A4134" s="1">
        <v>45791.514006319441</v>
      </c>
      <c r="B4134">
        <v>151.08000000000001</v>
      </c>
      <c r="C4134" s="2">
        <v>82.66</v>
      </c>
    </row>
    <row r="4135" spans="1:3" x14ac:dyDescent="0.2">
      <c r="A4135" s="1">
        <v>45791.514006550926</v>
      </c>
      <c r="B4135">
        <v>151.07599999999999</v>
      </c>
      <c r="C4135" s="2">
        <v>82.68</v>
      </c>
    </row>
    <row r="4136" spans="1:3" x14ac:dyDescent="0.2">
      <c r="A4136" s="1">
        <v>45791.514006793979</v>
      </c>
      <c r="B4136">
        <v>150.39099999999999</v>
      </c>
      <c r="C4136" s="2">
        <v>82.7</v>
      </c>
    </row>
    <row r="4137" spans="1:3" x14ac:dyDescent="0.2">
      <c r="A4137" s="1">
        <v>45791.514007013888</v>
      </c>
      <c r="B4137">
        <v>149.04</v>
      </c>
      <c r="C4137" s="2">
        <v>82.72</v>
      </c>
    </row>
    <row r="4138" spans="1:3" x14ac:dyDescent="0.2">
      <c r="A4138" s="1">
        <v>45791.514007245372</v>
      </c>
      <c r="B4138">
        <v>150.393</v>
      </c>
      <c r="C4138" s="2">
        <v>82.74</v>
      </c>
    </row>
    <row r="4139" spans="1:3" x14ac:dyDescent="0.2">
      <c r="A4139" s="1">
        <v>45791.51400747685</v>
      </c>
      <c r="B4139">
        <v>151.08199999999999</v>
      </c>
      <c r="C4139" s="2">
        <v>82.76</v>
      </c>
    </row>
    <row r="4140" spans="1:3" x14ac:dyDescent="0.2">
      <c r="A4140" s="1">
        <v>45791.514007708334</v>
      </c>
      <c r="B4140">
        <v>150.393</v>
      </c>
      <c r="C4140" s="2">
        <v>82.78</v>
      </c>
    </row>
    <row r="4141" spans="1:3" x14ac:dyDescent="0.2">
      <c r="A4141" s="1">
        <v>45791.514007939812</v>
      </c>
      <c r="B4141">
        <v>149.708</v>
      </c>
      <c r="C4141" s="2">
        <v>82.8</v>
      </c>
    </row>
    <row r="4142" spans="1:3" x14ac:dyDescent="0.2">
      <c r="A4142" s="1">
        <v>45791.514008171296</v>
      </c>
      <c r="B4142">
        <v>149.67500000000001</v>
      </c>
      <c r="C4142" s="2">
        <v>82.82</v>
      </c>
    </row>
    <row r="4143" spans="1:3" x14ac:dyDescent="0.2">
      <c r="A4143" s="1">
        <v>45791.514008402781</v>
      </c>
      <c r="B4143">
        <v>148.364</v>
      </c>
      <c r="C4143" s="2">
        <v>82.84</v>
      </c>
    </row>
    <row r="4144" spans="1:3" x14ac:dyDescent="0.2">
      <c r="A4144" s="1">
        <v>45791.514008645834</v>
      </c>
      <c r="B4144">
        <v>149.03200000000001</v>
      </c>
      <c r="C4144" s="2">
        <v>82.86</v>
      </c>
    </row>
    <row r="4145" spans="1:3" x14ac:dyDescent="0.2">
      <c r="A4145" s="1">
        <v>45791.514008877311</v>
      </c>
      <c r="B4145">
        <v>149.70400000000001</v>
      </c>
      <c r="C4145" s="2">
        <v>82.88</v>
      </c>
    </row>
    <row r="4146" spans="1:3" x14ac:dyDescent="0.2">
      <c r="A4146" s="1">
        <v>45791.51400909722</v>
      </c>
      <c r="B4146">
        <v>148.358</v>
      </c>
      <c r="C4146" s="2">
        <v>82.9</v>
      </c>
    </row>
    <row r="4147" spans="1:3" x14ac:dyDescent="0.2">
      <c r="A4147" s="1">
        <v>45791.514009340281</v>
      </c>
      <c r="B4147">
        <v>149.708</v>
      </c>
      <c r="C4147" s="2">
        <v>82.92</v>
      </c>
    </row>
    <row r="4148" spans="1:3" x14ac:dyDescent="0.2">
      <c r="A4148" s="1">
        <v>45791.514009560182</v>
      </c>
      <c r="B4148">
        <v>151.07499999999999</v>
      </c>
      <c r="C4148" s="2">
        <v>82.94</v>
      </c>
    </row>
    <row r="4149" spans="1:3" x14ac:dyDescent="0.2">
      <c r="A4149" s="1">
        <v>45791.514009791666</v>
      </c>
      <c r="B4149">
        <v>149.035</v>
      </c>
      <c r="C4149" s="2">
        <v>82.96</v>
      </c>
    </row>
    <row r="4150" spans="1:3" x14ac:dyDescent="0.2">
      <c r="A4150" s="1">
        <v>45791.514010023151</v>
      </c>
      <c r="B4150">
        <v>149.036</v>
      </c>
      <c r="C4150" s="2">
        <v>82.98</v>
      </c>
    </row>
    <row r="4151" spans="1:3" x14ac:dyDescent="0.2">
      <c r="A4151" s="1">
        <v>45791.514010254628</v>
      </c>
      <c r="B4151">
        <v>149.036</v>
      </c>
      <c r="C4151" s="2">
        <v>83</v>
      </c>
    </row>
    <row r="4152" spans="1:3" x14ac:dyDescent="0.2">
      <c r="A4152" s="1">
        <v>45791.514010497682</v>
      </c>
      <c r="B4152">
        <v>149.036</v>
      </c>
      <c r="C4152" s="2">
        <v>83.02</v>
      </c>
    </row>
    <row r="4153" spans="1:3" x14ac:dyDescent="0.2">
      <c r="A4153" s="1">
        <v>45791.51401071759</v>
      </c>
      <c r="B4153">
        <v>148.36199999999999</v>
      </c>
      <c r="C4153" s="2">
        <v>83.04</v>
      </c>
    </row>
    <row r="4154" spans="1:3" x14ac:dyDescent="0.2">
      <c r="A4154" s="1">
        <v>45791.514010960651</v>
      </c>
      <c r="B4154">
        <v>148.369</v>
      </c>
      <c r="C4154" s="2">
        <v>83.06</v>
      </c>
    </row>
    <row r="4155" spans="1:3" x14ac:dyDescent="0.2">
      <c r="A4155" s="1">
        <v>45791.514011180552</v>
      </c>
      <c r="B4155">
        <v>148.369</v>
      </c>
      <c r="C4155" s="2">
        <v>83.08</v>
      </c>
    </row>
    <row r="4156" spans="1:3" x14ac:dyDescent="0.2">
      <c r="A4156" s="1">
        <v>45791.514011423613</v>
      </c>
      <c r="B4156">
        <v>149.03800000000001</v>
      </c>
      <c r="C4156" s="2">
        <v>83.1</v>
      </c>
    </row>
    <row r="4157" spans="1:3" x14ac:dyDescent="0.2">
      <c r="A4157" s="1">
        <v>45791.51401165509</v>
      </c>
      <c r="B4157">
        <v>147.04900000000001</v>
      </c>
      <c r="C4157" s="2">
        <v>83.12</v>
      </c>
    </row>
    <row r="4158" spans="1:3" x14ac:dyDescent="0.2">
      <c r="A4158" s="1">
        <v>45791.514011874999</v>
      </c>
      <c r="B4158">
        <v>149.036</v>
      </c>
      <c r="C4158" s="2">
        <v>83.14</v>
      </c>
    </row>
    <row r="4159" spans="1:3" x14ac:dyDescent="0.2">
      <c r="A4159" s="1">
        <v>45791.514012106483</v>
      </c>
      <c r="B4159">
        <v>149.036</v>
      </c>
      <c r="C4159" s="2">
        <v>83.16</v>
      </c>
    </row>
    <row r="4160" spans="1:3" x14ac:dyDescent="0.2">
      <c r="A4160" s="1">
        <v>45791.514012349537</v>
      </c>
      <c r="B4160">
        <v>149.03</v>
      </c>
      <c r="C4160" s="2">
        <v>83.18</v>
      </c>
    </row>
    <row r="4161" spans="1:3" x14ac:dyDescent="0.2">
      <c r="A4161" s="1">
        <v>45791.514012569445</v>
      </c>
      <c r="B4161">
        <v>147.69999999999999</v>
      </c>
      <c r="C4161" s="2">
        <v>83.2</v>
      </c>
    </row>
    <row r="4162" spans="1:3" x14ac:dyDescent="0.2">
      <c r="A4162" s="1">
        <v>45791.514012800923</v>
      </c>
      <c r="B4162">
        <v>147.69300000000001</v>
      </c>
      <c r="C4162" s="2">
        <v>83.22</v>
      </c>
    </row>
    <row r="4163" spans="1:3" x14ac:dyDescent="0.2">
      <c r="A4163" s="1">
        <v>45791.514013032407</v>
      </c>
      <c r="B4163">
        <v>147.69900000000001</v>
      </c>
      <c r="C4163" s="2">
        <v>83.24</v>
      </c>
    </row>
    <row r="4164" spans="1:3" x14ac:dyDescent="0.2">
      <c r="A4164" s="1">
        <v>45791.51401327546</v>
      </c>
      <c r="B4164">
        <v>147.70500000000001</v>
      </c>
      <c r="C4164" s="2">
        <v>83.26</v>
      </c>
    </row>
    <row r="4165" spans="1:3" x14ac:dyDescent="0.2">
      <c r="A4165" s="1">
        <v>45791.514013495369</v>
      </c>
      <c r="B4165">
        <v>146.38900000000001</v>
      </c>
      <c r="C4165" s="2">
        <v>83.28</v>
      </c>
    </row>
    <row r="4166" spans="1:3" x14ac:dyDescent="0.2">
      <c r="A4166" s="1">
        <v>45791.514013738422</v>
      </c>
      <c r="B4166">
        <v>146.39500000000001</v>
      </c>
      <c r="C4166" s="2">
        <v>83.3</v>
      </c>
    </row>
    <row r="4167" spans="1:3" x14ac:dyDescent="0.2">
      <c r="A4167" s="1">
        <v>45791.514013969907</v>
      </c>
      <c r="B4167">
        <v>147.04400000000001</v>
      </c>
      <c r="C4167" s="2">
        <v>83.32</v>
      </c>
    </row>
    <row r="4168" spans="1:3" x14ac:dyDescent="0.2">
      <c r="A4168" s="1">
        <v>45791.514014189815</v>
      </c>
      <c r="B4168">
        <v>148.363</v>
      </c>
      <c r="C4168" s="2">
        <v>83.34</v>
      </c>
    </row>
    <row r="4169" spans="1:3" x14ac:dyDescent="0.2">
      <c r="A4169" s="1">
        <v>45791.514014421293</v>
      </c>
      <c r="B4169">
        <v>147.69900000000001</v>
      </c>
      <c r="C4169" s="2">
        <v>83.36</v>
      </c>
    </row>
    <row r="4170" spans="1:3" x14ac:dyDescent="0.2">
      <c r="A4170" s="1">
        <v>45791.514014664353</v>
      </c>
      <c r="B4170">
        <v>147.036</v>
      </c>
      <c r="C4170" s="2">
        <v>83.38</v>
      </c>
    </row>
    <row r="4171" spans="1:3" x14ac:dyDescent="0.2">
      <c r="A4171" s="1">
        <v>45791.514014895831</v>
      </c>
      <c r="B4171">
        <v>147.04300000000001</v>
      </c>
      <c r="C4171" s="2">
        <v>83.4</v>
      </c>
    </row>
    <row r="4172" spans="1:3" x14ac:dyDescent="0.2">
      <c r="A4172" s="1">
        <v>45791.514015127315</v>
      </c>
      <c r="B4172">
        <v>147.03899999999999</v>
      </c>
      <c r="C4172" s="2">
        <v>83.42</v>
      </c>
    </row>
    <row r="4173" spans="1:3" x14ac:dyDescent="0.2">
      <c r="A4173" s="1">
        <v>45791.514015347224</v>
      </c>
      <c r="B4173">
        <v>147.047</v>
      </c>
      <c r="C4173" s="2">
        <v>83.44</v>
      </c>
    </row>
    <row r="4174" spans="1:3" x14ac:dyDescent="0.2">
      <c r="A4174" s="1">
        <v>45791.514015578701</v>
      </c>
      <c r="B4174">
        <v>146.38999999999999</v>
      </c>
      <c r="C4174" s="2">
        <v>83.46</v>
      </c>
    </row>
    <row r="4175" spans="1:3" x14ac:dyDescent="0.2">
      <c r="A4175" s="1">
        <v>45791.514015810186</v>
      </c>
      <c r="B4175">
        <v>146.39099999999999</v>
      </c>
      <c r="C4175" s="2">
        <v>83.48</v>
      </c>
    </row>
    <row r="4176" spans="1:3" x14ac:dyDescent="0.2">
      <c r="A4176" s="1">
        <v>45791.514016041663</v>
      </c>
      <c r="B4176">
        <v>146.38999999999999</v>
      </c>
      <c r="C4176" s="2">
        <v>83.5</v>
      </c>
    </row>
    <row r="4177" spans="1:3" x14ac:dyDescent="0.2">
      <c r="A4177" s="1">
        <v>45791.514016273148</v>
      </c>
      <c r="B4177">
        <v>145.74</v>
      </c>
      <c r="C4177" s="2">
        <v>83.52</v>
      </c>
    </row>
    <row r="4178" spans="1:3" x14ac:dyDescent="0.2">
      <c r="A4178" s="1">
        <v>45791.514016504632</v>
      </c>
      <c r="B4178">
        <v>145.74600000000001</v>
      </c>
      <c r="C4178" s="2">
        <v>83.54</v>
      </c>
    </row>
    <row r="4179" spans="1:3" x14ac:dyDescent="0.2">
      <c r="A4179" s="1">
        <v>45791.51401673611</v>
      </c>
      <c r="B4179">
        <v>147.00299999999999</v>
      </c>
      <c r="C4179" s="2">
        <v>83.56</v>
      </c>
    </row>
    <row r="4180" spans="1:3" x14ac:dyDescent="0.2">
      <c r="A4180" s="1">
        <v>45791.514016967594</v>
      </c>
      <c r="B4180">
        <v>145.745</v>
      </c>
      <c r="C4180" s="2">
        <v>83.58</v>
      </c>
    </row>
    <row r="4181" spans="1:3" x14ac:dyDescent="0.2">
      <c r="A4181" s="1">
        <v>45791.514017210648</v>
      </c>
      <c r="B4181">
        <v>145.107</v>
      </c>
      <c r="C4181" s="2">
        <v>83.6</v>
      </c>
    </row>
    <row r="4182" spans="1:3" x14ac:dyDescent="0.2">
      <c r="A4182" s="1">
        <v>45791.514017442132</v>
      </c>
      <c r="B4182">
        <v>145.745</v>
      </c>
      <c r="C4182" s="2">
        <v>83.62</v>
      </c>
    </row>
    <row r="4183" spans="1:3" x14ac:dyDescent="0.2">
      <c r="A4183" s="1">
        <v>45791.514017673609</v>
      </c>
      <c r="B4183">
        <v>145.10599999999999</v>
      </c>
      <c r="C4183" s="2">
        <v>83.64</v>
      </c>
    </row>
    <row r="4184" spans="1:3" x14ac:dyDescent="0.2">
      <c r="A4184" s="1">
        <v>45791.514017893518</v>
      </c>
      <c r="B4184">
        <v>145.108</v>
      </c>
      <c r="C4184" s="2">
        <v>83.66</v>
      </c>
    </row>
    <row r="4185" spans="1:3" x14ac:dyDescent="0.2">
      <c r="A4185" s="1">
        <v>45791.514018125003</v>
      </c>
      <c r="B4185">
        <v>145.10599999999999</v>
      </c>
      <c r="C4185" s="2">
        <v>83.68</v>
      </c>
    </row>
    <row r="4186" spans="1:3" x14ac:dyDescent="0.2">
      <c r="A4186" s="1">
        <v>45791.51401835648</v>
      </c>
      <c r="B4186">
        <v>145.74600000000001</v>
      </c>
      <c r="C4186" s="2">
        <v>83.7</v>
      </c>
    </row>
    <row r="4187" spans="1:3" x14ac:dyDescent="0.2">
      <c r="A4187" s="1">
        <v>45791.514018587965</v>
      </c>
      <c r="B4187">
        <v>145.10900000000001</v>
      </c>
      <c r="C4187" s="2">
        <v>83.72</v>
      </c>
    </row>
    <row r="4188" spans="1:3" x14ac:dyDescent="0.2">
      <c r="A4188" s="1">
        <v>45791.514018831018</v>
      </c>
      <c r="B4188">
        <v>143.846</v>
      </c>
      <c r="C4188" s="2">
        <v>83.74</v>
      </c>
    </row>
    <row r="4189" spans="1:3" x14ac:dyDescent="0.2">
      <c r="A4189" s="1">
        <v>45791.514019062502</v>
      </c>
      <c r="B4189">
        <v>145.10300000000001</v>
      </c>
      <c r="C4189" s="2">
        <v>83.76</v>
      </c>
    </row>
    <row r="4190" spans="1:3" x14ac:dyDescent="0.2">
      <c r="A4190" s="1">
        <v>45791.514019282411</v>
      </c>
      <c r="B4190">
        <v>145.10900000000001</v>
      </c>
      <c r="C4190" s="2">
        <v>83.78</v>
      </c>
    </row>
    <row r="4191" spans="1:3" x14ac:dyDescent="0.2">
      <c r="A4191" s="1">
        <v>45791.514019513888</v>
      </c>
      <c r="B4191">
        <v>145.75</v>
      </c>
      <c r="C4191" s="2">
        <v>83.8</v>
      </c>
    </row>
    <row r="4192" spans="1:3" x14ac:dyDescent="0.2">
      <c r="A4192" s="1">
        <v>45791.514019745373</v>
      </c>
      <c r="B4192">
        <v>145.74299999999999</v>
      </c>
      <c r="C4192" s="2">
        <v>83.82</v>
      </c>
    </row>
    <row r="4193" spans="1:3" x14ac:dyDescent="0.2">
      <c r="A4193" s="1">
        <v>45791.51401997685</v>
      </c>
      <c r="B4193">
        <v>144.47399999999999</v>
      </c>
      <c r="C4193" s="2">
        <v>83.84</v>
      </c>
    </row>
    <row r="4194" spans="1:3" x14ac:dyDescent="0.2">
      <c r="A4194" s="1">
        <v>45791.514020208335</v>
      </c>
      <c r="B4194">
        <v>145.11099999999999</v>
      </c>
      <c r="C4194" s="2">
        <v>83.86</v>
      </c>
    </row>
    <row r="4195" spans="1:3" x14ac:dyDescent="0.2">
      <c r="A4195" s="1">
        <v>45791.514020439812</v>
      </c>
      <c r="B4195">
        <v>145.11099999999999</v>
      </c>
      <c r="C4195" s="2">
        <v>83.88</v>
      </c>
    </row>
    <row r="4196" spans="1:3" x14ac:dyDescent="0.2">
      <c r="A4196" s="1">
        <v>45791.514020671297</v>
      </c>
      <c r="B4196">
        <v>143.85</v>
      </c>
      <c r="C4196" s="2">
        <v>83.9</v>
      </c>
    </row>
    <row r="4197" spans="1:3" x14ac:dyDescent="0.2">
      <c r="A4197" s="1">
        <v>45791.514020902781</v>
      </c>
      <c r="B4197">
        <v>144.47300000000001</v>
      </c>
      <c r="C4197" s="2">
        <v>83.92</v>
      </c>
    </row>
    <row r="4198" spans="1:3" x14ac:dyDescent="0.2">
      <c r="A4198" s="1">
        <v>45791.514021134259</v>
      </c>
      <c r="B4198">
        <v>143.846</v>
      </c>
      <c r="C4198" s="2">
        <v>83.94</v>
      </c>
    </row>
    <row r="4199" spans="1:3" x14ac:dyDescent="0.2">
      <c r="A4199" s="1">
        <v>45791.514021377312</v>
      </c>
      <c r="B4199">
        <v>144.476</v>
      </c>
      <c r="C4199" s="2">
        <v>83.96</v>
      </c>
    </row>
    <row r="4200" spans="1:3" x14ac:dyDescent="0.2">
      <c r="A4200" s="1">
        <v>45791.514021597221</v>
      </c>
      <c r="B4200">
        <v>144.47399999999999</v>
      </c>
      <c r="C4200" s="2">
        <v>83.98</v>
      </c>
    </row>
    <row r="4201" spans="1:3" x14ac:dyDescent="0.2">
      <c r="A4201" s="1">
        <v>45791.514021828705</v>
      </c>
      <c r="B4201">
        <v>145.11000000000001</v>
      </c>
      <c r="C4201" s="2">
        <v>84</v>
      </c>
    </row>
    <row r="4202" spans="1:3" x14ac:dyDescent="0.2">
      <c r="A4202" s="1">
        <v>45791.514022060182</v>
      </c>
      <c r="B4202">
        <v>143.22</v>
      </c>
      <c r="C4202" s="2">
        <v>84.02</v>
      </c>
    </row>
    <row r="4203" spans="1:3" x14ac:dyDescent="0.2">
      <c r="A4203" s="1">
        <v>45791.514022291667</v>
      </c>
      <c r="B4203">
        <v>143.84399999999999</v>
      </c>
      <c r="C4203" s="2">
        <v>84.04</v>
      </c>
    </row>
    <row r="4204" spans="1:3" x14ac:dyDescent="0.2">
      <c r="A4204" s="1">
        <v>45791.51402253472</v>
      </c>
      <c r="B4204">
        <v>143.22499999999999</v>
      </c>
      <c r="C4204" s="2">
        <v>84.06</v>
      </c>
    </row>
    <row r="4205" spans="1:3" x14ac:dyDescent="0.2">
      <c r="A4205" s="1">
        <v>45791.514022754629</v>
      </c>
      <c r="B4205">
        <v>143.839</v>
      </c>
      <c r="C4205" s="2">
        <v>84.08</v>
      </c>
    </row>
    <row r="4206" spans="1:3" x14ac:dyDescent="0.2">
      <c r="A4206" s="1">
        <v>45791.514022986114</v>
      </c>
      <c r="B4206">
        <v>142.607</v>
      </c>
      <c r="C4206" s="2">
        <v>84.1</v>
      </c>
    </row>
    <row r="4207" spans="1:3" x14ac:dyDescent="0.2">
      <c r="A4207" s="1">
        <v>45791.514023217591</v>
      </c>
      <c r="B4207">
        <v>143.22</v>
      </c>
      <c r="C4207" s="2">
        <v>84.12</v>
      </c>
    </row>
    <row r="4208" spans="1:3" x14ac:dyDescent="0.2">
      <c r="A4208" s="1">
        <v>45791.514023449075</v>
      </c>
      <c r="B4208">
        <v>142.60599999999999</v>
      </c>
      <c r="C4208" s="2">
        <v>84.14</v>
      </c>
    </row>
    <row r="4209" spans="1:3" x14ac:dyDescent="0.2">
      <c r="A4209" s="1">
        <v>45791.514023680553</v>
      </c>
      <c r="B4209">
        <v>141.38499999999999</v>
      </c>
      <c r="C4209" s="2">
        <v>84.16</v>
      </c>
    </row>
    <row r="4210" spans="1:3" x14ac:dyDescent="0.2">
      <c r="A4210" s="1">
        <v>45791.514023923613</v>
      </c>
      <c r="B4210">
        <v>142.607</v>
      </c>
      <c r="C4210" s="2">
        <v>84.18</v>
      </c>
    </row>
    <row r="4211" spans="1:3" x14ac:dyDescent="0.2">
      <c r="A4211" s="1">
        <v>45791.514024143522</v>
      </c>
      <c r="B4211">
        <v>143.22900000000001</v>
      </c>
      <c r="C4211" s="2">
        <v>84.2</v>
      </c>
    </row>
    <row r="4212" spans="1:3" x14ac:dyDescent="0.2">
      <c r="A4212" s="1">
        <v>45791.514024363423</v>
      </c>
      <c r="B4212">
        <v>143.26599999999999</v>
      </c>
      <c r="C4212" s="2">
        <v>84.22</v>
      </c>
    </row>
    <row r="4213" spans="1:3" x14ac:dyDescent="0.2">
      <c r="A4213" s="1">
        <v>45791.514024606484</v>
      </c>
      <c r="B4213">
        <v>143.21799999999999</v>
      </c>
      <c r="C4213" s="2">
        <v>84.24</v>
      </c>
    </row>
    <row r="4214" spans="1:3" x14ac:dyDescent="0.2">
      <c r="A4214" s="1">
        <v>45791.514024826392</v>
      </c>
      <c r="B4214">
        <v>142.607</v>
      </c>
      <c r="C4214" s="2">
        <v>84.26</v>
      </c>
    </row>
    <row r="4215" spans="1:3" x14ac:dyDescent="0.2">
      <c r="A4215" s="1">
        <v>45791.51402505787</v>
      </c>
      <c r="B4215">
        <v>142.60900000000001</v>
      </c>
      <c r="C4215" s="2">
        <v>84.28</v>
      </c>
    </row>
    <row r="4216" spans="1:3" x14ac:dyDescent="0.2">
      <c r="A4216" s="1">
        <v>45791.514025300923</v>
      </c>
      <c r="B4216">
        <v>142.643</v>
      </c>
      <c r="C4216" s="2">
        <v>84.3</v>
      </c>
    </row>
    <row r="4217" spans="1:3" x14ac:dyDescent="0.2">
      <c r="A4217" s="1">
        <v>45791.514025532408</v>
      </c>
      <c r="B4217">
        <v>142.60599999999999</v>
      </c>
      <c r="C4217" s="2">
        <v>84.32</v>
      </c>
    </row>
    <row r="4218" spans="1:3" x14ac:dyDescent="0.2">
      <c r="A4218" s="1">
        <v>45791.514025763892</v>
      </c>
      <c r="B4218">
        <v>142.602</v>
      </c>
      <c r="C4218" s="2">
        <v>84.34</v>
      </c>
    </row>
    <row r="4219" spans="1:3" x14ac:dyDescent="0.2">
      <c r="A4219" s="1">
        <v>45791.51402599537</v>
      </c>
      <c r="B4219">
        <v>141.989</v>
      </c>
      <c r="C4219" s="2">
        <v>84.36</v>
      </c>
    </row>
    <row r="4220" spans="1:3" x14ac:dyDescent="0.2">
      <c r="A4220" s="1">
        <v>45791.514026226854</v>
      </c>
      <c r="B4220">
        <v>142.608</v>
      </c>
      <c r="C4220" s="2">
        <v>84.38</v>
      </c>
    </row>
    <row r="4221" spans="1:3" x14ac:dyDescent="0.2">
      <c r="A4221" s="1">
        <v>45791.514026469908</v>
      </c>
      <c r="B4221">
        <v>143.22800000000001</v>
      </c>
      <c r="C4221" s="2">
        <v>84.4</v>
      </c>
    </row>
    <row r="4222" spans="1:3" x14ac:dyDescent="0.2">
      <c r="A4222" s="1">
        <v>45791.514026689816</v>
      </c>
      <c r="B4222">
        <v>142.61000000000001</v>
      </c>
      <c r="C4222" s="2">
        <v>84.42</v>
      </c>
    </row>
    <row r="4223" spans="1:3" x14ac:dyDescent="0.2">
      <c r="A4223" s="1">
        <v>45791.514026921293</v>
      </c>
      <c r="B4223">
        <v>141.38999999999999</v>
      </c>
      <c r="C4223" s="2">
        <v>84.44</v>
      </c>
    </row>
    <row r="4224" spans="1:3" x14ac:dyDescent="0.2">
      <c r="A4224" s="1">
        <v>45791.514027152778</v>
      </c>
      <c r="B4224">
        <v>141.99799999999999</v>
      </c>
      <c r="C4224" s="2">
        <v>84.46</v>
      </c>
    </row>
    <row r="4225" spans="1:3" x14ac:dyDescent="0.2">
      <c r="A4225" s="1">
        <v>45791.514027384263</v>
      </c>
      <c r="B4225">
        <v>141.38900000000001</v>
      </c>
      <c r="C4225" s="2">
        <v>84.48</v>
      </c>
    </row>
    <row r="4226" spans="1:3" x14ac:dyDescent="0.2">
      <c r="A4226" s="1">
        <v>45791.51402761574</v>
      </c>
      <c r="B4226">
        <v>141.994</v>
      </c>
      <c r="C4226" s="2">
        <v>84.5</v>
      </c>
    </row>
    <row r="4227" spans="1:3" x14ac:dyDescent="0.2">
      <c r="A4227" s="1">
        <v>45791.514027847224</v>
      </c>
      <c r="B4227">
        <v>140.785</v>
      </c>
      <c r="C4227" s="2">
        <v>84.52</v>
      </c>
    </row>
    <row r="4228" spans="1:3" x14ac:dyDescent="0.2">
      <c r="A4228" s="1">
        <v>45791.514028078702</v>
      </c>
      <c r="B4228">
        <v>141.38399999999999</v>
      </c>
      <c r="C4228" s="2">
        <v>84.54</v>
      </c>
    </row>
    <row r="4229" spans="1:3" x14ac:dyDescent="0.2">
      <c r="A4229" s="1">
        <v>45791.514028321762</v>
      </c>
      <c r="B4229">
        <v>141.38399999999999</v>
      </c>
      <c r="C4229" s="2">
        <v>84.56</v>
      </c>
    </row>
    <row r="4230" spans="1:3" x14ac:dyDescent="0.2">
      <c r="A4230" s="1">
        <v>45791.514028541664</v>
      </c>
      <c r="B4230">
        <v>139.596</v>
      </c>
      <c r="C4230" s="2">
        <v>84.58</v>
      </c>
    </row>
    <row r="4231" spans="1:3" x14ac:dyDescent="0.2">
      <c r="A4231" s="1">
        <v>45791.514028773148</v>
      </c>
      <c r="B4231">
        <v>140.18799999999999</v>
      </c>
      <c r="C4231" s="2">
        <v>84.6</v>
      </c>
    </row>
    <row r="4232" spans="1:3" x14ac:dyDescent="0.2">
      <c r="A4232" s="1">
        <v>45791.514029004633</v>
      </c>
      <c r="B4232">
        <v>141.38900000000001</v>
      </c>
      <c r="C4232" s="2">
        <v>84.62</v>
      </c>
    </row>
    <row r="4233" spans="1:3" x14ac:dyDescent="0.2">
      <c r="A4233" s="1">
        <v>45791.51402923611</v>
      </c>
      <c r="B4233">
        <v>141.38800000000001</v>
      </c>
      <c r="C4233" s="2">
        <v>84.64</v>
      </c>
    </row>
    <row r="4234" spans="1:3" x14ac:dyDescent="0.2">
      <c r="A4234" s="1">
        <v>45791.514029467595</v>
      </c>
      <c r="B4234">
        <v>140.78299999999999</v>
      </c>
      <c r="C4234" s="2">
        <v>84.66</v>
      </c>
    </row>
    <row r="4235" spans="1:3" x14ac:dyDescent="0.2">
      <c r="A4235" s="1">
        <v>45791.514029710648</v>
      </c>
      <c r="B4235">
        <v>140.19</v>
      </c>
      <c r="C4235" s="2">
        <v>84.68</v>
      </c>
    </row>
    <row r="4236" spans="1:3" x14ac:dyDescent="0.2">
      <c r="A4236" s="1">
        <v>45791.514029942133</v>
      </c>
      <c r="B4236">
        <v>140.18700000000001</v>
      </c>
      <c r="C4236" s="2">
        <v>84.7</v>
      </c>
    </row>
    <row r="4237" spans="1:3" x14ac:dyDescent="0.2">
      <c r="A4237" s="1">
        <v>45791.514030162034</v>
      </c>
      <c r="B4237">
        <v>140.786</v>
      </c>
      <c r="C4237" s="2">
        <v>84.72</v>
      </c>
    </row>
    <row r="4238" spans="1:3" x14ac:dyDescent="0.2">
      <c r="A4238" s="1">
        <v>45791.514030393519</v>
      </c>
      <c r="B4238">
        <v>139.56399999999999</v>
      </c>
      <c r="C4238" s="2">
        <v>84.74</v>
      </c>
    </row>
    <row r="4239" spans="1:3" x14ac:dyDescent="0.2">
      <c r="A4239" s="1">
        <v>45791.514030636572</v>
      </c>
      <c r="B4239">
        <v>140.19</v>
      </c>
      <c r="C4239" s="2">
        <v>84.76</v>
      </c>
    </row>
    <row r="4240" spans="1:3" x14ac:dyDescent="0.2">
      <c r="A4240" s="1">
        <v>45791.514030856481</v>
      </c>
      <c r="B4240">
        <v>139.60300000000001</v>
      </c>
      <c r="C4240" s="2">
        <v>84.78</v>
      </c>
    </row>
    <row r="4241" spans="1:3" x14ac:dyDescent="0.2">
      <c r="A4241" s="1">
        <v>45791.514031099534</v>
      </c>
      <c r="B4241">
        <v>139.601</v>
      </c>
      <c r="C4241" s="2">
        <v>84.8</v>
      </c>
    </row>
    <row r="4242" spans="1:3" x14ac:dyDescent="0.2">
      <c r="A4242" s="1">
        <v>45791.514031331018</v>
      </c>
      <c r="B4242">
        <v>140.78700000000001</v>
      </c>
      <c r="C4242" s="2">
        <v>84.82</v>
      </c>
    </row>
    <row r="4243" spans="1:3" x14ac:dyDescent="0.2">
      <c r="A4243" s="1">
        <v>45791.514031562503</v>
      </c>
      <c r="B4243">
        <v>139.602</v>
      </c>
      <c r="C4243" s="2">
        <v>84.84</v>
      </c>
    </row>
    <row r="4244" spans="1:3" x14ac:dyDescent="0.2">
      <c r="A4244" s="1">
        <v>45791.514031782404</v>
      </c>
      <c r="B4244">
        <v>139.01599999999999</v>
      </c>
      <c r="C4244" s="2">
        <v>84.86</v>
      </c>
    </row>
    <row r="4245" spans="1:3" x14ac:dyDescent="0.2">
      <c r="A4245" s="1">
        <v>45791.514032013889</v>
      </c>
      <c r="B4245">
        <v>139.60300000000001</v>
      </c>
      <c r="C4245" s="2">
        <v>84.88</v>
      </c>
    </row>
    <row r="4246" spans="1:3" x14ac:dyDescent="0.2">
      <c r="A4246" s="1">
        <v>45791.514032245374</v>
      </c>
      <c r="B4246">
        <v>140.19300000000001</v>
      </c>
      <c r="C4246" s="2">
        <v>84.9</v>
      </c>
    </row>
    <row r="4247" spans="1:3" x14ac:dyDescent="0.2">
      <c r="A4247" s="1">
        <v>45791.514032488427</v>
      </c>
      <c r="B4247">
        <v>138.429</v>
      </c>
      <c r="C4247" s="2">
        <v>84.92</v>
      </c>
    </row>
    <row r="4248" spans="1:3" x14ac:dyDescent="0.2">
      <c r="A4248" s="1">
        <v>45791.514032719904</v>
      </c>
      <c r="B4248">
        <v>139.01599999999999</v>
      </c>
      <c r="C4248" s="2">
        <v>84.94</v>
      </c>
    </row>
    <row r="4249" spans="1:3" x14ac:dyDescent="0.2">
      <c r="A4249" s="1">
        <v>45791.514032951389</v>
      </c>
      <c r="B4249">
        <v>139.63900000000001</v>
      </c>
      <c r="C4249" s="2">
        <v>84.96</v>
      </c>
    </row>
    <row r="4250" spans="1:3" x14ac:dyDescent="0.2">
      <c r="A4250" s="1">
        <v>45791.514033171297</v>
      </c>
      <c r="B4250">
        <v>137.85499999999999</v>
      </c>
      <c r="C4250" s="2">
        <v>84.98</v>
      </c>
    </row>
    <row r="4251" spans="1:3" x14ac:dyDescent="0.2">
      <c r="A4251" s="1">
        <v>45791.514033414351</v>
      </c>
      <c r="B4251">
        <v>139.011</v>
      </c>
      <c r="C4251" s="2">
        <v>85</v>
      </c>
    </row>
    <row r="4252" spans="1:3" x14ac:dyDescent="0.2">
      <c r="A4252" s="1">
        <v>45791.514033634259</v>
      </c>
      <c r="B4252">
        <v>140.19399999999999</v>
      </c>
      <c r="C4252" s="2">
        <v>85.02</v>
      </c>
    </row>
    <row r="4253" spans="1:3" x14ac:dyDescent="0.2">
      <c r="A4253" s="1">
        <v>45791.514033865744</v>
      </c>
      <c r="B4253">
        <v>139.012</v>
      </c>
      <c r="C4253" s="2">
        <v>85.04</v>
      </c>
    </row>
    <row r="4254" spans="1:3" x14ac:dyDescent="0.2">
      <c r="A4254" s="1">
        <v>45791.514034097221</v>
      </c>
      <c r="B4254">
        <v>139.011</v>
      </c>
      <c r="C4254" s="2">
        <v>85.06</v>
      </c>
    </row>
    <row r="4255" spans="1:3" x14ac:dyDescent="0.2">
      <c r="A4255" s="1">
        <v>45791.514034328706</v>
      </c>
      <c r="B4255">
        <v>138.976</v>
      </c>
      <c r="C4255" s="2">
        <v>85.08</v>
      </c>
    </row>
    <row r="4256" spans="1:3" x14ac:dyDescent="0.2">
      <c r="A4256" s="1">
        <v>45791.514034560183</v>
      </c>
      <c r="B4256">
        <v>138.43199999999999</v>
      </c>
      <c r="C4256" s="2">
        <v>85.1</v>
      </c>
    </row>
    <row r="4257" spans="1:3" x14ac:dyDescent="0.2">
      <c r="A4257" s="1">
        <v>45791.514034803244</v>
      </c>
      <c r="B4257">
        <v>139.01400000000001</v>
      </c>
      <c r="C4257" s="2">
        <v>85.12</v>
      </c>
    </row>
    <row r="4258" spans="1:3" x14ac:dyDescent="0.2">
      <c r="A4258" s="1">
        <v>45791.514035023145</v>
      </c>
      <c r="B4258">
        <v>139.01599999999999</v>
      </c>
      <c r="C4258" s="2">
        <v>85.14</v>
      </c>
    </row>
    <row r="4259" spans="1:3" x14ac:dyDescent="0.2">
      <c r="A4259" s="1">
        <v>45791.514035266206</v>
      </c>
      <c r="B4259">
        <v>138.43700000000001</v>
      </c>
      <c r="C4259" s="2">
        <v>85.16</v>
      </c>
    </row>
    <row r="4260" spans="1:3" x14ac:dyDescent="0.2">
      <c r="A4260" s="1">
        <v>45791.514035486114</v>
      </c>
      <c r="B4260">
        <v>138.435</v>
      </c>
      <c r="C4260" s="2">
        <v>85.18</v>
      </c>
    </row>
    <row r="4261" spans="1:3" x14ac:dyDescent="0.2">
      <c r="A4261" s="1">
        <v>45791.514035729168</v>
      </c>
      <c r="B4261">
        <v>137.28100000000001</v>
      </c>
      <c r="C4261" s="2">
        <v>85.2</v>
      </c>
    </row>
    <row r="4262" spans="1:3" x14ac:dyDescent="0.2">
      <c r="A4262" s="1">
        <v>45791.514035960645</v>
      </c>
      <c r="B4262">
        <v>137.28299999999999</v>
      </c>
      <c r="C4262" s="2">
        <v>85.22</v>
      </c>
    </row>
    <row r="4263" spans="1:3" x14ac:dyDescent="0.2">
      <c r="A4263" s="1">
        <v>45791.514036180553</v>
      </c>
      <c r="B4263">
        <v>138.43100000000001</v>
      </c>
      <c r="C4263" s="2">
        <v>85.24</v>
      </c>
    </row>
    <row r="4264" spans="1:3" x14ac:dyDescent="0.2">
      <c r="A4264" s="1">
        <v>45791.514036412038</v>
      </c>
      <c r="B4264">
        <v>138.43299999999999</v>
      </c>
      <c r="C4264" s="2">
        <v>85.26</v>
      </c>
    </row>
    <row r="4265" spans="1:3" x14ac:dyDescent="0.2">
      <c r="A4265" s="1">
        <v>45791.514036655091</v>
      </c>
      <c r="B4265">
        <v>139.012</v>
      </c>
      <c r="C4265" s="2">
        <v>85.28</v>
      </c>
    </row>
    <row r="4266" spans="1:3" x14ac:dyDescent="0.2">
      <c r="A4266" s="1">
        <v>45791.514036875</v>
      </c>
      <c r="B4266">
        <v>136.71700000000001</v>
      </c>
      <c r="C4266" s="2">
        <v>85.3</v>
      </c>
    </row>
    <row r="4267" spans="1:3" x14ac:dyDescent="0.2">
      <c r="A4267" s="1">
        <v>45791.514037106484</v>
      </c>
      <c r="B4267">
        <v>137.286</v>
      </c>
      <c r="C4267" s="2">
        <v>85.32</v>
      </c>
    </row>
    <row r="4268" spans="1:3" x14ac:dyDescent="0.2">
      <c r="A4268" s="1">
        <v>45791.514037337962</v>
      </c>
      <c r="B4268">
        <v>137.28800000000001</v>
      </c>
      <c r="C4268" s="2">
        <v>85.34</v>
      </c>
    </row>
    <row r="4269" spans="1:3" x14ac:dyDescent="0.2">
      <c r="A4269" s="1">
        <v>45791.514037569446</v>
      </c>
      <c r="B4269">
        <v>137.28700000000001</v>
      </c>
      <c r="C4269" s="2">
        <v>85.36</v>
      </c>
    </row>
    <row r="4270" spans="1:3" x14ac:dyDescent="0.2">
      <c r="A4270" s="1">
        <v>45791.514037800924</v>
      </c>
      <c r="B4270">
        <v>137.286</v>
      </c>
      <c r="C4270" s="2">
        <v>85.38</v>
      </c>
    </row>
    <row r="4271" spans="1:3" x14ac:dyDescent="0.2">
      <c r="A4271" s="1">
        <v>45791.514038032408</v>
      </c>
      <c r="B4271">
        <v>137.28299999999999</v>
      </c>
      <c r="C4271" s="2">
        <v>85.4</v>
      </c>
    </row>
    <row r="4272" spans="1:3" x14ac:dyDescent="0.2">
      <c r="A4272" s="1">
        <v>45791.514038252317</v>
      </c>
      <c r="B4272">
        <v>136.74799999999999</v>
      </c>
      <c r="C4272" s="2">
        <v>85.42</v>
      </c>
    </row>
    <row r="4273" spans="1:3" x14ac:dyDescent="0.2">
      <c r="A4273" s="1">
        <v>45791.51403849537</v>
      </c>
      <c r="B4273">
        <v>135.59700000000001</v>
      </c>
      <c r="C4273" s="2">
        <v>85.44</v>
      </c>
    </row>
    <row r="4274" spans="1:3" x14ac:dyDescent="0.2">
      <c r="A4274" s="1">
        <v>45791.514038715279</v>
      </c>
      <c r="B4274">
        <v>137.85499999999999</v>
      </c>
      <c r="C4274" s="2">
        <v>85.46</v>
      </c>
    </row>
    <row r="4275" spans="1:3" x14ac:dyDescent="0.2">
      <c r="A4275" s="1">
        <v>45791.514038969908</v>
      </c>
      <c r="B4275">
        <v>136.72</v>
      </c>
      <c r="C4275" s="2">
        <v>85.48</v>
      </c>
    </row>
    <row r="4276" spans="1:3" x14ac:dyDescent="0.2">
      <c r="A4276" s="1">
        <v>45791.514039189817</v>
      </c>
      <c r="B4276">
        <v>136.714</v>
      </c>
      <c r="C4276" s="2">
        <v>85.5</v>
      </c>
    </row>
    <row r="4277" spans="1:3" x14ac:dyDescent="0.2">
      <c r="A4277" s="1">
        <v>45791.51403943287</v>
      </c>
      <c r="B4277">
        <v>136.71600000000001</v>
      </c>
      <c r="C4277" s="2">
        <v>85.52</v>
      </c>
    </row>
    <row r="4278" spans="1:3" x14ac:dyDescent="0.2">
      <c r="A4278" s="1">
        <v>45791.514039664355</v>
      </c>
      <c r="B4278">
        <v>136.67599999999999</v>
      </c>
      <c r="C4278" s="2">
        <v>85.54</v>
      </c>
    </row>
    <row r="4279" spans="1:3" x14ac:dyDescent="0.2">
      <c r="A4279" s="1">
        <v>45791.514039884256</v>
      </c>
      <c r="B4279">
        <v>137.28299999999999</v>
      </c>
      <c r="C4279" s="2">
        <v>85.56</v>
      </c>
    </row>
    <row r="4280" spans="1:3" x14ac:dyDescent="0.2">
      <c r="A4280" s="1">
        <v>45791.514040127317</v>
      </c>
      <c r="B4280">
        <v>136.71799999999999</v>
      </c>
      <c r="C4280" s="2">
        <v>85.58</v>
      </c>
    </row>
    <row r="4281" spans="1:3" x14ac:dyDescent="0.2">
      <c r="A4281" s="1">
        <v>45791.514040347225</v>
      </c>
      <c r="B4281">
        <v>136.154</v>
      </c>
      <c r="C4281" s="2">
        <v>85.6</v>
      </c>
    </row>
    <row r="4282" spans="1:3" x14ac:dyDescent="0.2">
      <c r="A4282" s="1">
        <v>45791.514040578702</v>
      </c>
      <c r="B4282">
        <v>136.15299999999999</v>
      </c>
      <c r="C4282" s="2">
        <v>85.62</v>
      </c>
    </row>
    <row r="4283" spans="1:3" x14ac:dyDescent="0.2">
      <c r="A4283" s="1">
        <v>45791.514040810187</v>
      </c>
      <c r="B4283">
        <v>135.59200000000001</v>
      </c>
      <c r="C4283" s="2">
        <v>85.64</v>
      </c>
    </row>
    <row r="4284" spans="1:3" x14ac:dyDescent="0.2">
      <c r="A4284" s="1">
        <v>45791.514041041664</v>
      </c>
      <c r="B4284">
        <v>135.595</v>
      </c>
      <c r="C4284" s="2">
        <v>85.66</v>
      </c>
    </row>
    <row r="4285" spans="1:3" x14ac:dyDescent="0.2">
      <c r="A4285" s="1">
        <v>45791.514041273149</v>
      </c>
      <c r="B4285">
        <v>136.154</v>
      </c>
      <c r="C4285" s="2">
        <v>85.68</v>
      </c>
    </row>
    <row r="4286" spans="1:3" x14ac:dyDescent="0.2">
      <c r="A4286" s="1">
        <v>45791.514041504626</v>
      </c>
      <c r="B4286">
        <v>136.185</v>
      </c>
      <c r="C4286" s="2">
        <v>85.7</v>
      </c>
    </row>
    <row r="4287" spans="1:3" x14ac:dyDescent="0.2">
      <c r="A4287" s="1">
        <v>45791.514041736111</v>
      </c>
      <c r="B4287">
        <v>136.71600000000001</v>
      </c>
      <c r="C4287" s="2">
        <v>85.72</v>
      </c>
    </row>
    <row r="4288" spans="1:3" x14ac:dyDescent="0.2">
      <c r="A4288" s="1">
        <v>45791.514041979164</v>
      </c>
      <c r="B4288">
        <v>135.04400000000001</v>
      </c>
      <c r="C4288" s="2">
        <v>85.74</v>
      </c>
    </row>
    <row r="4289" spans="1:3" x14ac:dyDescent="0.2">
      <c r="A4289" s="1">
        <v>45791.514042199073</v>
      </c>
      <c r="B4289">
        <v>135.59800000000001</v>
      </c>
      <c r="C4289" s="2">
        <v>85.76</v>
      </c>
    </row>
    <row r="4290" spans="1:3" x14ac:dyDescent="0.2">
      <c r="A4290" s="1">
        <v>45791.514042430557</v>
      </c>
      <c r="B4290">
        <v>135.042</v>
      </c>
      <c r="C4290" s="2">
        <v>85.78</v>
      </c>
    </row>
    <row r="4291" spans="1:3" x14ac:dyDescent="0.2">
      <c r="A4291" s="1">
        <v>45791.514042662035</v>
      </c>
      <c r="B4291">
        <v>135.036</v>
      </c>
      <c r="C4291" s="2">
        <v>85.8</v>
      </c>
    </row>
    <row r="4292" spans="1:3" x14ac:dyDescent="0.2">
      <c r="A4292" s="1">
        <v>45791.514042905095</v>
      </c>
      <c r="B4292">
        <v>135.04599999999999</v>
      </c>
      <c r="C4292" s="2">
        <v>85.82</v>
      </c>
    </row>
    <row r="4293" spans="1:3" x14ac:dyDescent="0.2">
      <c r="A4293" s="1">
        <v>45791.514043113428</v>
      </c>
      <c r="B4293">
        <v>135.04400000000001</v>
      </c>
      <c r="C4293" s="2">
        <v>85.84</v>
      </c>
    </row>
    <row r="4294" spans="1:3" x14ac:dyDescent="0.2">
      <c r="A4294" s="1">
        <v>45791.514043356481</v>
      </c>
      <c r="B4294">
        <v>134.499</v>
      </c>
      <c r="C4294" s="2">
        <v>85.86</v>
      </c>
    </row>
    <row r="4295" spans="1:3" x14ac:dyDescent="0.2">
      <c r="A4295" s="1">
        <v>45791.514043587966</v>
      </c>
      <c r="B4295">
        <v>135.04400000000001</v>
      </c>
      <c r="C4295" s="2">
        <v>85.88</v>
      </c>
    </row>
    <row r="4296" spans="1:3" x14ac:dyDescent="0.2">
      <c r="A4296" s="1">
        <v>45791.514043831019</v>
      </c>
      <c r="B4296">
        <v>135.59800000000001</v>
      </c>
      <c r="C4296" s="2">
        <v>85.9</v>
      </c>
    </row>
    <row r="4297" spans="1:3" x14ac:dyDescent="0.2">
      <c r="A4297" s="1">
        <v>45791.514044050928</v>
      </c>
      <c r="B4297">
        <v>134.49700000000001</v>
      </c>
      <c r="C4297" s="2">
        <v>85.92</v>
      </c>
    </row>
    <row r="4298" spans="1:3" x14ac:dyDescent="0.2">
      <c r="A4298" s="1">
        <v>45791.514044293981</v>
      </c>
      <c r="B4298">
        <v>135.041</v>
      </c>
      <c r="C4298" s="2">
        <v>85.94</v>
      </c>
    </row>
    <row r="4299" spans="1:3" x14ac:dyDescent="0.2">
      <c r="A4299" s="1">
        <v>45791.51404451389</v>
      </c>
      <c r="B4299">
        <v>134.494</v>
      </c>
      <c r="C4299" s="2">
        <v>85.96</v>
      </c>
    </row>
    <row r="4300" spans="1:3" x14ac:dyDescent="0.2">
      <c r="A4300" s="1">
        <v>45791.514044745367</v>
      </c>
      <c r="B4300">
        <v>134.49299999999999</v>
      </c>
      <c r="C4300" s="2">
        <v>85.98</v>
      </c>
    </row>
    <row r="4301" spans="1:3" x14ac:dyDescent="0.2">
      <c r="A4301" s="1">
        <v>45791.514044988427</v>
      </c>
      <c r="B4301">
        <v>134.46199999999999</v>
      </c>
      <c r="C4301" s="2">
        <v>86</v>
      </c>
    </row>
    <row r="4302" spans="1:3" x14ac:dyDescent="0.2">
      <c r="A4302" s="1">
        <v>45791.514045208336</v>
      </c>
      <c r="B4302">
        <v>134.524</v>
      </c>
      <c r="C4302" s="2">
        <v>86.02</v>
      </c>
    </row>
    <row r="4303" spans="1:3" x14ac:dyDescent="0.2">
      <c r="A4303" s="1">
        <v>45791.514045439813</v>
      </c>
      <c r="B4303">
        <v>133.94900000000001</v>
      </c>
      <c r="C4303" s="2">
        <v>86.04</v>
      </c>
    </row>
    <row r="4304" spans="1:3" x14ac:dyDescent="0.2">
      <c r="A4304" s="1">
        <v>45791.514045671298</v>
      </c>
      <c r="B4304">
        <v>134.49199999999999</v>
      </c>
      <c r="C4304" s="2">
        <v>86.06</v>
      </c>
    </row>
    <row r="4305" spans="1:3" x14ac:dyDescent="0.2">
      <c r="A4305" s="1">
        <v>45791.514045914351</v>
      </c>
      <c r="B4305">
        <v>133.91499999999999</v>
      </c>
      <c r="C4305" s="2">
        <v>86.08</v>
      </c>
    </row>
    <row r="4306" spans="1:3" x14ac:dyDescent="0.2">
      <c r="A4306" s="1">
        <v>45791.514046145836</v>
      </c>
      <c r="B4306">
        <v>133.40799999999999</v>
      </c>
      <c r="C4306" s="2">
        <v>86.1</v>
      </c>
    </row>
    <row r="4307" spans="1:3" x14ac:dyDescent="0.2">
      <c r="A4307" s="1">
        <v>45791.514046365737</v>
      </c>
      <c r="B4307">
        <v>133.94800000000001</v>
      </c>
      <c r="C4307" s="2">
        <v>86.12</v>
      </c>
    </row>
    <row r="4308" spans="1:3" x14ac:dyDescent="0.2">
      <c r="A4308" s="1">
        <v>45791.514046597222</v>
      </c>
      <c r="B4308">
        <v>134.495</v>
      </c>
      <c r="C4308" s="2">
        <v>86.14</v>
      </c>
    </row>
    <row r="4309" spans="1:3" x14ac:dyDescent="0.2">
      <c r="A4309" s="1">
        <v>45791.514046840275</v>
      </c>
      <c r="B4309">
        <v>133.411</v>
      </c>
      <c r="C4309" s="2">
        <v>86.16</v>
      </c>
    </row>
    <row r="4310" spans="1:3" x14ac:dyDescent="0.2">
      <c r="A4310" s="1">
        <v>45791.514047060184</v>
      </c>
      <c r="B4310">
        <v>132.345</v>
      </c>
      <c r="C4310" s="2">
        <v>86.18</v>
      </c>
    </row>
    <row r="4311" spans="1:3" x14ac:dyDescent="0.2">
      <c r="A4311" s="1">
        <v>45791.514047303244</v>
      </c>
      <c r="B4311">
        <v>132.87700000000001</v>
      </c>
      <c r="C4311" s="2">
        <v>86.2</v>
      </c>
    </row>
    <row r="4312" spans="1:3" x14ac:dyDescent="0.2">
      <c r="A4312" s="1">
        <v>45791.514047534722</v>
      </c>
      <c r="B4312">
        <v>133.40899999999999</v>
      </c>
      <c r="C4312" s="2">
        <v>86.22</v>
      </c>
    </row>
    <row r="4313" spans="1:3" x14ac:dyDescent="0.2">
      <c r="A4313" s="1">
        <v>45791.51404775463</v>
      </c>
      <c r="B4313">
        <v>132.34299999999999</v>
      </c>
      <c r="C4313" s="2">
        <v>86.24</v>
      </c>
    </row>
    <row r="4314" spans="1:3" x14ac:dyDescent="0.2">
      <c r="A4314" s="1">
        <v>45791.514047986115</v>
      </c>
      <c r="B4314">
        <v>132.876</v>
      </c>
      <c r="C4314" s="2">
        <v>86.26</v>
      </c>
    </row>
    <row r="4315" spans="1:3" x14ac:dyDescent="0.2">
      <c r="A4315" s="1">
        <v>45791.514048217592</v>
      </c>
      <c r="B4315">
        <v>132.34800000000001</v>
      </c>
      <c r="C4315" s="2">
        <v>86.28</v>
      </c>
    </row>
    <row r="4316" spans="1:3" x14ac:dyDescent="0.2">
      <c r="A4316" s="1">
        <v>45791.514048449077</v>
      </c>
      <c r="B4316">
        <v>131.816</v>
      </c>
      <c r="C4316" s="2">
        <v>86.3</v>
      </c>
    </row>
    <row r="4317" spans="1:3" x14ac:dyDescent="0.2">
      <c r="A4317" s="1">
        <v>45791.514048680554</v>
      </c>
      <c r="B4317">
        <v>132.84399999999999</v>
      </c>
      <c r="C4317" s="2">
        <v>86.32</v>
      </c>
    </row>
    <row r="4318" spans="1:3" x14ac:dyDescent="0.2">
      <c r="A4318" s="1">
        <v>45791.514048912039</v>
      </c>
      <c r="B4318">
        <v>130.81</v>
      </c>
      <c r="C4318" s="2">
        <v>86.34</v>
      </c>
    </row>
    <row r="4319" spans="1:3" x14ac:dyDescent="0.2">
      <c r="A4319" s="1">
        <v>45791.514049143516</v>
      </c>
      <c r="B4319">
        <v>131.85300000000001</v>
      </c>
      <c r="C4319" s="2">
        <v>86.36</v>
      </c>
    </row>
    <row r="4320" spans="1:3" x14ac:dyDescent="0.2">
      <c r="A4320" s="1">
        <v>45791.514049375</v>
      </c>
      <c r="B4320">
        <v>132.37799999999999</v>
      </c>
      <c r="C4320" s="2">
        <v>86.38</v>
      </c>
    </row>
    <row r="4321" spans="1:3" x14ac:dyDescent="0.2">
      <c r="A4321" s="1">
        <v>45791.514049618054</v>
      </c>
      <c r="B4321">
        <v>132.87700000000001</v>
      </c>
      <c r="C4321" s="2">
        <v>86.4</v>
      </c>
    </row>
    <row r="4322" spans="1:3" x14ac:dyDescent="0.2">
      <c r="A4322" s="1">
        <v>45791.514049849538</v>
      </c>
      <c r="B4322">
        <v>132.345</v>
      </c>
      <c r="C4322" s="2">
        <v>86.42</v>
      </c>
    </row>
    <row r="4323" spans="1:3" x14ac:dyDescent="0.2">
      <c r="A4323" s="1">
        <v>45791.514050081016</v>
      </c>
      <c r="B4323">
        <v>131.815</v>
      </c>
      <c r="C4323" s="2">
        <v>86.44</v>
      </c>
    </row>
    <row r="4324" spans="1:3" x14ac:dyDescent="0.2">
      <c r="A4324" s="1">
        <v>45791.514050300924</v>
      </c>
      <c r="B4324">
        <v>132.34399999999999</v>
      </c>
      <c r="C4324" s="2">
        <v>86.46</v>
      </c>
    </row>
    <row r="4325" spans="1:3" x14ac:dyDescent="0.2">
      <c r="A4325" s="1">
        <v>45791.514050532409</v>
      </c>
      <c r="B4325">
        <v>132.34299999999999</v>
      </c>
      <c r="C4325" s="2">
        <v>86.48</v>
      </c>
    </row>
    <row r="4326" spans="1:3" x14ac:dyDescent="0.2">
      <c r="A4326" s="1">
        <v>45791.514050763886</v>
      </c>
      <c r="B4326">
        <v>131.292</v>
      </c>
      <c r="C4326" s="2">
        <v>86.5</v>
      </c>
    </row>
    <row r="4327" spans="1:3" x14ac:dyDescent="0.2">
      <c r="A4327" s="1">
        <v>45791.514051006947</v>
      </c>
      <c r="B4327">
        <v>132.33799999999999</v>
      </c>
      <c r="C4327" s="2">
        <v>86.52</v>
      </c>
    </row>
    <row r="4328" spans="1:3" x14ac:dyDescent="0.2">
      <c r="A4328" s="1">
        <v>45791.514051226855</v>
      </c>
      <c r="B4328">
        <v>131.29400000000001</v>
      </c>
      <c r="C4328" s="2">
        <v>86.54</v>
      </c>
    </row>
    <row r="4329" spans="1:3" x14ac:dyDescent="0.2">
      <c r="A4329" s="1">
        <v>45791.514051469909</v>
      </c>
      <c r="B4329">
        <v>131.28800000000001</v>
      </c>
      <c r="C4329" s="2">
        <v>86.56</v>
      </c>
    </row>
    <row r="4330" spans="1:3" x14ac:dyDescent="0.2">
      <c r="A4330" s="1">
        <v>45791.514051701386</v>
      </c>
      <c r="B4330">
        <v>131.77699999999999</v>
      </c>
      <c r="C4330" s="2">
        <v>86.58</v>
      </c>
    </row>
    <row r="4331" spans="1:3" x14ac:dyDescent="0.2">
      <c r="A4331" s="1">
        <v>45791.514051921295</v>
      </c>
      <c r="B4331">
        <v>131.81200000000001</v>
      </c>
      <c r="C4331" s="2">
        <v>86.6</v>
      </c>
    </row>
    <row r="4332" spans="1:3" x14ac:dyDescent="0.2">
      <c r="A4332" s="1">
        <v>45791.514052152779</v>
      </c>
      <c r="B4332">
        <v>131.81700000000001</v>
      </c>
      <c r="C4332" s="2">
        <v>86.62</v>
      </c>
    </row>
    <row r="4333" spans="1:3" x14ac:dyDescent="0.2">
      <c r="A4333" s="1">
        <v>45791.514052384257</v>
      </c>
      <c r="B4333">
        <v>130.77500000000001</v>
      </c>
      <c r="C4333" s="2">
        <v>86.64</v>
      </c>
    </row>
    <row r="4334" spans="1:3" x14ac:dyDescent="0.2">
      <c r="A4334" s="1">
        <v>45791.514052615741</v>
      </c>
      <c r="B4334">
        <v>130.773</v>
      </c>
      <c r="C4334" s="2">
        <v>86.66</v>
      </c>
    </row>
    <row r="4335" spans="1:3" x14ac:dyDescent="0.2">
      <c r="A4335" s="1">
        <v>45791.51405283565</v>
      </c>
      <c r="B4335">
        <v>130.773</v>
      </c>
      <c r="C4335" s="2">
        <v>86.68</v>
      </c>
    </row>
    <row r="4336" spans="1:3" x14ac:dyDescent="0.2">
      <c r="A4336" s="1">
        <v>45791.514053067127</v>
      </c>
      <c r="B4336">
        <v>130.226</v>
      </c>
      <c r="C4336" s="2">
        <v>86.7</v>
      </c>
    </row>
    <row r="4337" spans="1:3" x14ac:dyDescent="0.2">
      <c r="A4337" s="1">
        <v>45791.514053321756</v>
      </c>
      <c r="B4337">
        <v>130.77199999999999</v>
      </c>
      <c r="C4337" s="2">
        <v>86.72</v>
      </c>
    </row>
    <row r="4338" spans="1:3" x14ac:dyDescent="0.2">
      <c r="A4338" s="1">
        <v>45791.514053530096</v>
      </c>
      <c r="B4338">
        <v>130.80199999999999</v>
      </c>
      <c r="C4338" s="2">
        <v>86.74</v>
      </c>
    </row>
    <row r="4339" spans="1:3" x14ac:dyDescent="0.2">
      <c r="A4339" s="1">
        <v>45791.514053784726</v>
      </c>
      <c r="B4339">
        <v>129.74799999999999</v>
      </c>
      <c r="C4339" s="2">
        <v>86.76</v>
      </c>
    </row>
    <row r="4340" spans="1:3" x14ac:dyDescent="0.2">
      <c r="A4340" s="1">
        <v>45791.514053993058</v>
      </c>
      <c r="B4340">
        <v>130.25399999999999</v>
      </c>
      <c r="C4340" s="2">
        <v>86.78</v>
      </c>
    </row>
    <row r="4341" spans="1:3" x14ac:dyDescent="0.2">
      <c r="A4341" s="1">
        <v>45791.514054224535</v>
      </c>
      <c r="B4341">
        <v>131.28800000000001</v>
      </c>
      <c r="C4341" s="2">
        <v>86.8</v>
      </c>
    </row>
    <row r="4342" spans="1:3" x14ac:dyDescent="0.2">
      <c r="A4342" s="1">
        <v>45791.514054467596</v>
      </c>
      <c r="B4342">
        <v>130.25200000000001</v>
      </c>
      <c r="C4342" s="2">
        <v>86.82</v>
      </c>
    </row>
    <row r="4343" spans="1:3" x14ac:dyDescent="0.2">
      <c r="A4343" s="1">
        <v>45791.514054699073</v>
      </c>
      <c r="B4343">
        <v>130.251</v>
      </c>
      <c r="C4343" s="2">
        <v>86.84</v>
      </c>
    </row>
    <row r="4344" spans="1:3" x14ac:dyDescent="0.2">
      <c r="A4344" s="1">
        <v>45791.514054930558</v>
      </c>
      <c r="B4344">
        <v>130.25700000000001</v>
      </c>
      <c r="C4344" s="2">
        <v>86.86</v>
      </c>
    </row>
    <row r="4345" spans="1:3" x14ac:dyDescent="0.2">
      <c r="A4345" s="1">
        <v>45791.514055162035</v>
      </c>
      <c r="B4345">
        <v>130.255</v>
      </c>
      <c r="C4345" s="2">
        <v>86.88</v>
      </c>
    </row>
    <row r="4346" spans="1:3" x14ac:dyDescent="0.2">
      <c r="A4346" s="1">
        <v>45791.51405539352</v>
      </c>
      <c r="B4346">
        <v>130.255</v>
      </c>
      <c r="C4346" s="2">
        <v>86.9</v>
      </c>
    </row>
    <row r="4347" spans="1:3" x14ac:dyDescent="0.2">
      <c r="A4347" s="1">
        <v>45791.514055636573</v>
      </c>
      <c r="B4347">
        <v>129.74600000000001</v>
      </c>
      <c r="C4347" s="2">
        <v>86.92</v>
      </c>
    </row>
    <row r="4348" spans="1:3" x14ac:dyDescent="0.2">
      <c r="A4348" s="1">
        <v>45791.514055856482</v>
      </c>
      <c r="B4348">
        <v>129.74799999999999</v>
      </c>
      <c r="C4348" s="2">
        <v>86.94</v>
      </c>
    </row>
    <row r="4349" spans="1:3" x14ac:dyDescent="0.2">
      <c r="A4349" s="1">
        <v>45791.514056087966</v>
      </c>
      <c r="B4349">
        <v>129.239</v>
      </c>
      <c r="C4349" s="2">
        <v>86.96</v>
      </c>
    </row>
    <row r="4350" spans="1:3" x14ac:dyDescent="0.2">
      <c r="A4350" s="1">
        <v>45791.51405633102</v>
      </c>
      <c r="B4350">
        <v>129.74299999999999</v>
      </c>
      <c r="C4350" s="2">
        <v>86.98</v>
      </c>
    </row>
    <row r="4351" spans="1:3" x14ac:dyDescent="0.2">
      <c r="A4351" s="1">
        <v>45791.514056550928</v>
      </c>
      <c r="B4351">
        <v>128.77000000000001</v>
      </c>
      <c r="C4351" s="2">
        <v>87</v>
      </c>
    </row>
    <row r="4352" spans="1:3" x14ac:dyDescent="0.2">
      <c r="A4352" s="1">
        <v>45791.514056782406</v>
      </c>
      <c r="B4352">
        <v>128.73699999999999</v>
      </c>
      <c r="C4352" s="2">
        <v>87.02</v>
      </c>
    </row>
    <row r="4353" spans="1:3" x14ac:dyDescent="0.2">
      <c r="A4353" s="1">
        <v>45791.514057025466</v>
      </c>
      <c r="B4353">
        <v>129.74799999999999</v>
      </c>
      <c r="C4353" s="2">
        <v>87.04</v>
      </c>
    </row>
    <row r="4354" spans="1:3" x14ac:dyDescent="0.2">
      <c r="A4354" s="1">
        <v>45791.514057245367</v>
      </c>
      <c r="B4354">
        <v>129.779</v>
      </c>
      <c r="C4354" s="2">
        <v>87.06</v>
      </c>
    </row>
    <row r="4355" spans="1:3" x14ac:dyDescent="0.2">
      <c r="A4355" s="1">
        <v>45791.514057476852</v>
      </c>
      <c r="B4355">
        <v>129.751</v>
      </c>
      <c r="C4355" s="2">
        <v>87.08</v>
      </c>
    </row>
    <row r="4356" spans="1:3" x14ac:dyDescent="0.2">
      <c r="A4356" s="1">
        <v>45791.514057719905</v>
      </c>
      <c r="B4356">
        <v>128.23699999999999</v>
      </c>
      <c r="C4356" s="2">
        <v>87.1</v>
      </c>
    </row>
    <row r="4357" spans="1:3" x14ac:dyDescent="0.2">
      <c r="A4357" s="1">
        <v>45791.514057939814</v>
      </c>
      <c r="B4357">
        <v>129.23699999999999</v>
      </c>
      <c r="C4357" s="2">
        <v>87.12</v>
      </c>
    </row>
    <row r="4358" spans="1:3" x14ac:dyDescent="0.2">
      <c r="A4358" s="1">
        <v>45791.514058171299</v>
      </c>
      <c r="B4358">
        <v>128.738</v>
      </c>
      <c r="C4358" s="2">
        <v>87.14</v>
      </c>
    </row>
    <row r="4359" spans="1:3" x14ac:dyDescent="0.2">
      <c r="A4359" s="1">
        <v>45791.514058414352</v>
      </c>
      <c r="B4359">
        <v>127.741</v>
      </c>
      <c r="C4359" s="2">
        <v>87.16</v>
      </c>
    </row>
    <row r="4360" spans="1:3" x14ac:dyDescent="0.2">
      <c r="A4360" s="1">
        <v>45791.51405863426</v>
      </c>
      <c r="B4360">
        <v>128.239</v>
      </c>
      <c r="C4360" s="2">
        <v>87.18</v>
      </c>
    </row>
    <row r="4361" spans="1:3" x14ac:dyDescent="0.2">
      <c r="A4361" s="1">
        <v>45791.514058865738</v>
      </c>
      <c r="B4361">
        <v>127.742</v>
      </c>
      <c r="C4361" s="2">
        <v>87.2</v>
      </c>
    </row>
    <row r="4362" spans="1:3" x14ac:dyDescent="0.2">
      <c r="A4362" s="1">
        <v>45791.514059097222</v>
      </c>
      <c r="B4362">
        <v>127.255</v>
      </c>
      <c r="C4362" s="2">
        <v>87.22</v>
      </c>
    </row>
    <row r="4363" spans="1:3" x14ac:dyDescent="0.2">
      <c r="A4363" s="1">
        <v>45791.514059328707</v>
      </c>
      <c r="B4363">
        <v>128.24100000000001</v>
      </c>
      <c r="C4363" s="2">
        <v>87.24</v>
      </c>
    </row>
    <row r="4364" spans="1:3" x14ac:dyDescent="0.2">
      <c r="A4364" s="1">
        <v>45791.51405957176</v>
      </c>
      <c r="B4364">
        <v>126.768</v>
      </c>
      <c r="C4364" s="2">
        <v>87.26</v>
      </c>
    </row>
    <row r="4365" spans="1:3" x14ac:dyDescent="0.2">
      <c r="A4365" s="1">
        <v>45791.514059791669</v>
      </c>
      <c r="B4365">
        <v>127.745</v>
      </c>
      <c r="C4365" s="2">
        <v>87.28</v>
      </c>
    </row>
    <row r="4366" spans="1:3" x14ac:dyDescent="0.2">
      <c r="A4366" s="1">
        <v>45791.514060023146</v>
      </c>
      <c r="B4366">
        <v>128.239</v>
      </c>
      <c r="C4366" s="2">
        <v>87.3</v>
      </c>
    </row>
    <row r="4367" spans="1:3" x14ac:dyDescent="0.2">
      <c r="A4367" s="1">
        <v>45791.514060254631</v>
      </c>
      <c r="B4367">
        <v>128.24100000000001</v>
      </c>
      <c r="C4367" s="2">
        <v>87.32</v>
      </c>
    </row>
    <row r="4368" spans="1:3" x14ac:dyDescent="0.2">
      <c r="A4368" s="1">
        <v>45791.514060497684</v>
      </c>
      <c r="B4368">
        <v>128.245</v>
      </c>
      <c r="C4368" s="2">
        <v>87.34</v>
      </c>
    </row>
    <row r="4369" spans="1:3" x14ac:dyDescent="0.2">
      <c r="A4369" s="1">
        <v>45791.514060729169</v>
      </c>
      <c r="B4369">
        <v>127.747</v>
      </c>
      <c r="C4369" s="2">
        <v>87.36</v>
      </c>
    </row>
    <row r="4370" spans="1:3" x14ac:dyDescent="0.2">
      <c r="A4370" s="1">
        <v>45791.514060949077</v>
      </c>
      <c r="B4370">
        <v>127.721</v>
      </c>
      <c r="C4370" s="2">
        <v>87.38</v>
      </c>
    </row>
    <row r="4371" spans="1:3" x14ac:dyDescent="0.2">
      <c r="A4371" s="1">
        <v>45791.514061180555</v>
      </c>
      <c r="B4371">
        <v>127.749</v>
      </c>
      <c r="C4371" s="2">
        <v>87.4</v>
      </c>
    </row>
    <row r="4372" spans="1:3" x14ac:dyDescent="0.2">
      <c r="A4372" s="1">
        <v>45791.514061412039</v>
      </c>
      <c r="B4372">
        <v>127.751</v>
      </c>
      <c r="C4372" s="2">
        <v>87.42</v>
      </c>
    </row>
    <row r="4373" spans="1:3" x14ac:dyDescent="0.2">
      <c r="A4373" s="1">
        <v>45791.514061643516</v>
      </c>
      <c r="B4373">
        <v>127.749</v>
      </c>
      <c r="C4373" s="2">
        <v>87.44</v>
      </c>
    </row>
    <row r="4374" spans="1:3" x14ac:dyDescent="0.2">
      <c r="A4374" s="1">
        <v>45791.514061886577</v>
      </c>
      <c r="B4374">
        <v>127.25700000000001</v>
      </c>
      <c r="C4374" s="2">
        <v>87.46</v>
      </c>
    </row>
    <row r="4375" spans="1:3" x14ac:dyDescent="0.2">
      <c r="A4375" s="1">
        <v>45791.514062106478</v>
      </c>
      <c r="B4375">
        <v>126.258</v>
      </c>
      <c r="C4375" s="2">
        <v>87.48</v>
      </c>
    </row>
    <row r="4376" spans="1:3" x14ac:dyDescent="0.2">
      <c r="A4376" s="1">
        <v>45791.514062337963</v>
      </c>
      <c r="B4376">
        <v>127.259</v>
      </c>
      <c r="C4376" s="2">
        <v>87.5</v>
      </c>
    </row>
    <row r="4377" spans="1:3" x14ac:dyDescent="0.2">
      <c r="A4377" s="1">
        <v>45791.514062569448</v>
      </c>
      <c r="B4377">
        <v>127.72</v>
      </c>
      <c r="C4377" s="2">
        <v>87.52</v>
      </c>
    </row>
    <row r="4378" spans="1:3" x14ac:dyDescent="0.2">
      <c r="A4378" s="1">
        <v>45791.514062800925</v>
      </c>
      <c r="B4378">
        <v>126.738</v>
      </c>
      <c r="C4378" s="2">
        <v>87.54</v>
      </c>
    </row>
    <row r="4379" spans="1:3" x14ac:dyDescent="0.2">
      <c r="A4379" s="1">
        <v>45791.514063032409</v>
      </c>
      <c r="B4379">
        <v>125.803</v>
      </c>
      <c r="C4379" s="2">
        <v>87.56</v>
      </c>
    </row>
    <row r="4380" spans="1:3" x14ac:dyDescent="0.2">
      <c r="A4380" s="1">
        <v>45791.514063263887</v>
      </c>
      <c r="B4380">
        <v>126.768</v>
      </c>
      <c r="C4380" s="2">
        <v>87.58</v>
      </c>
    </row>
    <row r="4381" spans="1:3" x14ac:dyDescent="0.2">
      <c r="A4381" s="1">
        <v>45791.514063506947</v>
      </c>
      <c r="B4381">
        <v>126.76300000000001</v>
      </c>
      <c r="C4381" s="2">
        <v>87.6</v>
      </c>
    </row>
    <row r="4382" spans="1:3" x14ac:dyDescent="0.2">
      <c r="A4382" s="1">
        <v>45791.514063738425</v>
      </c>
      <c r="B4382">
        <v>126.28100000000001</v>
      </c>
      <c r="C4382" s="2">
        <v>87.62</v>
      </c>
    </row>
    <row r="4383" spans="1:3" x14ac:dyDescent="0.2">
      <c r="A4383" s="1">
        <v>45791.514063958333</v>
      </c>
      <c r="B4383">
        <v>126.282</v>
      </c>
      <c r="C4383" s="2">
        <v>87.64</v>
      </c>
    </row>
    <row r="4384" spans="1:3" x14ac:dyDescent="0.2">
      <c r="A4384" s="1">
        <v>45791.514064189818</v>
      </c>
      <c r="B4384">
        <v>125.8</v>
      </c>
      <c r="C4384" s="2">
        <v>87.66</v>
      </c>
    </row>
    <row r="4385" spans="1:3" x14ac:dyDescent="0.2">
      <c r="A4385" s="1">
        <v>45791.514064421295</v>
      </c>
      <c r="B4385">
        <v>126.283</v>
      </c>
      <c r="C4385" s="2">
        <v>87.68</v>
      </c>
    </row>
    <row r="4386" spans="1:3" x14ac:dyDescent="0.2">
      <c r="A4386" s="1">
        <v>45791.514064664349</v>
      </c>
      <c r="B4386">
        <v>125.804</v>
      </c>
      <c r="C4386" s="2">
        <v>87.7</v>
      </c>
    </row>
    <row r="4387" spans="1:3" x14ac:dyDescent="0.2">
      <c r="A4387" s="1">
        <v>45791.514064895833</v>
      </c>
      <c r="B4387">
        <v>126.28400000000001</v>
      </c>
      <c r="C4387" s="2">
        <v>87.72</v>
      </c>
    </row>
    <row r="4388" spans="1:3" x14ac:dyDescent="0.2">
      <c r="A4388" s="1">
        <v>45791.514065127318</v>
      </c>
      <c r="B4388">
        <v>126.76600000000001</v>
      </c>
      <c r="C4388" s="2">
        <v>87.74</v>
      </c>
    </row>
    <row r="4389" spans="1:3" x14ac:dyDescent="0.2">
      <c r="A4389" s="1">
        <v>45791.514065347219</v>
      </c>
      <c r="B4389">
        <v>125.804</v>
      </c>
      <c r="C4389" s="2">
        <v>87.76</v>
      </c>
    </row>
    <row r="4390" spans="1:3" x14ac:dyDescent="0.2">
      <c r="A4390" s="1">
        <v>45791.514065578704</v>
      </c>
      <c r="B4390">
        <v>125.804</v>
      </c>
      <c r="C4390" s="2">
        <v>87.78</v>
      </c>
    </row>
    <row r="4391" spans="1:3" x14ac:dyDescent="0.2">
      <c r="A4391" s="1">
        <v>45791.514065810188</v>
      </c>
      <c r="B4391">
        <v>126.286</v>
      </c>
      <c r="C4391" s="2">
        <v>87.8</v>
      </c>
    </row>
    <row r="4392" spans="1:3" x14ac:dyDescent="0.2">
      <c r="A4392" s="1">
        <v>45791.514066041666</v>
      </c>
      <c r="B4392">
        <v>125.803</v>
      </c>
      <c r="C4392" s="2">
        <v>87.82</v>
      </c>
    </row>
    <row r="4393" spans="1:3" x14ac:dyDescent="0.2">
      <c r="A4393" s="1">
        <v>45791.514066261574</v>
      </c>
      <c r="B4393">
        <v>125.324</v>
      </c>
      <c r="C4393" s="2">
        <v>87.84</v>
      </c>
    </row>
    <row r="4394" spans="1:3" x14ac:dyDescent="0.2">
      <c r="A4394" s="1">
        <v>45791.514066516203</v>
      </c>
      <c r="B4394">
        <v>125.798</v>
      </c>
      <c r="C4394" s="2">
        <v>87.86</v>
      </c>
    </row>
    <row r="4395" spans="1:3" x14ac:dyDescent="0.2">
      <c r="A4395" s="1">
        <v>45791.514066736112</v>
      </c>
      <c r="B4395">
        <v>125.806</v>
      </c>
      <c r="C4395" s="2">
        <v>87.88</v>
      </c>
    </row>
    <row r="4396" spans="1:3" x14ac:dyDescent="0.2">
      <c r="A4396" s="1">
        <v>45791.514066979165</v>
      </c>
      <c r="B4396">
        <v>124.858</v>
      </c>
      <c r="C4396" s="2">
        <v>87.9</v>
      </c>
    </row>
    <row r="4397" spans="1:3" x14ac:dyDescent="0.2">
      <c r="A4397" s="1">
        <v>45791.51406721065</v>
      </c>
      <c r="B4397">
        <v>125.33</v>
      </c>
      <c r="C4397" s="2">
        <v>87.92</v>
      </c>
    </row>
    <row r="4398" spans="1:3" x14ac:dyDescent="0.2">
      <c r="A4398" s="1">
        <v>45791.514067442127</v>
      </c>
      <c r="B4398">
        <v>124.39</v>
      </c>
      <c r="C4398" s="2">
        <v>87.94</v>
      </c>
    </row>
    <row r="4399" spans="1:3" x14ac:dyDescent="0.2">
      <c r="A4399" s="1">
        <v>45791.514067662036</v>
      </c>
      <c r="B4399">
        <v>124.39</v>
      </c>
      <c r="C4399" s="2">
        <v>87.96</v>
      </c>
    </row>
    <row r="4400" spans="1:3" x14ac:dyDescent="0.2">
      <c r="A4400" s="1">
        <v>45791.51406789352</v>
      </c>
      <c r="B4400">
        <v>124.858</v>
      </c>
      <c r="C4400" s="2">
        <v>87.98</v>
      </c>
    </row>
    <row r="4401" spans="1:3" x14ac:dyDescent="0.2">
      <c r="A4401" s="1">
        <v>45791.514068136574</v>
      </c>
      <c r="B4401">
        <v>125.777</v>
      </c>
      <c r="C4401" s="2">
        <v>88</v>
      </c>
    </row>
    <row r="4402" spans="1:3" x14ac:dyDescent="0.2">
      <c r="A4402" s="1">
        <v>45791.514068356482</v>
      </c>
      <c r="B4402">
        <v>124.41500000000001</v>
      </c>
      <c r="C4402" s="2">
        <v>88.02</v>
      </c>
    </row>
    <row r="4403" spans="1:3" x14ac:dyDescent="0.2">
      <c r="A4403" s="1">
        <v>45791.51406858796</v>
      </c>
      <c r="B4403">
        <v>123.922</v>
      </c>
      <c r="C4403" s="2">
        <v>88.04</v>
      </c>
    </row>
    <row r="4404" spans="1:3" x14ac:dyDescent="0.2">
      <c r="A4404" s="1">
        <v>45791.514068819444</v>
      </c>
      <c r="B4404">
        <v>123.92100000000001</v>
      </c>
      <c r="C4404" s="2">
        <v>88.06</v>
      </c>
    </row>
    <row r="4405" spans="1:3" x14ac:dyDescent="0.2">
      <c r="A4405" s="1">
        <v>45791.514069050929</v>
      </c>
      <c r="B4405">
        <v>124.85599999999999</v>
      </c>
      <c r="C4405" s="2">
        <v>88.08</v>
      </c>
    </row>
    <row r="4406" spans="1:3" x14ac:dyDescent="0.2">
      <c r="A4406" s="1">
        <v>45791.514069282406</v>
      </c>
      <c r="B4406">
        <v>123.91800000000001</v>
      </c>
      <c r="C4406" s="2">
        <v>88.1</v>
      </c>
    </row>
    <row r="4407" spans="1:3" x14ac:dyDescent="0.2">
      <c r="A4407" s="1">
        <v>45791.514069502315</v>
      </c>
      <c r="B4407">
        <v>123.922</v>
      </c>
      <c r="C4407" s="2">
        <v>88.12</v>
      </c>
    </row>
    <row r="4408" spans="1:3" x14ac:dyDescent="0.2">
      <c r="A4408" s="1">
        <v>45791.514069745368</v>
      </c>
      <c r="B4408">
        <v>123.455</v>
      </c>
      <c r="C4408" s="2">
        <v>88.14</v>
      </c>
    </row>
    <row r="4409" spans="1:3" x14ac:dyDescent="0.2">
      <c r="A4409" s="1">
        <v>45791.514069976853</v>
      </c>
      <c r="B4409">
        <v>123.92100000000001</v>
      </c>
      <c r="C4409" s="2">
        <v>88.16</v>
      </c>
    </row>
    <row r="4410" spans="1:3" x14ac:dyDescent="0.2">
      <c r="A4410" s="1">
        <v>45791.514070219906</v>
      </c>
      <c r="B4410">
        <v>123.92</v>
      </c>
      <c r="C4410" s="2">
        <v>88.18</v>
      </c>
    </row>
    <row r="4411" spans="1:3" x14ac:dyDescent="0.2">
      <c r="A4411" s="1">
        <v>45791.514070439815</v>
      </c>
      <c r="B4411">
        <v>123.922</v>
      </c>
      <c r="C4411" s="2">
        <v>88.2</v>
      </c>
    </row>
    <row r="4412" spans="1:3" x14ac:dyDescent="0.2">
      <c r="A4412" s="1">
        <v>45791.514070659723</v>
      </c>
      <c r="B4412">
        <v>124.857</v>
      </c>
      <c r="C4412" s="2">
        <v>88.22</v>
      </c>
    </row>
    <row r="4413" spans="1:3" x14ac:dyDescent="0.2">
      <c r="A4413" s="1">
        <v>45791.514070902776</v>
      </c>
      <c r="B4413">
        <v>123.002</v>
      </c>
      <c r="C4413" s="2">
        <v>88.24</v>
      </c>
    </row>
    <row r="4414" spans="1:3" x14ac:dyDescent="0.2">
      <c r="A4414" s="1">
        <v>45791.514071134261</v>
      </c>
      <c r="B4414">
        <v>123.46</v>
      </c>
      <c r="C4414" s="2">
        <v>88.26</v>
      </c>
    </row>
    <row r="4415" spans="1:3" x14ac:dyDescent="0.2">
      <c r="A4415" s="1">
        <v>45791.514071365738</v>
      </c>
      <c r="B4415">
        <v>123.925</v>
      </c>
      <c r="C4415" s="2">
        <v>88.28</v>
      </c>
    </row>
    <row r="4416" spans="1:3" x14ac:dyDescent="0.2">
      <c r="A4416" s="1">
        <v>45791.514071597223</v>
      </c>
      <c r="B4416">
        <v>123.925</v>
      </c>
      <c r="C4416" s="2">
        <v>88.3</v>
      </c>
    </row>
    <row r="4417" spans="1:3" x14ac:dyDescent="0.2">
      <c r="A4417" s="1">
        <v>45791.5140718287</v>
      </c>
      <c r="B4417">
        <v>122.973</v>
      </c>
      <c r="C4417" s="2">
        <v>88.32</v>
      </c>
    </row>
    <row r="4418" spans="1:3" x14ac:dyDescent="0.2">
      <c r="A4418" s="1">
        <v>45791.514072071761</v>
      </c>
      <c r="B4418">
        <v>123.489</v>
      </c>
      <c r="C4418" s="2">
        <v>88.34</v>
      </c>
    </row>
    <row r="4419" spans="1:3" x14ac:dyDescent="0.2">
      <c r="A4419" s="1">
        <v>45791.514072291669</v>
      </c>
      <c r="B4419">
        <v>123.46</v>
      </c>
      <c r="C4419" s="2">
        <v>88.36</v>
      </c>
    </row>
    <row r="4420" spans="1:3" x14ac:dyDescent="0.2">
      <c r="A4420" s="1">
        <v>45791.514072523147</v>
      </c>
      <c r="B4420">
        <v>122.54600000000001</v>
      </c>
      <c r="C4420" s="2">
        <v>88.38</v>
      </c>
    </row>
    <row r="4421" spans="1:3" x14ac:dyDescent="0.2">
      <c r="A4421" s="1">
        <v>45791.5140727662</v>
      </c>
      <c r="B4421">
        <v>123</v>
      </c>
      <c r="C4421" s="2">
        <v>88.4</v>
      </c>
    </row>
    <row r="4422" spans="1:3" x14ac:dyDescent="0.2">
      <c r="A4422" s="1">
        <v>45791.514072997685</v>
      </c>
      <c r="B4422">
        <v>123.005</v>
      </c>
      <c r="C4422" s="2">
        <v>88.42</v>
      </c>
    </row>
    <row r="4423" spans="1:3" x14ac:dyDescent="0.2">
      <c r="A4423" s="1">
        <v>45791.514073217593</v>
      </c>
      <c r="B4423">
        <v>122.093</v>
      </c>
      <c r="C4423" s="2">
        <v>88.44</v>
      </c>
    </row>
    <row r="4424" spans="1:3" x14ac:dyDescent="0.2">
      <c r="A4424" s="1">
        <v>45791.514073460647</v>
      </c>
      <c r="B4424">
        <v>123.003</v>
      </c>
      <c r="C4424" s="2">
        <v>88.46</v>
      </c>
    </row>
    <row r="4425" spans="1:3" x14ac:dyDescent="0.2">
      <c r="A4425" s="1">
        <v>45791.514073680555</v>
      </c>
      <c r="B4425">
        <v>123</v>
      </c>
      <c r="C4425" s="2">
        <v>88.48</v>
      </c>
    </row>
    <row r="4426" spans="1:3" x14ac:dyDescent="0.2">
      <c r="A4426" s="1">
        <v>45791.51407391204</v>
      </c>
      <c r="B4426">
        <v>122.54300000000001</v>
      </c>
      <c r="C4426" s="2">
        <v>88.5</v>
      </c>
    </row>
    <row r="4427" spans="1:3" x14ac:dyDescent="0.2">
      <c r="A4427" s="1">
        <v>45791.514074143517</v>
      </c>
      <c r="B4427">
        <v>122.999</v>
      </c>
      <c r="C4427" s="2">
        <v>88.52</v>
      </c>
    </row>
    <row r="4428" spans="1:3" x14ac:dyDescent="0.2">
      <c r="A4428" s="1">
        <v>45791.514074375002</v>
      </c>
      <c r="B4428">
        <v>121.639</v>
      </c>
      <c r="C4428" s="2">
        <v>88.54</v>
      </c>
    </row>
    <row r="4429" spans="1:3" x14ac:dyDescent="0.2">
      <c r="A4429" s="1">
        <v>45791.514074618055</v>
      </c>
      <c r="B4429">
        <v>122.09099999999999</v>
      </c>
      <c r="C4429" s="2">
        <v>88.56</v>
      </c>
    </row>
    <row r="4430" spans="1:3" x14ac:dyDescent="0.2">
      <c r="A4430" s="1">
        <v>45791.51407484954</v>
      </c>
      <c r="B4430">
        <v>121.639</v>
      </c>
      <c r="C4430" s="2">
        <v>88.58</v>
      </c>
    </row>
    <row r="4431" spans="1:3" x14ac:dyDescent="0.2">
      <c r="A4431" s="1">
        <v>45791.514075069441</v>
      </c>
      <c r="B4431">
        <v>121.193</v>
      </c>
      <c r="C4431" s="2">
        <v>88.6</v>
      </c>
    </row>
    <row r="4432" spans="1:3" x14ac:dyDescent="0.2">
      <c r="A4432" s="1">
        <v>45791.514075300925</v>
      </c>
      <c r="B4432">
        <v>121.63800000000001</v>
      </c>
      <c r="C4432" s="2">
        <v>88.62</v>
      </c>
    </row>
    <row r="4433" spans="1:3" x14ac:dyDescent="0.2">
      <c r="A4433" s="1">
        <v>45791.51407553241</v>
      </c>
      <c r="B4433">
        <v>120.751</v>
      </c>
      <c r="C4433" s="2">
        <v>88.64</v>
      </c>
    </row>
    <row r="4434" spans="1:3" x14ac:dyDescent="0.2">
      <c r="A4434" s="1">
        <v>45791.514075775463</v>
      </c>
      <c r="B4434">
        <v>120.751</v>
      </c>
      <c r="C4434" s="2">
        <v>88.66</v>
      </c>
    </row>
    <row r="4435" spans="1:3" x14ac:dyDescent="0.2">
      <c r="A4435" s="1">
        <v>45791.514075995372</v>
      </c>
      <c r="B4435">
        <v>121.19799999999999</v>
      </c>
      <c r="C4435" s="2">
        <v>88.68</v>
      </c>
    </row>
    <row r="4436" spans="1:3" x14ac:dyDescent="0.2">
      <c r="A4436" s="1">
        <v>45791.514076226849</v>
      </c>
      <c r="B4436">
        <v>119.878</v>
      </c>
      <c r="C4436" s="2">
        <v>88.7</v>
      </c>
    </row>
    <row r="4437" spans="1:3" x14ac:dyDescent="0.2">
      <c r="A4437" s="1">
        <v>45791.51407646991</v>
      </c>
      <c r="B4437">
        <v>120.754</v>
      </c>
      <c r="C4437" s="2">
        <v>88.72</v>
      </c>
    </row>
    <row r="4438" spans="1:3" x14ac:dyDescent="0.2">
      <c r="A4438" s="1">
        <v>45791.514076689811</v>
      </c>
      <c r="B4438">
        <v>121.193</v>
      </c>
      <c r="C4438" s="2">
        <v>88.74</v>
      </c>
    </row>
    <row r="4439" spans="1:3" x14ac:dyDescent="0.2">
      <c r="A4439" s="1">
        <v>45791.514076932872</v>
      </c>
      <c r="B4439">
        <v>121.19499999999999</v>
      </c>
      <c r="C4439" s="2">
        <v>88.76</v>
      </c>
    </row>
    <row r="4440" spans="1:3" x14ac:dyDescent="0.2">
      <c r="A4440" s="1">
        <v>45791.514077164349</v>
      </c>
      <c r="B4440">
        <v>121.639</v>
      </c>
      <c r="C4440" s="2">
        <v>88.78</v>
      </c>
    </row>
    <row r="4441" spans="1:3" x14ac:dyDescent="0.2">
      <c r="A4441" s="1">
        <v>45791.514077384258</v>
      </c>
      <c r="B4441">
        <v>121.166</v>
      </c>
      <c r="C4441" s="2">
        <v>88.8</v>
      </c>
    </row>
    <row r="4442" spans="1:3" x14ac:dyDescent="0.2">
      <c r="A4442" s="1">
        <v>45791.514077615742</v>
      </c>
      <c r="B4442">
        <v>120.77800000000001</v>
      </c>
      <c r="C4442" s="2">
        <v>88.82</v>
      </c>
    </row>
    <row r="4443" spans="1:3" x14ac:dyDescent="0.2">
      <c r="A4443" s="1">
        <v>45791.514077858796</v>
      </c>
      <c r="B4443">
        <v>121.194</v>
      </c>
      <c r="C4443" s="2">
        <v>88.84</v>
      </c>
    </row>
    <row r="4444" spans="1:3" x14ac:dyDescent="0.2">
      <c r="A4444" s="1">
        <v>45791.514078078704</v>
      </c>
      <c r="B4444">
        <v>120.751</v>
      </c>
      <c r="C4444" s="2">
        <v>88.86</v>
      </c>
    </row>
    <row r="4445" spans="1:3" x14ac:dyDescent="0.2">
      <c r="A4445" s="1">
        <v>45791.514078310189</v>
      </c>
      <c r="B4445">
        <v>120.30800000000001</v>
      </c>
      <c r="C4445" s="2">
        <v>88.88</v>
      </c>
    </row>
    <row r="4446" spans="1:3" x14ac:dyDescent="0.2">
      <c r="A4446" s="1">
        <v>45791.514078553242</v>
      </c>
      <c r="B4446">
        <v>120.747</v>
      </c>
      <c r="C4446" s="2">
        <v>88.9</v>
      </c>
    </row>
    <row r="4447" spans="1:3" x14ac:dyDescent="0.2">
      <c r="A4447" s="1">
        <v>45791.514078773151</v>
      </c>
      <c r="B4447">
        <v>119.874</v>
      </c>
      <c r="C4447" s="2">
        <v>88.92</v>
      </c>
    </row>
    <row r="4448" spans="1:3" x14ac:dyDescent="0.2">
      <c r="A4448" s="1">
        <v>45791.514079016204</v>
      </c>
      <c r="B4448">
        <v>119.879</v>
      </c>
      <c r="C4448" s="2">
        <v>88.94</v>
      </c>
    </row>
    <row r="4449" spans="1:3" x14ac:dyDescent="0.2">
      <c r="A4449" s="1">
        <v>45791.514079224537</v>
      </c>
      <c r="B4449">
        <v>120.31699999999999</v>
      </c>
      <c r="C4449" s="2">
        <v>88.96</v>
      </c>
    </row>
    <row r="4450" spans="1:3" x14ac:dyDescent="0.2">
      <c r="A4450" s="1">
        <v>45791.51407946759</v>
      </c>
      <c r="B4450">
        <v>120.753</v>
      </c>
      <c r="C4450" s="2">
        <v>88.98</v>
      </c>
    </row>
    <row r="4451" spans="1:3" x14ac:dyDescent="0.2">
      <c r="A4451" s="1">
        <v>45791.514079687498</v>
      </c>
      <c r="B4451">
        <v>120.31</v>
      </c>
      <c r="C4451" s="2">
        <v>89</v>
      </c>
    </row>
    <row r="4452" spans="1:3" x14ac:dyDescent="0.2">
      <c r="A4452" s="1">
        <v>45791.514079930559</v>
      </c>
      <c r="B4452">
        <v>120.31</v>
      </c>
      <c r="C4452" s="2">
        <v>89.02</v>
      </c>
    </row>
    <row r="4453" spans="1:3" x14ac:dyDescent="0.2">
      <c r="A4453" s="1">
        <v>45791.51408015046</v>
      </c>
      <c r="B4453">
        <v>119.44499999999999</v>
      </c>
      <c r="C4453" s="2">
        <v>89.04</v>
      </c>
    </row>
    <row r="4454" spans="1:3" x14ac:dyDescent="0.2">
      <c r="A4454" s="1">
        <v>45791.514080393521</v>
      </c>
      <c r="B4454">
        <v>119.444</v>
      </c>
      <c r="C4454" s="2">
        <v>89.06</v>
      </c>
    </row>
    <row r="4455" spans="1:3" x14ac:dyDescent="0.2">
      <c r="A4455" s="1">
        <v>45791.514080624998</v>
      </c>
      <c r="B4455">
        <v>119.41500000000001</v>
      </c>
      <c r="C4455" s="2">
        <v>89.08</v>
      </c>
    </row>
    <row r="4456" spans="1:3" x14ac:dyDescent="0.2">
      <c r="A4456" s="1">
        <v>45791.514080856483</v>
      </c>
      <c r="B4456">
        <v>119.444</v>
      </c>
      <c r="C4456" s="2">
        <v>89.1</v>
      </c>
    </row>
    <row r="4457" spans="1:3" x14ac:dyDescent="0.2">
      <c r="A4457" s="1">
        <v>45791.514081099536</v>
      </c>
      <c r="B4457">
        <v>119.01300000000001</v>
      </c>
      <c r="C4457" s="2">
        <v>89.12</v>
      </c>
    </row>
    <row r="4458" spans="1:3" x14ac:dyDescent="0.2">
      <c r="A4458" s="1">
        <v>45791.514081319445</v>
      </c>
      <c r="B4458">
        <v>119.017</v>
      </c>
      <c r="C4458" s="2">
        <v>89.14</v>
      </c>
    </row>
    <row r="4459" spans="1:3" x14ac:dyDescent="0.2">
      <c r="A4459" s="1">
        <v>45791.514081550929</v>
      </c>
      <c r="B4459">
        <v>118.59</v>
      </c>
      <c r="C4459" s="2">
        <v>89.16</v>
      </c>
    </row>
    <row r="4460" spans="1:3" x14ac:dyDescent="0.2">
      <c r="A4460" s="1">
        <v>45791.514081793983</v>
      </c>
      <c r="B4460">
        <v>119.017</v>
      </c>
      <c r="C4460" s="2">
        <v>89.18</v>
      </c>
    </row>
    <row r="4461" spans="1:3" x14ac:dyDescent="0.2">
      <c r="A4461" s="1">
        <v>45791.514082013891</v>
      </c>
      <c r="B4461">
        <v>117.747</v>
      </c>
      <c r="C4461" s="2">
        <v>89.2</v>
      </c>
    </row>
    <row r="4462" spans="1:3" x14ac:dyDescent="0.2">
      <c r="A4462" s="1">
        <v>45791.514082245369</v>
      </c>
      <c r="B4462">
        <v>118.16500000000001</v>
      </c>
      <c r="C4462" s="2">
        <v>89.22</v>
      </c>
    </row>
    <row r="4463" spans="1:3" x14ac:dyDescent="0.2">
      <c r="A4463" s="1">
        <v>45791.514082476853</v>
      </c>
      <c r="B4463">
        <v>118.59</v>
      </c>
      <c r="C4463" s="2">
        <v>89.24</v>
      </c>
    </row>
    <row r="4464" spans="1:3" x14ac:dyDescent="0.2">
      <c r="A4464" s="1">
        <v>45791.514082719907</v>
      </c>
      <c r="B4464">
        <v>119.011</v>
      </c>
      <c r="C4464" s="2">
        <v>89.26</v>
      </c>
    </row>
    <row r="4465" spans="1:3" x14ac:dyDescent="0.2">
      <c r="A4465" s="1">
        <v>45791.514082939815</v>
      </c>
      <c r="B4465">
        <v>119.012</v>
      </c>
      <c r="C4465" s="2">
        <v>89.28</v>
      </c>
    </row>
    <row r="4466" spans="1:3" x14ac:dyDescent="0.2">
      <c r="A4466" s="1">
        <v>45791.5140831713</v>
      </c>
      <c r="B4466">
        <v>118.589</v>
      </c>
      <c r="C4466" s="2">
        <v>89.3</v>
      </c>
    </row>
    <row r="4467" spans="1:3" x14ac:dyDescent="0.2">
      <c r="A4467" s="1">
        <v>45791.514083402777</v>
      </c>
      <c r="B4467">
        <v>118.59</v>
      </c>
      <c r="C4467" s="2">
        <v>89.32</v>
      </c>
    </row>
    <row r="4468" spans="1:3" x14ac:dyDescent="0.2">
      <c r="A4468" s="1">
        <v>45791.514083634262</v>
      </c>
      <c r="B4468">
        <v>118.59099999999999</v>
      </c>
      <c r="C4468" s="2">
        <v>89.34</v>
      </c>
    </row>
    <row r="4469" spans="1:3" x14ac:dyDescent="0.2">
      <c r="A4469" s="1">
        <v>45791.514083865739</v>
      </c>
      <c r="B4469">
        <v>118.161</v>
      </c>
      <c r="C4469" s="2">
        <v>89.36</v>
      </c>
    </row>
    <row r="4470" spans="1:3" x14ac:dyDescent="0.2">
      <c r="A4470" s="1">
        <v>45791.514084097224</v>
      </c>
      <c r="B4470">
        <v>117.742</v>
      </c>
      <c r="C4470" s="2">
        <v>89.38</v>
      </c>
    </row>
    <row r="4471" spans="1:3" x14ac:dyDescent="0.2">
      <c r="A4471" s="1">
        <v>45791.514084328701</v>
      </c>
      <c r="B4471">
        <v>118.16</v>
      </c>
      <c r="C4471" s="2">
        <v>89.4</v>
      </c>
    </row>
    <row r="4472" spans="1:3" x14ac:dyDescent="0.2">
      <c r="A4472" s="1">
        <v>45791.514084571761</v>
      </c>
      <c r="B4472">
        <v>117.325</v>
      </c>
      <c r="C4472" s="2">
        <v>89.42</v>
      </c>
    </row>
    <row r="4473" spans="1:3" x14ac:dyDescent="0.2">
      <c r="A4473" s="1">
        <v>45791.51408479167</v>
      </c>
      <c r="B4473">
        <v>117.32299999999999</v>
      </c>
      <c r="C4473" s="2">
        <v>89.44</v>
      </c>
    </row>
    <row r="4474" spans="1:3" x14ac:dyDescent="0.2">
      <c r="A4474" s="1">
        <v>45791.514085023147</v>
      </c>
      <c r="B4474">
        <v>118.16</v>
      </c>
      <c r="C4474" s="2">
        <v>89.46</v>
      </c>
    </row>
    <row r="4475" spans="1:3" x14ac:dyDescent="0.2">
      <c r="A4475" s="1">
        <v>45791.514085266201</v>
      </c>
      <c r="B4475">
        <v>118.16</v>
      </c>
      <c r="C4475" s="2">
        <v>89.48</v>
      </c>
    </row>
    <row r="4476" spans="1:3" x14ac:dyDescent="0.2">
      <c r="A4476" s="1">
        <v>45791.514085497685</v>
      </c>
      <c r="B4476">
        <v>117.721</v>
      </c>
      <c r="C4476" s="2">
        <v>89.5</v>
      </c>
    </row>
    <row r="4477" spans="1:3" x14ac:dyDescent="0.2">
      <c r="A4477" s="1">
        <v>45791.514085717594</v>
      </c>
      <c r="B4477">
        <v>118.164</v>
      </c>
      <c r="C4477" s="2">
        <v>89.52</v>
      </c>
    </row>
    <row r="4478" spans="1:3" x14ac:dyDescent="0.2">
      <c r="A4478" s="1">
        <v>45791.514085960647</v>
      </c>
      <c r="B4478">
        <v>116.93600000000001</v>
      </c>
      <c r="C4478" s="2">
        <v>89.54</v>
      </c>
    </row>
    <row r="4479" spans="1:3" x14ac:dyDescent="0.2">
      <c r="A4479" s="1">
        <v>45791.514086192132</v>
      </c>
      <c r="B4479">
        <v>117.32599999999999</v>
      </c>
      <c r="C4479" s="2">
        <v>89.56</v>
      </c>
    </row>
    <row r="4480" spans="1:3" x14ac:dyDescent="0.2">
      <c r="A4480" s="1">
        <v>45791.51408641204</v>
      </c>
      <c r="B4480">
        <v>117.32599999999999</v>
      </c>
      <c r="C4480" s="2">
        <v>89.58</v>
      </c>
    </row>
    <row r="4481" spans="1:3" x14ac:dyDescent="0.2">
      <c r="A4481" s="1">
        <v>45791.514086643518</v>
      </c>
      <c r="B4481">
        <v>116.498</v>
      </c>
      <c r="C4481" s="2">
        <v>89.6</v>
      </c>
    </row>
    <row r="4482" spans="1:3" x14ac:dyDescent="0.2">
      <c r="A4482" s="1">
        <v>45791.514086875002</v>
      </c>
      <c r="B4482">
        <v>116.91</v>
      </c>
      <c r="C4482" s="2">
        <v>89.62</v>
      </c>
    </row>
    <row r="4483" spans="1:3" x14ac:dyDescent="0.2">
      <c r="A4483" s="1">
        <v>45791.51408710648</v>
      </c>
      <c r="B4483">
        <v>116.092</v>
      </c>
      <c r="C4483" s="2">
        <v>89.64</v>
      </c>
    </row>
    <row r="4484" spans="1:3" x14ac:dyDescent="0.2">
      <c r="A4484" s="1">
        <v>45791.514087337964</v>
      </c>
      <c r="B4484">
        <v>116.911</v>
      </c>
      <c r="C4484" s="2">
        <v>89.66</v>
      </c>
    </row>
    <row r="4485" spans="1:3" x14ac:dyDescent="0.2">
      <c r="A4485" s="1">
        <v>45791.514087569441</v>
      </c>
      <c r="B4485">
        <v>116.501</v>
      </c>
      <c r="C4485" s="2">
        <v>89.68</v>
      </c>
    </row>
    <row r="4486" spans="1:3" x14ac:dyDescent="0.2">
      <c r="A4486" s="1">
        <v>45791.514087812502</v>
      </c>
      <c r="B4486">
        <v>116.497</v>
      </c>
      <c r="C4486" s="2">
        <v>89.7</v>
      </c>
    </row>
    <row r="4487" spans="1:3" x14ac:dyDescent="0.2">
      <c r="A4487" s="1">
        <v>45791.514088032411</v>
      </c>
      <c r="B4487">
        <v>117.32299999999999</v>
      </c>
      <c r="C4487" s="2">
        <v>89.72</v>
      </c>
    </row>
    <row r="4488" spans="1:3" x14ac:dyDescent="0.2">
      <c r="A4488" s="1">
        <v>45791.514088263888</v>
      </c>
      <c r="B4488">
        <v>116.087</v>
      </c>
      <c r="C4488" s="2">
        <v>89.74</v>
      </c>
    </row>
    <row r="4489" spans="1:3" x14ac:dyDescent="0.2">
      <c r="A4489" s="1">
        <v>45791.514088506941</v>
      </c>
      <c r="B4489">
        <v>116.524</v>
      </c>
      <c r="C4489" s="2">
        <v>89.76</v>
      </c>
    </row>
    <row r="4490" spans="1:3" x14ac:dyDescent="0.2">
      <c r="A4490" s="1">
        <v>45791.51408872685</v>
      </c>
      <c r="B4490">
        <v>116.498</v>
      </c>
      <c r="C4490" s="2">
        <v>89.78</v>
      </c>
    </row>
    <row r="4491" spans="1:3" x14ac:dyDescent="0.2">
      <c r="A4491" s="1">
        <v>45791.514088958334</v>
      </c>
      <c r="B4491">
        <v>116.91</v>
      </c>
      <c r="C4491" s="2">
        <v>89.8</v>
      </c>
    </row>
    <row r="4492" spans="1:3" x14ac:dyDescent="0.2">
      <c r="A4492" s="1">
        <v>45791.514089189812</v>
      </c>
      <c r="B4492">
        <v>116.06699999999999</v>
      </c>
      <c r="C4492" s="2">
        <v>89.82</v>
      </c>
    </row>
    <row r="4493" spans="1:3" x14ac:dyDescent="0.2">
      <c r="A4493" s="1">
        <v>45791.514089421296</v>
      </c>
      <c r="B4493">
        <v>116.089</v>
      </c>
      <c r="C4493" s="2">
        <v>89.84</v>
      </c>
    </row>
    <row r="4494" spans="1:3" x14ac:dyDescent="0.2">
      <c r="A4494" s="1">
        <v>45791.514089652781</v>
      </c>
      <c r="B4494">
        <v>116.08799999999999</v>
      </c>
      <c r="C4494" s="2">
        <v>89.86</v>
      </c>
    </row>
    <row r="4495" spans="1:3" x14ac:dyDescent="0.2">
      <c r="A4495" s="1">
        <v>45791.514089895834</v>
      </c>
      <c r="B4495">
        <v>115.706</v>
      </c>
      <c r="C4495" s="2">
        <v>89.88</v>
      </c>
    </row>
    <row r="4496" spans="1:3" x14ac:dyDescent="0.2">
      <c r="A4496" s="1">
        <v>45791.514090127312</v>
      </c>
      <c r="B4496">
        <v>115.276</v>
      </c>
      <c r="C4496" s="2">
        <v>89.9</v>
      </c>
    </row>
    <row r="4497" spans="1:3" x14ac:dyDescent="0.2">
      <c r="A4497" s="1">
        <v>45791.51409034722</v>
      </c>
      <c r="B4497">
        <v>116.089</v>
      </c>
      <c r="C4497" s="2">
        <v>89.92</v>
      </c>
    </row>
    <row r="4498" spans="1:3" x14ac:dyDescent="0.2">
      <c r="A4498" s="1">
        <v>45791.514090567129</v>
      </c>
      <c r="B4498">
        <v>114.884</v>
      </c>
      <c r="C4498" s="2">
        <v>89.94</v>
      </c>
    </row>
    <row r="4499" spans="1:3" x14ac:dyDescent="0.2">
      <c r="A4499" s="1">
        <v>45791.514090810182</v>
      </c>
      <c r="B4499">
        <v>114.85599999999999</v>
      </c>
      <c r="C4499" s="2">
        <v>89.96</v>
      </c>
    </row>
    <row r="4500" spans="1:3" x14ac:dyDescent="0.2">
      <c r="A4500" s="1">
        <v>45791.514091053243</v>
      </c>
      <c r="B4500">
        <v>115.681</v>
      </c>
      <c r="C4500" s="2">
        <v>89.98</v>
      </c>
    </row>
    <row r="4501" spans="1:3" x14ac:dyDescent="0.2">
      <c r="A4501" s="1">
        <v>45791.514091273151</v>
      </c>
      <c r="B4501">
        <v>115.66</v>
      </c>
      <c r="C4501" s="2">
        <v>90</v>
      </c>
    </row>
    <row r="4502" spans="1:3" x14ac:dyDescent="0.2">
      <c r="A4502" s="1">
        <v>45791.514091504629</v>
      </c>
      <c r="B4502">
        <v>114.881</v>
      </c>
      <c r="C4502" s="2">
        <v>90.02</v>
      </c>
    </row>
    <row r="4503" spans="1:3" x14ac:dyDescent="0.2">
      <c r="A4503" s="1">
        <v>45791.514091736113</v>
      </c>
      <c r="B4503">
        <v>116.092</v>
      </c>
      <c r="C4503" s="2">
        <v>90.04</v>
      </c>
    </row>
    <row r="4504" spans="1:3" x14ac:dyDescent="0.2">
      <c r="A4504" s="1">
        <v>45791.514091967591</v>
      </c>
      <c r="B4504">
        <v>114.483</v>
      </c>
      <c r="C4504" s="2">
        <v>90.06</v>
      </c>
    </row>
    <row r="4505" spans="1:3" x14ac:dyDescent="0.2">
      <c r="A4505" s="1">
        <v>45791.514092210651</v>
      </c>
      <c r="B4505">
        <v>114.879</v>
      </c>
      <c r="C4505" s="2">
        <v>90.08</v>
      </c>
    </row>
    <row r="4506" spans="1:3" x14ac:dyDescent="0.2">
      <c r="A4506" s="1">
        <v>45791.514092430552</v>
      </c>
      <c r="B4506">
        <v>114.48399999999999</v>
      </c>
      <c r="C4506" s="2">
        <v>90.1</v>
      </c>
    </row>
    <row r="4507" spans="1:3" x14ac:dyDescent="0.2">
      <c r="A4507" s="1">
        <v>45791.514092673613</v>
      </c>
      <c r="B4507">
        <v>114.09099999999999</v>
      </c>
      <c r="C4507" s="2">
        <v>90.12</v>
      </c>
    </row>
    <row r="4508" spans="1:3" x14ac:dyDescent="0.2">
      <c r="A4508" s="1">
        <v>45791.514092893522</v>
      </c>
      <c r="B4508">
        <v>114.116</v>
      </c>
      <c r="C4508" s="2">
        <v>90.14</v>
      </c>
    </row>
    <row r="4509" spans="1:3" x14ac:dyDescent="0.2">
      <c r="A4509" s="1">
        <v>45791.514093136575</v>
      </c>
      <c r="B4509">
        <v>114.063</v>
      </c>
      <c r="C4509" s="2">
        <v>90.16</v>
      </c>
    </row>
    <row r="4510" spans="1:3" x14ac:dyDescent="0.2">
      <c r="A4510" s="1">
        <v>45791.514093356483</v>
      </c>
      <c r="B4510">
        <v>114.113</v>
      </c>
      <c r="C4510" s="2">
        <v>90.18</v>
      </c>
    </row>
    <row r="4511" spans="1:3" x14ac:dyDescent="0.2">
      <c r="A4511" s="1">
        <v>45791.514093587961</v>
      </c>
      <c r="B4511">
        <v>114.09</v>
      </c>
      <c r="C4511" s="2">
        <v>90.2</v>
      </c>
    </row>
    <row r="4512" spans="1:3" x14ac:dyDescent="0.2">
      <c r="A4512" s="1">
        <v>45791.514093819445</v>
      </c>
      <c r="B4512">
        <v>114.089</v>
      </c>
      <c r="C4512" s="2">
        <v>90.22</v>
      </c>
    </row>
    <row r="4513" spans="1:3" x14ac:dyDescent="0.2">
      <c r="A4513" s="1">
        <v>45791.514094050923</v>
      </c>
      <c r="B4513">
        <v>114.881</v>
      </c>
      <c r="C4513" s="2">
        <v>90.24</v>
      </c>
    </row>
    <row r="4514" spans="1:3" x14ac:dyDescent="0.2">
      <c r="A4514" s="1">
        <v>45791.514094282407</v>
      </c>
      <c r="B4514">
        <v>113.697</v>
      </c>
      <c r="C4514" s="2">
        <v>90.26</v>
      </c>
    </row>
    <row r="4515" spans="1:3" x14ac:dyDescent="0.2">
      <c r="A4515" s="1">
        <v>45791.514094525461</v>
      </c>
      <c r="B4515">
        <v>114.086</v>
      </c>
      <c r="C4515" s="2">
        <v>90.28</v>
      </c>
    </row>
    <row r="4516" spans="1:3" x14ac:dyDescent="0.2">
      <c r="A4516" s="1">
        <v>45791.514094745369</v>
      </c>
      <c r="B4516">
        <v>114.087</v>
      </c>
      <c r="C4516" s="2">
        <v>90.3</v>
      </c>
    </row>
    <row r="4517" spans="1:3" x14ac:dyDescent="0.2">
      <c r="A4517" s="1">
        <v>45791.514094976854</v>
      </c>
      <c r="B4517">
        <v>114.09</v>
      </c>
      <c r="C4517" s="2">
        <v>90.32</v>
      </c>
    </row>
    <row r="4518" spans="1:3" x14ac:dyDescent="0.2">
      <c r="A4518" s="1">
        <v>45791.514095208331</v>
      </c>
      <c r="B4518">
        <v>113.69799999999999</v>
      </c>
      <c r="C4518" s="2">
        <v>90.34</v>
      </c>
    </row>
    <row r="4519" spans="1:3" x14ac:dyDescent="0.2">
      <c r="A4519" s="1">
        <v>45791.514095439816</v>
      </c>
      <c r="B4519">
        <v>113.699</v>
      </c>
      <c r="C4519" s="2">
        <v>90.36</v>
      </c>
    </row>
    <row r="4520" spans="1:3" x14ac:dyDescent="0.2">
      <c r="A4520" s="1">
        <v>45791.514095682869</v>
      </c>
      <c r="B4520">
        <v>113.309</v>
      </c>
      <c r="C4520" s="2">
        <v>90.38</v>
      </c>
    </row>
    <row r="4521" spans="1:3" x14ac:dyDescent="0.2">
      <c r="A4521" s="1">
        <v>45791.514095902778</v>
      </c>
      <c r="B4521">
        <v>113.675</v>
      </c>
      <c r="C4521" s="2">
        <v>90.4</v>
      </c>
    </row>
    <row r="4522" spans="1:3" x14ac:dyDescent="0.2">
      <c r="A4522" s="1">
        <v>45791.514096122686</v>
      </c>
      <c r="B4522">
        <v>112.923</v>
      </c>
      <c r="C4522" s="2">
        <v>90.42</v>
      </c>
    </row>
    <row r="4523" spans="1:3" x14ac:dyDescent="0.2">
      <c r="A4523" s="1">
        <v>45791.514096377316</v>
      </c>
      <c r="B4523">
        <v>113.307</v>
      </c>
      <c r="C4523" s="2">
        <v>90.44</v>
      </c>
    </row>
    <row r="4524" spans="1:3" x14ac:dyDescent="0.2">
      <c r="A4524" s="1">
        <v>45791.514096597224</v>
      </c>
      <c r="B4524">
        <v>112.157</v>
      </c>
      <c r="C4524" s="2">
        <v>90.46</v>
      </c>
    </row>
    <row r="4525" spans="1:3" x14ac:dyDescent="0.2">
      <c r="A4525" s="1">
        <v>45791.514096840277</v>
      </c>
      <c r="B4525">
        <v>112.538</v>
      </c>
      <c r="C4525" s="2">
        <v>90.48</v>
      </c>
    </row>
    <row r="4526" spans="1:3" x14ac:dyDescent="0.2">
      <c r="A4526" s="1">
        <v>45791.514097060186</v>
      </c>
      <c r="B4526">
        <v>112.538</v>
      </c>
      <c r="C4526" s="2">
        <v>90.5</v>
      </c>
    </row>
    <row r="4527" spans="1:3" x14ac:dyDescent="0.2">
      <c r="A4527" s="1">
        <v>45791.514097303239</v>
      </c>
      <c r="B4527">
        <v>113.313</v>
      </c>
      <c r="C4527" s="2">
        <v>90.52</v>
      </c>
    </row>
    <row r="4528" spans="1:3" x14ac:dyDescent="0.2">
      <c r="A4528" s="1">
        <v>45791.514097523148</v>
      </c>
      <c r="B4528">
        <v>113.30800000000001</v>
      </c>
      <c r="C4528" s="2">
        <v>90.54</v>
      </c>
    </row>
    <row r="4529" spans="1:3" x14ac:dyDescent="0.2">
      <c r="A4529" s="1">
        <v>45791.514097754633</v>
      </c>
      <c r="B4529">
        <v>113.313</v>
      </c>
      <c r="C4529" s="2">
        <v>90.56</v>
      </c>
    </row>
    <row r="4530" spans="1:3" x14ac:dyDescent="0.2">
      <c r="A4530" s="1">
        <v>45791.51409798611</v>
      </c>
      <c r="B4530">
        <v>111.78</v>
      </c>
      <c r="C4530" s="2">
        <v>90.58</v>
      </c>
    </row>
    <row r="4531" spans="1:3" x14ac:dyDescent="0.2">
      <c r="A4531" s="1">
        <v>45791.514098206018</v>
      </c>
      <c r="B4531">
        <v>112.538</v>
      </c>
      <c r="C4531" s="2">
        <v>90.6</v>
      </c>
    </row>
    <row r="4532" spans="1:3" x14ac:dyDescent="0.2">
      <c r="A4532" s="1">
        <v>45791.514098460648</v>
      </c>
      <c r="B4532">
        <v>112.536</v>
      </c>
      <c r="C4532" s="2">
        <v>90.62</v>
      </c>
    </row>
    <row r="4533" spans="1:3" x14ac:dyDescent="0.2">
      <c r="A4533" s="1">
        <v>45791.514098680556</v>
      </c>
      <c r="B4533">
        <v>111.777</v>
      </c>
      <c r="C4533" s="2">
        <v>90.64</v>
      </c>
    </row>
    <row r="4534" spans="1:3" x14ac:dyDescent="0.2">
      <c r="A4534" s="1">
        <v>45791.514098912034</v>
      </c>
      <c r="B4534">
        <v>111.754</v>
      </c>
      <c r="C4534" s="2">
        <v>90.66</v>
      </c>
    </row>
    <row r="4535" spans="1:3" x14ac:dyDescent="0.2">
      <c r="A4535" s="1">
        <v>45791.514099143518</v>
      </c>
      <c r="B4535">
        <v>111.803</v>
      </c>
      <c r="C4535" s="2">
        <v>90.68</v>
      </c>
    </row>
    <row r="4536" spans="1:3" x14ac:dyDescent="0.2">
      <c r="A4536" s="1">
        <v>45791.514099386572</v>
      </c>
      <c r="B4536">
        <v>111.776</v>
      </c>
      <c r="C4536" s="2">
        <v>90.7</v>
      </c>
    </row>
    <row r="4537" spans="1:3" x14ac:dyDescent="0.2">
      <c r="A4537" s="1">
        <v>45791.514099618056</v>
      </c>
      <c r="B4537">
        <v>111.023</v>
      </c>
      <c r="C4537" s="2">
        <v>90.72</v>
      </c>
    </row>
    <row r="4538" spans="1:3" x14ac:dyDescent="0.2">
      <c r="A4538" s="1">
        <v>45791.514099837965</v>
      </c>
      <c r="B4538">
        <v>111.39700000000001</v>
      </c>
      <c r="C4538" s="2">
        <v>90.74</v>
      </c>
    </row>
    <row r="4539" spans="1:3" x14ac:dyDescent="0.2">
      <c r="A4539" s="1">
        <v>45791.514100081018</v>
      </c>
      <c r="B4539">
        <v>110.28700000000001</v>
      </c>
      <c r="C4539" s="2">
        <v>90.76</v>
      </c>
    </row>
    <row r="4540" spans="1:3" x14ac:dyDescent="0.2">
      <c r="A4540" s="1">
        <v>45791.514100300927</v>
      </c>
      <c r="B4540">
        <v>112.562</v>
      </c>
      <c r="C4540" s="2">
        <v>90.78</v>
      </c>
    </row>
    <row r="4541" spans="1:3" x14ac:dyDescent="0.2">
      <c r="A4541" s="1">
        <v>45791.51410054398</v>
      </c>
      <c r="B4541">
        <v>111.02800000000001</v>
      </c>
      <c r="C4541" s="2">
        <v>90.8</v>
      </c>
    </row>
    <row r="4542" spans="1:3" x14ac:dyDescent="0.2">
      <c r="A4542" s="1">
        <v>45791.514100763889</v>
      </c>
      <c r="B4542">
        <v>111.78</v>
      </c>
      <c r="C4542" s="2">
        <v>90.82</v>
      </c>
    </row>
    <row r="4543" spans="1:3" x14ac:dyDescent="0.2">
      <c r="A4543" s="1">
        <v>45791.514100995373</v>
      </c>
      <c r="B4543">
        <v>111.402</v>
      </c>
      <c r="C4543" s="2">
        <v>90.84</v>
      </c>
    </row>
    <row r="4544" spans="1:3" x14ac:dyDescent="0.2">
      <c r="A4544" s="1">
        <v>45791.51410122685</v>
      </c>
      <c r="B4544">
        <v>111.422</v>
      </c>
      <c r="C4544" s="2">
        <v>90.86</v>
      </c>
    </row>
    <row r="4545" spans="1:3" x14ac:dyDescent="0.2">
      <c r="A4545" s="1">
        <v>45791.514101458335</v>
      </c>
      <c r="B4545">
        <v>111.40300000000001</v>
      </c>
      <c r="C4545" s="2">
        <v>90.88</v>
      </c>
    </row>
    <row r="4546" spans="1:3" x14ac:dyDescent="0.2">
      <c r="A4546" s="1">
        <v>45791.514101701388</v>
      </c>
      <c r="B4546">
        <v>111.398</v>
      </c>
      <c r="C4546" s="2">
        <v>90.9</v>
      </c>
    </row>
    <row r="4547" spans="1:3" x14ac:dyDescent="0.2">
      <c r="A4547" s="1">
        <v>45791.514101921297</v>
      </c>
      <c r="B4547">
        <v>111.02800000000001</v>
      </c>
      <c r="C4547" s="2">
        <v>90.92</v>
      </c>
    </row>
    <row r="4548" spans="1:3" x14ac:dyDescent="0.2">
      <c r="A4548" s="1">
        <v>45791.514102152774</v>
      </c>
      <c r="B4548">
        <v>111.029</v>
      </c>
      <c r="C4548" s="2">
        <v>90.94</v>
      </c>
    </row>
    <row r="4549" spans="1:3" x14ac:dyDescent="0.2">
      <c r="A4549" s="1">
        <v>45791.514102384259</v>
      </c>
      <c r="B4549">
        <v>110.288</v>
      </c>
      <c r="C4549" s="2">
        <v>90.96</v>
      </c>
    </row>
    <row r="4550" spans="1:3" x14ac:dyDescent="0.2">
      <c r="A4550" s="1">
        <v>45791.514102627312</v>
      </c>
      <c r="B4550">
        <v>110.658</v>
      </c>
      <c r="C4550" s="2">
        <v>90.98</v>
      </c>
    </row>
    <row r="4551" spans="1:3" x14ac:dyDescent="0.2">
      <c r="A4551" s="1">
        <v>45791.514102858797</v>
      </c>
      <c r="B4551">
        <v>110.658</v>
      </c>
      <c r="C4551" s="2">
        <v>91</v>
      </c>
    </row>
    <row r="4552" spans="1:3" x14ac:dyDescent="0.2">
      <c r="A4552" s="1">
        <v>45791.514103078705</v>
      </c>
      <c r="B4552">
        <v>110.658</v>
      </c>
      <c r="C4552" s="2">
        <v>91.02</v>
      </c>
    </row>
    <row r="4553" spans="1:3" x14ac:dyDescent="0.2">
      <c r="A4553" s="1">
        <v>45791.514103310183</v>
      </c>
      <c r="B4553">
        <v>110.657</v>
      </c>
      <c r="C4553" s="2">
        <v>91.04</v>
      </c>
    </row>
    <row r="4554" spans="1:3" x14ac:dyDescent="0.2">
      <c r="A4554" s="1">
        <v>45791.514103541667</v>
      </c>
      <c r="B4554">
        <v>110.66</v>
      </c>
      <c r="C4554" s="2">
        <v>91.06</v>
      </c>
    </row>
    <row r="4555" spans="1:3" x14ac:dyDescent="0.2">
      <c r="A4555" s="1">
        <v>45791.514103773145</v>
      </c>
      <c r="B4555">
        <v>111.02500000000001</v>
      </c>
      <c r="C4555" s="2">
        <v>91.08</v>
      </c>
    </row>
    <row r="4556" spans="1:3" x14ac:dyDescent="0.2">
      <c r="A4556" s="1">
        <v>45791.514104016205</v>
      </c>
      <c r="B4556">
        <v>111.03</v>
      </c>
      <c r="C4556" s="2">
        <v>91.1</v>
      </c>
    </row>
    <row r="4557" spans="1:3" x14ac:dyDescent="0.2">
      <c r="A4557" s="1">
        <v>45791.514104236114</v>
      </c>
      <c r="B4557">
        <v>109.197</v>
      </c>
      <c r="C4557" s="2">
        <v>91.12</v>
      </c>
    </row>
    <row r="4558" spans="1:3" x14ac:dyDescent="0.2">
      <c r="A4558" s="1">
        <v>45791.514104467591</v>
      </c>
      <c r="B4558">
        <v>109.922</v>
      </c>
      <c r="C4558" s="2">
        <v>91.14</v>
      </c>
    </row>
    <row r="4559" spans="1:3" x14ac:dyDescent="0.2">
      <c r="A4559" s="1">
        <v>45791.514104699076</v>
      </c>
      <c r="B4559">
        <v>109.923</v>
      </c>
      <c r="C4559" s="2">
        <v>91.16</v>
      </c>
    </row>
    <row r="4560" spans="1:3" x14ac:dyDescent="0.2">
      <c r="A4560" s="1">
        <v>45791.514104930553</v>
      </c>
      <c r="B4560">
        <v>109.55500000000001</v>
      </c>
      <c r="C4560" s="2">
        <v>91.18</v>
      </c>
    </row>
    <row r="4561" spans="1:3" x14ac:dyDescent="0.2">
      <c r="A4561" s="1">
        <v>45791.514105173614</v>
      </c>
      <c r="B4561">
        <v>109.197</v>
      </c>
      <c r="C4561" s="2">
        <v>91.2</v>
      </c>
    </row>
    <row r="4562" spans="1:3" x14ac:dyDescent="0.2">
      <c r="A4562" s="1">
        <v>45791.514105405091</v>
      </c>
      <c r="B4562">
        <v>109.554</v>
      </c>
      <c r="C4562" s="2">
        <v>91.22</v>
      </c>
    </row>
    <row r="4563" spans="1:3" x14ac:dyDescent="0.2">
      <c r="A4563" s="1">
        <v>45791.514105625</v>
      </c>
      <c r="B4563">
        <v>108.836</v>
      </c>
      <c r="C4563" s="2">
        <v>91.24</v>
      </c>
    </row>
    <row r="4564" spans="1:3" x14ac:dyDescent="0.2">
      <c r="A4564" s="1">
        <v>45791.514105856484</v>
      </c>
      <c r="B4564">
        <v>108.474</v>
      </c>
      <c r="C4564" s="2">
        <v>91.26</v>
      </c>
    </row>
    <row r="4565" spans="1:3" x14ac:dyDescent="0.2">
      <c r="A4565" s="1">
        <v>45791.514106099537</v>
      </c>
      <c r="B4565">
        <v>109.193</v>
      </c>
      <c r="C4565" s="2">
        <v>91.28</v>
      </c>
    </row>
    <row r="4566" spans="1:3" x14ac:dyDescent="0.2">
      <c r="A4566" s="1">
        <v>45791.514106319446</v>
      </c>
      <c r="B4566">
        <v>107.767</v>
      </c>
      <c r="C4566" s="2">
        <v>91.3</v>
      </c>
    </row>
    <row r="4567" spans="1:3" x14ac:dyDescent="0.2">
      <c r="A4567" s="1">
        <v>45791.514106550923</v>
      </c>
      <c r="B4567">
        <v>107.767</v>
      </c>
      <c r="C4567" s="2">
        <v>91.32</v>
      </c>
    </row>
    <row r="4568" spans="1:3" x14ac:dyDescent="0.2">
      <c r="A4568" s="1">
        <v>45791.514106782408</v>
      </c>
      <c r="B4568">
        <v>108.83199999999999</v>
      </c>
      <c r="C4568" s="2">
        <v>91.34</v>
      </c>
    </row>
    <row r="4569" spans="1:3" x14ac:dyDescent="0.2">
      <c r="A4569" s="1">
        <v>45791.514107013892</v>
      </c>
      <c r="B4569">
        <v>109.19</v>
      </c>
      <c r="C4569" s="2">
        <v>91.36</v>
      </c>
    </row>
    <row r="4570" spans="1:3" x14ac:dyDescent="0.2">
      <c r="A4570" s="1">
        <v>45791.51410724537</v>
      </c>
      <c r="B4570">
        <v>108.833</v>
      </c>
      <c r="C4570" s="2">
        <v>91.38</v>
      </c>
    </row>
    <row r="4571" spans="1:3" x14ac:dyDescent="0.2">
      <c r="A4571" s="1">
        <v>45791.514107476854</v>
      </c>
      <c r="B4571">
        <v>109.19499999999999</v>
      </c>
      <c r="C4571" s="2">
        <v>91.4</v>
      </c>
    </row>
    <row r="4572" spans="1:3" x14ac:dyDescent="0.2">
      <c r="A4572" s="1">
        <v>45791.514107708332</v>
      </c>
      <c r="B4572">
        <v>108.83199999999999</v>
      </c>
      <c r="C4572" s="2">
        <v>91.42</v>
      </c>
    </row>
    <row r="4573" spans="1:3" x14ac:dyDescent="0.2">
      <c r="A4573" s="1">
        <v>45791.514107951392</v>
      </c>
      <c r="B4573">
        <v>108.473</v>
      </c>
      <c r="C4573" s="2">
        <v>91.44</v>
      </c>
    </row>
    <row r="4574" spans="1:3" x14ac:dyDescent="0.2">
      <c r="A4574" s="1">
        <v>45791.51410818287</v>
      </c>
      <c r="B4574">
        <v>108.479</v>
      </c>
      <c r="C4574" s="2">
        <v>91.46</v>
      </c>
    </row>
    <row r="4575" spans="1:3" x14ac:dyDescent="0.2">
      <c r="A4575" s="1">
        <v>45791.514108414354</v>
      </c>
      <c r="B4575">
        <v>108.479</v>
      </c>
      <c r="C4575" s="2">
        <v>91.48</v>
      </c>
    </row>
    <row r="4576" spans="1:3" x14ac:dyDescent="0.2">
      <c r="A4576" s="1">
        <v>45791.514108634263</v>
      </c>
      <c r="B4576">
        <v>108.119</v>
      </c>
      <c r="C4576" s="2">
        <v>91.5</v>
      </c>
    </row>
    <row r="4577" spans="1:3" x14ac:dyDescent="0.2">
      <c r="A4577" s="1">
        <v>45791.51410886574</v>
      </c>
      <c r="B4577">
        <v>108.47799999999999</v>
      </c>
      <c r="C4577" s="2">
        <v>91.52</v>
      </c>
    </row>
    <row r="4578" spans="1:3" x14ac:dyDescent="0.2">
      <c r="A4578" s="1">
        <v>45791.514109097225</v>
      </c>
      <c r="B4578">
        <v>108.12</v>
      </c>
      <c r="C4578" s="2">
        <v>91.54</v>
      </c>
    </row>
    <row r="4579" spans="1:3" x14ac:dyDescent="0.2">
      <c r="A4579" s="1">
        <v>45791.514109328702</v>
      </c>
      <c r="B4579">
        <v>107.417</v>
      </c>
      <c r="C4579" s="2">
        <v>91.56</v>
      </c>
    </row>
    <row r="4580" spans="1:3" x14ac:dyDescent="0.2">
      <c r="A4580" s="1">
        <v>45791.514109571763</v>
      </c>
      <c r="B4580">
        <v>107.06699999999999</v>
      </c>
      <c r="C4580" s="2">
        <v>91.58</v>
      </c>
    </row>
    <row r="4581" spans="1:3" x14ac:dyDescent="0.2">
      <c r="A4581" s="1">
        <v>45791.514109791664</v>
      </c>
      <c r="B4581">
        <v>108.11799999999999</v>
      </c>
      <c r="C4581" s="2">
        <v>91.6</v>
      </c>
    </row>
    <row r="4582" spans="1:3" x14ac:dyDescent="0.2">
      <c r="A4582" s="1">
        <v>45791.514110023149</v>
      </c>
      <c r="B4582">
        <v>108.117</v>
      </c>
      <c r="C4582" s="2">
        <v>91.62</v>
      </c>
    </row>
    <row r="4583" spans="1:3" x14ac:dyDescent="0.2">
      <c r="A4583" s="1">
        <v>45791.514110254633</v>
      </c>
      <c r="B4583">
        <v>107.765</v>
      </c>
      <c r="C4583" s="2">
        <v>91.64</v>
      </c>
    </row>
    <row r="4584" spans="1:3" x14ac:dyDescent="0.2">
      <c r="A4584" s="1">
        <v>45791.51411048611</v>
      </c>
      <c r="B4584">
        <v>108.117</v>
      </c>
      <c r="C4584" s="2">
        <v>91.66</v>
      </c>
    </row>
    <row r="4585" spans="1:3" x14ac:dyDescent="0.2">
      <c r="A4585" s="1">
        <v>45791.514110729164</v>
      </c>
      <c r="B4585">
        <v>107.41800000000001</v>
      </c>
      <c r="C4585" s="2">
        <v>91.68</v>
      </c>
    </row>
    <row r="4586" spans="1:3" x14ac:dyDescent="0.2">
      <c r="A4586" s="1">
        <v>45791.514110949072</v>
      </c>
      <c r="B4586">
        <v>107.068</v>
      </c>
      <c r="C4586" s="2">
        <v>91.7</v>
      </c>
    </row>
    <row r="4587" spans="1:3" x14ac:dyDescent="0.2">
      <c r="A4587" s="1">
        <v>45791.514111180557</v>
      </c>
      <c r="B4587">
        <v>107.41800000000001</v>
      </c>
      <c r="C4587" s="2">
        <v>91.72</v>
      </c>
    </row>
    <row r="4588" spans="1:3" x14ac:dyDescent="0.2">
      <c r="A4588" s="1">
        <v>45791.51411142361</v>
      </c>
      <c r="B4588">
        <v>106.38200000000001</v>
      </c>
      <c r="C4588" s="2">
        <v>91.74</v>
      </c>
    </row>
    <row r="4589" spans="1:3" x14ac:dyDescent="0.2">
      <c r="A4589" s="1">
        <v>45791.514111643519</v>
      </c>
      <c r="B4589">
        <v>106.726</v>
      </c>
      <c r="C4589" s="2">
        <v>91.76</v>
      </c>
    </row>
    <row r="4590" spans="1:3" x14ac:dyDescent="0.2">
      <c r="A4590" s="1">
        <v>45791.514111875003</v>
      </c>
      <c r="B4590">
        <v>106.727</v>
      </c>
      <c r="C4590" s="2">
        <v>91.78</v>
      </c>
    </row>
    <row r="4591" spans="1:3" x14ac:dyDescent="0.2">
      <c r="A4591" s="1">
        <v>45791.514112106481</v>
      </c>
      <c r="B4591">
        <v>106.727</v>
      </c>
      <c r="C4591" s="2">
        <v>91.8</v>
      </c>
    </row>
    <row r="4592" spans="1:3" x14ac:dyDescent="0.2">
      <c r="A4592" s="1">
        <v>45791.514112337965</v>
      </c>
      <c r="B4592">
        <v>106.041</v>
      </c>
      <c r="C4592" s="2">
        <v>91.82</v>
      </c>
    </row>
    <row r="4593" spans="1:3" x14ac:dyDescent="0.2">
      <c r="A4593" s="1">
        <v>45791.514112581019</v>
      </c>
      <c r="B4593">
        <v>106.38</v>
      </c>
      <c r="C4593" s="2">
        <v>91.84</v>
      </c>
    </row>
    <row r="4594" spans="1:3" x14ac:dyDescent="0.2">
      <c r="A4594" s="1">
        <v>45791.514112800927</v>
      </c>
      <c r="B4594">
        <v>105.387</v>
      </c>
      <c r="C4594" s="2">
        <v>91.86</v>
      </c>
    </row>
    <row r="4595" spans="1:3" x14ac:dyDescent="0.2">
      <c r="A4595" s="1">
        <v>45791.514113032405</v>
      </c>
      <c r="B4595">
        <v>107.072</v>
      </c>
      <c r="C4595" s="2">
        <v>91.88</v>
      </c>
    </row>
    <row r="4596" spans="1:3" x14ac:dyDescent="0.2">
      <c r="A4596" s="1">
        <v>45791.514113263889</v>
      </c>
      <c r="B4596">
        <v>106.041</v>
      </c>
      <c r="C4596" s="2">
        <v>91.9</v>
      </c>
    </row>
    <row r="4597" spans="1:3" x14ac:dyDescent="0.2">
      <c r="A4597" s="1">
        <v>45791.514113495374</v>
      </c>
      <c r="B4597">
        <v>106.38200000000001</v>
      </c>
      <c r="C4597" s="2">
        <v>91.92</v>
      </c>
    </row>
    <row r="4598" spans="1:3" x14ac:dyDescent="0.2">
      <c r="A4598" s="1">
        <v>45791.514113726851</v>
      </c>
      <c r="B4598">
        <v>106.38200000000001</v>
      </c>
      <c r="C4598" s="2">
        <v>91.94</v>
      </c>
    </row>
    <row r="4599" spans="1:3" x14ac:dyDescent="0.2">
      <c r="A4599" s="1">
        <v>45791.514113969904</v>
      </c>
      <c r="B4599">
        <v>106.367</v>
      </c>
      <c r="C4599" s="2">
        <v>91.96</v>
      </c>
    </row>
    <row r="4600" spans="1:3" x14ac:dyDescent="0.2">
      <c r="A4600" s="1">
        <v>45791.514114189813</v>
      </c>
      <c r="B4600">
        <v>106.04300000000001</v>
      </c>
      <c r="C4600" s="2">
        <v>91.98</v>
      </c>
    </row>
    <row r="4601" spans="1:3" x14ac:dyDescent="0.2">
      <c r="A4601" s="1">
        <v>45791.514114432874</v>
      </c>
      <c r="B4601">
        <v>105.705</v>
      </c>
      <c r="C4601" s="2">
        <v>92</v>
      </c>
    </row>
    <row r="4602" spans="1:3" x14ac:dyDescent="0.2">
      <c r="A4602" s="1">
        <v>45791.514114664351</v>
      </c>
      <c r="B4602">
        <v>105.705</v>
      </c>
      <c r="C4602" s="2">
        <v>92.02</v>
      </c>
    </row>
    <row r="4603" spans="1:3" x14ac:dyDescent="0.2">
      <c r="A4603" s="1">
        <v>45791.514114884259</v>
      </c>
      <c r="B4603">
        <v>105.708</v>
      </c>
      <c r="C4603" s="2">
        <v>92.04</v>
      </c>
    </row>
    <row r="4604" spans="1:3" x14ac:dyDescent="0.2">
      <c r="A4604" s="1">
        <v>45791.514115115744</v>
      </c>
      <c r="B4604">
        <v>105.708</v>
      </c>
      <c r="C4604" s="2">
        <v>92.06</v>
      </c>
    </row>
    <row r="4605" spans="1:3" x14ac:dyDescent="0.2">
      <c r="A4605" s="1">
        <v>45791.514115347221</v>
      </c>
      <c r="B4605">
        <v>105.709</v>
      </c>
      <c r="C4605" s="2">
        <v>92.08</v>
      </c>
    </row>
    <row r="4606" spans="1:3" x14ac:dyDescent="0.2">
      <c r="A4606" s="1">
        <v>45791.514115578706</v>
      </c>
      <c r="B4606">
        <v>105.372</v>
      </c>
      <c r="C4606" s="2">
        <v>92.1</v>
      </c>
    </row>
    <row r="4607" spans="1:3" x14ac:dyDescent="0.2">
      <c r="A4607" s="1">
        <v>45791.514115810183</v>
      </c>
      <c r="B4607">
        <v>104.702</v>
      </c>
      <c r="C4607" s="2">
        <v>92.12</v>
      </c>
    </row>
    <row r="4608" spans="1:3" x14ac:dyDescent="0.2">
      <c r="A4608" s="1">
        <v>45791.514116053244</v>
      </c>
      <c r="B4608">
        <v>104.70399999999999</v>
      </c>
      <c r="C4608" s="2">
        <v>92.14</v>
      </c>
    </row>
    <row r="4609" spans="1:3" x14ac:dyDescent="0.2">
      <c r="A4609" s="1">
        <v>45791.514116273145</v>
      </c>
      <c r="B4609">
        <v>105.37</v>
      </c>
      <c r="C4609" s="2">
        <v>92.16</v>
      </c>
    </row>
    <row r="4610" spans="1:3" x14ac:dyDescent="0.2">
      <c r="A4610" s="1">
        <v>45791.51411650463</v>
      </c>
      <c r="B4610">
        <v>105.371</v>
      </c>
      <c r="C4610" s="2">
        <v>92.18</v>
      </c>
    </row>
    <row r="4611" spans="1:3" x14ac:dyDescent="0.2">
      <c r="A4611" s="1">
        <v>45791.514116736114</v>
      </c>
      <c r="B4611">
        <v>104.70399999999999</v>
      </c>
      <c r="C4611" s="2">
        <v>92.2</v>
      </c>
    </row>
    <row r="4612" spans="1:3" x14ac:dyDescent="0.2">
      <c r="A4612" s="1">
        <v>45791.514116956016</v>
      </c>
      <c r="B4612">
        <v>105.712</v>
      </c>
      <c r="C4612" s="2">
        <v>92.22</v>
      </c>
    </row>
    <row r="4613" spans="1:3" x14ac:dyDescent="0.2">
      <c r="A4613" s="1">
        <v>45791.514117210645</v>
      </c>
      <c r="B4613">
        <v>104.04300000000001</v>
      </c>
      <c r="C4613" s="2">
        <v>92.24</v>
      </c>
    </row>
    <row r="4614" spans="1:3" x14ac:dyDescent="0.2">
      <c r="A4614" s="1">
        <v>45791.51411744213</v>
      </c>
      <c r="B4614">
        <v>104.702</v>
      </c>
      <c r="C4614" s="2">
        <v>92.26</v>
      </c>
    </row>
    <row r="4615" spans="1:3" x14ac:dyDescent="0.2">
      <c r="A4615" s="1">
        <v>45791.514117662038</v>
      </c>
      <c r="B4615">
        <v>104.70399999999999</v>
      </c>
      <c r="C4615" s="2">
        <v>92.28</v>
      </c>
    </row>
    <row r="4616" spans="1:3" x14ac:dyDescent="0.2">
      <c r="A4616" s="1">
        <v>45791.514117893516</v>
      </c>
      <c r="B4616">
        <v>104.042</v>
      </c>
      <c r="C4616" s="2">
        <v>92.3</v>
      </c>
    </row>
    <row r="4617" spans="1:3" x14ac:dyDescent="0.2">
      <c r="A4617" s="1">
        <v>45791.514118125</v>
      </c>
      <c r="B4617">
        <v>103.721</v>
      </c>
      <c r="C4617" s="2">
        <v>92.32</v>
      </c>
    </row>
    <row r="4618" spans="1:3" x14ac:dyDescent="0.2">
      <c r="A4618" s="1">
        <v>45791.514118368053</v>
      </c>
      <c r="B4618">
        <v>103.71599999999999</v>
      </c>
      <c r="C4618" s="2">
        <v>92.34</v>
      </c>
    </row>
    <row r="4619" spans="1:3" x14ac:dyDescent="0.2">
      <c r="A4619" s="1">
        <v>45791.514118599538</v>
      </c>
      <c r="B4619">
        <v>103.718</v>
      </c>
      <c r="C4619" s="2">
        <v>92.36</v>
      </c>
    </row>
    <row r="4620" spans="1:3" x14ac:dyDescent="0.2">
      <c r="A4620" s="1">
        <v>45791.514118819447</v>
      </c>
      <c r="B4620">
        <v>104.045</v>
      </c>
      <c r="C4620" s="2">
        <v>92.38</v>
      </c>
    </row>
    <row r="4621" spans="1:3" x14ac:dyDescent="0.2">
      <c r="A4621" s="1">
        <v>45791.5141190625</v>
      </c>
      <c r="B4621">
        <v>103.71899999999999</v>
      </c>
      <c r="C4621" s="2">
        <v>92.4</v>
      </c>
    </row>
    <row r="4622" spans="1:3" x14ac:dyDescent="0.2">
      <c r="A4622" s="1">
        <v>45791.514119270832</v>
      </c>
      <c r="B4622">
        <v>104.044</v>
      </c>
      <c r="C4622" s="2">
        <v>92.42</v>
      </c>
    </row>
    <row r="4623" spans="1:3" x14ac:dyDescent="0.2">
      <c r="A4623" s="1">
        <v>45791.514119502317</v>
      </c>
      <c r="B4623">
        <v>102.435</v>
      </c>
      <c r="C4623" s="2">
        <v>92.44</v>
      </c>
    </row>
    <row r="4624" spans="1:3" x14ac:dyDescent="0.2">
      <c r="A4624" s="1">
        <v>45791.51411974537</v>
      </c>
      <c r="B4624">
        <v>103.072</v>
      </c>
      <c r="C4624" s="2">
        <v>92.46</v>
      </c>
    </row>
    <row r="4625" spans="1:3" x14ac:dyDescent="0.2">
      <c r="A4625" s="1">
        <v>45791.514119976855</v>
      </c>
      <c r="B4625">
        <v>103.71899999999999</v>
      </c>
      <c r="C4625" s="2">
        <v>92.48</v>
      </c>
    </row>
    <row r="4626" spans="1:3" x14ac:dyDescent="0.2">
      <c r="A4626" s="1">
        <v>45791.514120219908</v>
      </c>
      <c r="B4626">
        <v>103.39400000000001</v>
      </c>
      <c r="C4626" s="2">
        <v>92.5</v>
      </c>
    </row>
    <row r="4627" spans="1:3" x14ac:dyDescent="0.2">
      <c r="A4627" s="1">
        <v>45791.514120439817</v>
      </c>
      <c r="B4627">
        <v>103.738</v>
      </c>
      <c r="C4627" s="2">
        <v>92.52</v>
      </c>
    </row>
    <row r="4628" spans="1:3" x14ac:dyDescent="0.2">
      <c r="A4628" s="1">
        <v>45791.514120671294</v>
      </c>
      <c r="B4628">
        <v>103.39400000000001</v>
      </c>
      <c r="C4628" s="2">
        <v>92.54</v>
      </c>
    </row>
    <row r="4629" spans="1:3" x14ac:dyDescent="0.2">
      <c r="A4629" s="1">
        <v>45791.514120902779</v>
      </c>
      <c r="B4629">
        <v>103.392</v>
      </c>
      <c r="C4629" s="2">
        <v>92.56</v>
      </c>
    </row>
    <row r="4630" spans="1:3" x14ac:dyDescent="0.2">
      <c r="A4630" s="1">
        <v>45791.514121134256</v>
      </c>
      <c r="B4630">
        <v>103.056</v>
      </c>
      <c r="C4630" s="2">
        <v>92.58</v>
      </c>
    </row>
    <row r="4631" spans="1:3" x14ac:dyDescent="0.2">
      <c r="A4631" s="1">
        <v>45791.514121365741</v>
      </c>
      <c r="B4631">
        <v>103.07599999999999</v>
      </c>
      <c r="C4631" s="2">
        <v>92.6</v>
      </c>
    </row>
    <row r="4632" spans="1:3" x14ac:dyDescent="0.2">
      <c r="A4632" s="1">
        <v>45791.514121597225</v>
      </c>
      <c r="B4632">
        <v>103.072</v>
      </c>
      <c r="C4632" s="2">
        <v>92.62</v>
      </c>
    </row>
    <row r="4633" spans="1:3" x14ac:dyDescent="0.2">
      <c r="A4633" s="1">
        <v>45791.514121828703</v>
      </c>
      <c r="B4633">
        <v>102.752</v>
      </c>
      <c r="C4633" s="2">
        <v>92.64</v>
      </c>
    </row>
    <row r="4634" spans="1:3" x14ac:dyDescent="0.2">
      <c r="A4634" s="1">
        <v>45791.514122071756</v>
      </c>
      <c r="B4634">
        <v>102.752</v>
      </c>
      <c r="C4634" s="2">
        <v>92.66</v>
      </c>
    </row>
    <row r="4635" spans="1:3" x14ac:dyDescent="0.2">
      <c r="A4635" s="1">
        <v>45791.514122291665</v>
      </c>
      <c r="B4635">
        <v>102.751</v>
      </c>
      <c r="C4635" s="2">
        <v>92.68</v>
      </c>
    </row>
    <row r="4636" spans="1:3" x14ac:dyDescent="0.2">
      <c r="A4636" s="1">
        <v>45791.514122523149</v>
      </c>
      <c r="B4636">
        <v>102.11499999999999</v>
      </c>
      <c r="C4636" s="2">
        <v>92.7</v>
      </c>
    </row>
    <row r="4637" spans="1:3" x14ac:dyDescent="0.2">
      <c r="A4637" s="1">
        <v>45791.514122754626</v>
      </c>
      <c r="B4637">
        <v>101.822</v>
      </c>
      <c r="C4637" s="2">
        <v>92.72</v>
      </c>
    </row>
    <row r="4638" spans="1:3" x14ac:dyDescent="0.2">
      <c r="A4638" s="1">
        <v>45791.514122974535</v>
      </c>
      <c r="B4638">
        <v>102.43300000000001</v>
      </c>
      <c r="C4638" s="2">
        <v>92.74</v>
      </c>
    </row>
    <row r="4639" spans="1:3" x14ac:dyDescent="0.2">
      <c r="A4639" s="1">
        <v>45791.514123217596</v>
      </c>
      <c r="B4639">
        <v>103.07</v>
      </c>
      <c r="C4639" s="2">
        <v>92.76</v>
      </c>
    </row>
    <row r="4640" spans="1:3" x14ac:dyDescent="0.2">
      <c r="A4640" s="1">
        <v>45791.514123449073</v>
      </c>
      <c r="B4640">
        <v>102.752</v>
      </c>
      <c r="C4640" s="2">
        <v>92.78</v>
      </c>
    </row>
    <row r="4641" spans="1:3" x14ac:dyDescent="0.2">
      <c r="A4641" s="1">
        <v>45791.514123668981</v>
      </c>
      <c r="B4641">
        <v>102.753</v>
      </c>
      <c r="C4641" s="2">
        <v>92.8</v>
      </c>
    </row>
    <row r="4642" spans="1:3" x14ac:dyDescent="0.2">
      <c r="A4642" s="1">
        <v>45791.514123912035</v>
      </c>
      <c r="B4642">
        <v>101.49299999999999</v>
      </c>
      <c r="C4642" s="2">
        <v>92.82</v>
      </c>
    </row>
    <row r="4643" spans="1:3" x14ac:dyDescent="0.2">
      <c r="A4643" s="1">
        <v>45791.514124131943</v>
      </c>
      <c r="B4643">
        <v>101.803</v>
      </c>
      <c r="C4643" s="2">
        <v>92.84</v>
      </c>
    </row>
    <row r="4644" spans="1:3" x14ac:dyDescent="0.2">
      <c r="A4644" s="1">
        <v>45791.514124363428</v>
      </c>
      <c r="B4644">
        <v>102.11799999999999</v>
      </c>
      <c r="C4644" s="2">
        <v>92.86</v>
      </c>
    </row>
    <row r="4645" spans="1:3" x14ac:dyDescent="0.2">
      <c r="A4645" s="1">
        <v>45791.514124606481</v>
      </c>
      <c r="B4645">
        <v>101.495</v>
      </c>
      <c r="C4645" s="2">
        <v>92.88</v>
      </c>
    </row>
    <row r="4646" spans="1:3" x14ac:dyDescent="0.2">
      <c r="A4646" s="1">
        <v>45791.51412482639</v>
      </c>
      <c r="B4646">
        <v>100.876</v>
      </c>
      <c r="C4646" s="2">
        <v>92.9</v>
      </c>
    </row>
    <row r="4647" spans="1:3" x14ac:dyDescent="0.2">
      <c r="A4647" s="1">
        <v>45791.514125057867</v>
      </c>
      <c r="B4647">
        <v>100.876</v>
      </c>
      <c r="C4647" s="2">
        <v>92.92</v>
      </c>
    </row>
    <row r="4648" spans="1:3" x14ac:dyDescent="0.2">
      <c r="A4648" s="1">
        <v>45791.514125289352</v>
      </c>
      <c r="B4648">
        <v>100.876</v>
      </c>
      <c r="C4648" s="2">
        <v>92.94</v>
      </c>
    </row>
    <row r="4649" spans="1:3" x14ac:dyDescent="0.2">
      <c r="A4649" s="1">
        <v>45791.514125520836</v>
      </c>
      <c r="B4649">
        <v>101.167</v>
      </c>
      <c r="C4649" s="2">
        <v>92.96</v>
      </c>
    </row>
    <row r="4650" spans="1:3" x14ac:dyDescent="0.2">
      <c r="A4650" s="1">
        <v>45791.514125752314</v>
      </c>
      <c r="B4650">
        <v>100.59</v>
      </c>
      <c r="C4650" s="2">
        <v>92.98</v>
      </c>
    </row>
    <row r="4651" spans="1:3" x14ac:dyDescent="0.2">
      <c r="A4651" s="1">
        <v>45791.514125983798</v>
      </c>
      <c r="B4651">
        <v>101.18</v>
      </c>
      <c r="C4651" s="2">
        <v>93</v>
      </c>
    </row>
    <row r="4652" spans="1:3" x14ac:dyDescent="0.2">
      <c r="A4652" s="1">
        <v>45791.514126226852</v>
      </c>
      <c r="B4652">
        <v>101.18</v>
      </c>
      <c r="C4652" s="2">
        <v>93.02</v>
      </c>
    </row>
    <row r="4653" spans="1:3" x14ac:dyDescent="0.2">
      <c r="A4653" s="1">
        <v>45791.514126458336</v>
      </c>
      <c r="B4653">
        <v>101.80800000000001</v>
      </c>
      <c r="C4653" s="2">
        <v>93.04</v>
      </c>
    </row>
    <row r="4654" spans="1:3" x14ac:dyDescent="0.2">
      <c r="A4654" s="1">
        <v>45791.514126689814</v>
      </c>
      <c r="B4654">
        <v>100.264</v>
      </c>
      <c r="C4654" s="2">
        <v>93.06</v>
      </c>
    </row>
    <row r="4655" spans="1:3" x14ac:dyDescent="0.2">
      <c r="A4655" s="1">
        <v>45791.514126921298</v>
      </c>
      <c r="B4655">
        <v>100.875</v>
      </c>
      <c r="C4655" s="2">
        <v>93.08</v>
      </c>
    </row>
    <row r="4656" spans="1:3" x14ac:dyDescent="0.2">
      <c r="A4656" s="1">
        <v>45791.514127164352</v>
      </c>
      <c r="B4656">
        <v>100.876</v>
      </c>
      <c r="C4656" s="2">
        <v>93.1</v>
      </c>
    </row>
    <row r="4657" spans="1:3" x14ac:dyDescent="0.2">
      <c r="A4657" s="1">
        <v>45791.514127395836</v>
      </c>
      <c r="B4657">
        <v>100.855</v>
      </c>
      <c r="C4657" s="2">
        <v>93.12</v>
      </c>
    </row>
    <row r="4658" spans="1:3" x14ac:dyDescent="0.2">
      <c r="A4658" s="1">
        <v>45791.514127615737</v>
      </c>
      <c r="B4658">
        <v>100.871</v>
      </c>
      <c r="C4658" s="2">
        <v>93.14</v>
      </c>
    </row>
    <row r="4659" spans="1:3" x14ac:dyDescent="0.2">
      <c r="A4659" s="1">
        <v>45791.514127847222</v>
      </c>
      <c r="B4659">
        <v>100.26</v>
      </c>
      <c r="C4659" s="2">
        <v>93.16</v>
      </c>
    </row>
    <row r="4660" spans="1:3" x14ac:dyDescent="0.2">
      <c r="A4660" s="1">
        <v>45791.514128078707</v>
      </c>
      <c r="B4660">
        <v>100.56699999999999</v>
      </c>
      <c r="C4660" s="2">
        <v>93.18</v>
      </c>
    </row>
    <row r="4661" spans="1:3" x14ac:dyDescent="0.2">
      <c r="A4661" s="1">
        <v>45791.514128310184</v>
      </c>
      <c r="B4661">
        <v>100.56699999999999</v>
      </c>
      <c r="C4661" s="2">
        <v>93.2</v>
      </c>
    </row>
    <row r="4662" spans="1:3" x14ac:dyDescent="0.2">
      <c r="A4662" s="1">
        <v>45791.514128541668</v>
      </c>
      <c r="B4662">
        <v>100.26300000000001</v>
      </c>
      <c r="C4662" s="2">
        <v>93.22</v>
      </c>
    </row>
    <row r="4663" spans="1:3" x14ac:dyDescent="0.2">
      <c r="A4663" s="1">
        <v>45791.514128773146</v>
      </c>
      <c r="B4663">
        <v>99.661000000000001</v>
      </c>
      <c r="C4663" s="2">
        <v>93.24</v>
      </c>
    </row>
    <row r="4664" spans="1:3" x14ac:dyDescent="0.2">
      <c r="A4664" s="1">
        <v>45791.51412900463</v>
      </c>
      <c r="B4664">
        <v>100.26300000000001</v>
      </c>
      <c r="C4664" s="2">
        <v>93.26</v>
      </c>
    </row>
    <row r="4665" spans="1:3" x14ac:dyDescent="0.2">
      <c r="A4665" s="1">
        <v>45791.514129247684</v>
      </c>
      <c r="B4665">
        <v>100.26300000000001</v>
      </c>
      <c r="C4665" s="2">
        <v>93.28</v>
      </c>
    </row>
    <row r="4666" spans="1:3" x14ac:dyDescent="0.2">
      <c r="A4666" s="1">
        <v>45791.514129467592</v>
      </c>
      <c r="B4666">
        <v>99.362300000000005</v>
      </c>
      <c r="C4666" s="2">
        <v>93.3</v>
      </c>
    </row>
    <row r="4667" spans="1:3" x14ac:dyDescent="0.2">
      <c r="A4667" s="1">
        <v>45791.514129710646</v>
      </c>
      <c r="B4667">
        <v>99.064999999999998</v>
      </c>
      <c r="C4667" s="2">
        <v>93.32</v>
      </c>
    </row>
    <row r="4668" spans="1:3" x14ac:dyDescent="0.2">
      <c r="A4668" s="1">
        <v>45791.514129930554</v>
      </c>
      <c r="B4668">
        <v>99.962199999999996</v>
      </c>
      <c r="C4668" s="2">
        <v>93.34</v>
      </c>
    </row>
    <row r="4669" spans="1:3" x14ac:dyDescent="0.2">
      <c r="A4669" s="1">
        <v>45791.514130162039</v>
      </c>
      <c r="B4669">
        <v>100.265</v>
      </c>
      <c r="C4669" s="2">
        <v>93.36</v>
      </c>
    </row>
    <row r="4670" spans="1:3" x14ac:dyDescent="0.2">
      <c r="A4670" s="1">
        <v>45791.514130393516</v>
      </c>
      <c r="B4670">
        <v>99.658600000000007</v>
      </c>
      <c r="C4670" s="2">
        <v>93.38</v>
      </c>
    </row>
    <row r="4671" spans="1:3" x14ac:dyDescent="0.2">
      <c r="A4671" s="1">
        <v>45791.514130625001</v>
      </c>
      <c r="B4671">
        <v>99.658600000000007</v>
      </c>
      <c r="C4671" s="2">
        <v>93.4</v>
      </c>
    </row>
    <row r="4672" spans="1:3" x14ac:dyDescent="0.2">
      <c r="A4672" s="1">
        <v>45791.514130856478</v>
      </c>
      <c r="B4672">
        <v>98.765600000000006</v>
      </c>
      <c r="C4672" s="2">
        <v>93.42</v>
      </c>
    </row>
    <row r="4673" spans="1:3" x14ac:dyDescent="0.2">
      <c r="A4673" s="1">
        <v>45791.514131087963</v>
      </c>
      <c r="B4673">
        <v>99.063000000000002</v>
      </c>
      <c r="C4673" s="2">
        <v>93.44</v>
      </c>
    </row>
    <row r="4674" spans="1:3" x14ac:dyDescent="0.2">
      <c r="A4674" s="1">
        <v>45791.514131319447</v>
      </c>
      <c r="B4674">
        <v>99.064599999999999</v>
      </c>
      <c r="C4674" s="2">
        <v>93.46</v>
      </c>
    </row>
    <row r="4675" spans="1:3" x14ac:dyDescent="0.2">
      <c r="A4675" s="1">
        <v>45791.514131562501</v>
      </c>
      <c r="B4675">
        <v>98.768299999999996</v>
      </c>
      <c r="C4675" s="2">
        <v>93.48</v>
      </c>
    </row>
    <row r="4676" spans="1:3" x14ac:dyDescent="0.2">
      <c r="A4676" s="1">
        <v>45791.514131782409</v>
      </c>
      <c r="B4676">
        <v>98.183700000000002</v>
      </c>
      <c r="C4676" s="2">
        <v>93.5</v>
      </c>
    </row>
    <row r="4677" spans="1:3" x14ac:dyDescent="0.2">
      <c r="A4677" s="1">
        <v>45791.514132025462</v>
      </c>
      <c r="B4677">
        <v>98.475300000000004</v>
      </c>
      <c r="C4677" s="2">
        <v>93.52</v>
      </c>
    </row>
    <row r="4678" spans="1:3" x14ac:dyDescent="0.2">
      <c r="A4678" s="1">
        <v>45791.514132245371</v>
      </c>
      <c r="B4678">
        <v>98.178700000000006</v>
      </c>
      <c r="C4678" s="2">
        <v>93.54</v>
      </c>
    </row>
    <row r="4679" spans="1:3" x14ac:dyDescent="0.2">
      <c r="A4679" s="1">
        <v>45791.514132476848</v>
      </c>
      <c r="B4679">
        <v>98.472300000000004</v>
      </c>
      <c r="C4679" s="2">
        <v>93.56</v>
      </c>
    </row>
    <row r="4680" spans="1:3" x14ac:dyDescent="0.2">
      <c r="A4680" s="1">
        <v>45791.514132719909</v>
      </c>
      <c r="B4680">
        <v>97.596900000000005</v>
      </c>
      <c r="C4680" s="2">
        <v>93.58</v>
      </c>
    </row>
    <row r="4681" spans="1:3" x14ac:dyDescent="0.2">
      <c r="A4681" s="1">
        <v>45791.514132939818</v>
      </c>
      <c r="B4681">
        <v>98.176500000000004</v>
      </c>
      <c r="C4681" s="2">
        <v>93.6</v>
      </c>
    </row>
    <row r="4682" spans="1:3" x14ac:dyDescent="0.2">
      <c r="A4682" s="1">
        <v>45791.514133171295</v>
      </c>
      <c r="B4682">
        <v>97.007000000000005</v>
      </c>
      <c r="C4682" s="2">
        <v>93.62</v>
      </c>
    </row>
    <row r="4683" spans="1:3" x14ac:dyDescent="0.2">
      <c r="A4683" s="1">
        <v>45791.514133402779</v>
      </c>
      <c r="B4683">
        <v>99.077399999999997</v>
      </c>
      <c r="C4683" s="2">
        <v>93.64</v>
      </c>
    </row>
    <row r="4684" spans="1:3" x14ac:dyDescent="0.2">
      <c r="A4684" s="1">
        <v>45791.514133634257</v>
      </c>
      <c r="B4684">
        <v>97.597700000000003</v>
      </c>
      <c r="C4684" s="2">
        <v>93.66</v>
      </c>
    </row>
    <row r="4685" spans="1:3" x14ac:dyDescent="0.2">
      <c r="A4685" s="1">
        <v>45791.514133877317</v>
      </c>
      <c r="B4685">
        <v>97.885400000000004</v>
      </c>
      <c r="C4685" s="2">
        <v>93.68</v>
      </c>
    </row>
    <row r="4686" spans="1:3" x14ac:dyDescent="0.2">
      <c r="A4686" s="1">
        <v>45791.514134097219</v>
      </c>
      <c r="B4686">
        <v>98.177599999999998</v>
      </c>
      <c r="C4686" s="2">
        <v>93.7</v>
      </c>
    </row>
    <row r="4687" spans="1:3" x14ac:dyDescent="0.2">
      <c r="A4687" s="1">
        <v>45791.514134328703</v>
      </c>
      <c r="B4687">
        <v>97.887</v>
      </c>
      <c r="C4687" s="2">
        <v>93.72</v>
      </c>
    </row>
    <row r="4688" spans="1:3" x14ac:dyDescent="0.2">
      <c r="A4688" s="1">
        <v>45791.514134560188</v>
      </c>
      <c r="B4688">
        <v>97.888499999999993</v>
      </c>
      <c r="C4688" s="2">
        <v>93.74</v>
      </c>
    </row>
    <row r="4689" spans="1:3" x14ac:dyDescent="0.2">
      <c r="A4689" s="1">
        <v>45791.514134791665</v>
      </c>
      <c r="B4689">
        <v>97.889600000000002</v>
      </c>
      <c r="C4689" s="2">
        <v>93.76</v>
      </c>
    </row>
    <row r="4690" spans="1:3" x14ac:dyDescent="0.2">
      <c r="A4690" s="1">
        <v>45791.51413502315</v>
      </c>
      <c r="B4690">
        <v>97.597300000000004</v>
      </c>
      <c r="C4690" s="2">
        <v>93.78</v>
      </c>
    </row>
    <row r="4691" spans="1:3" x14ac:dyDescent="0.2">
      <c r="A4691" s="1">
        <v>45791.514135266203</v>
      </c>
      <c r="B4691">
        <v>97.601100000000002</v>
      </c>
      <c r="C4691" s="2">
        <v>93.8</v>
      </c>
    </row>
    <row r="4692" spans="1:3" x14ac:dyDescent="0.2">
      <c r="A4692" s="1">
        <v>45791.514135486112</v>
      </c>
      <c r="B4692">
        <v>97.312700000000007</v>
      </c>
      <c r="C4692" s="2">
        <v>93.82</v>
      </c>
    </row>
    <row r="4693" spans="1:3" x14ac:dyDescent="0.2">
      <c r="A4693" s="1">
        <v>45791.514135717596</v>
      </c>
      <c r="B4693">
        <v>97.312700000000007</v>
      </c>
      <c r="C4693" s="2">
        <v>93.84</v>
      </c>
    </row>
    <row r="4694" spans="1:3" x14ac:dyDescent="0.2">
      <c r="A4694" s="1">
        <v>45791.514135949074</v>
      </c>
      <c r="B4694">
        <v>97.308199999999999</v>
      </c>
      <c r="C4694" s="2">
        <v>93.86</v>
      </c>
    </row>
    <row r="4695" spans="1:3" x14ac:dyDescent="0.2">
      <c r="A4695" s="1">
        <v>45791.514136192127</v>
      </c>
      <c r="B4695">
        <v>97.024199999999993</v>
      </c>
      <c r="C4695" s="2">
        <v>93.88</v>
      </c>
    </row>
    <row r="4696" spans="1:3" x14ac:dyDescent="0.2">
      <c r="A4696" s="1">
        <v>45791.514136412035</v>
      </c>
      <c r="B4696">
        <v>96.4589</v>
      </c>
      <c r="C4696" s="2">
        <v>93.9</v>
      </c>
    </row>
    <row r="4697" spans="1:3" x14ac:dyDescent="0.2">
      <c r="A4697" s="1">
        <v>45791.514136655096</v>
      </c>
      <c r="B4697">
        <v>96.742199999999997</v>
      </c>
      <c r="C4697" s="2">
        <v>93.92</v>
      </c>
    </row>
    <row r="4698" spans="1:3" x14ac:dyDescent="0.2">
      <c r="A4698" s="1">
        <v>45791.514136874997</v>
      </c>
      <c r="B4698">
        <v>96.177899999999994</v>
      </c>
      <c r="C4698" s="2">
        <v>93.94</v>
      </c>
    </row>
    <row r="4699" spans="1:3" x14ac:dyDescent="0.2">
      <c r="A4699" s="1">
        <v>45791.514137106482</v>
      </c>
      <c r="B4699">
        <v>97.308999999999997</v>
      </c>
      <c r="C4699" s="2">
        <v>93.96</v>
      </c>
    </row>
    <row r="4700" spans="1:3" x14ac:dyDescent="0.2">
      <c r="A4700" s="1">
        <v>45791.514137337967</v>
      </c>
      <c r="B4700">
        <v>97.309299999999993</v>
      </c>
      <c r="C4700" s="2">
        <v>93.98</v>
      </c>
    </row>
    <row r="4701" spans="1:3" x14ac:dyDescent="0.2">
      <c r="A4701" s="1">
        <v>45791.514137569444</v>
      </c>
      <c r="B4701">
        <v>96.458500000000001</v>
      </c>
      <c r="C4701" s="2">
        <v>94</v>
      </c>
    </row>
    <row r="4702" spans="1:3" x14ac:dyDescent="0.2">
      <c r="A4702" s="1">
        <v>45791.514137812497</v>
      </c>
      <c r="B4702">
        <v>97.3108</v>
      </c>
      <c r="C4702" s="2">
        <v>94.02</v>
      </c>
    </row>
    <row r="4703" spans="1:3" x14ac:dyDescent="0.2">
      <c r="A4703" s="1">
        <v>45791.514138032406</v>
      </c>
      <c r="B4703">
        <v>96.177899999999994</v>
      </c>
      <c r="C4703" s="2">
        <v>94.04</v>
      </c>
    </row>
    <row r="4704" spans="1:3" x14ac:dyDescent="0.2">
      <c r="A4704" s="1">
        <v>45791.51413826389</v>
      </c>
      <c r="B4704">
        <v>96.175399999999996</v>
      </c>
      <c r="C4704" s="2">
        <v>94.06</v>
      </c>
    </row>
    <row r="4705" spans="1:3" x14ac:dyDescent="0.2">
      <c r="A4705" s="1">
        <v>45791.514138506944</v>
      </c>
      <c r="B4705">
        <v>96.176900000000003</v>
      </c>
      <c r="C4705" s="2">
        <v>94.08</v>
      </c>
    </row>
    <row r="4706" spans="1:3" x14ac:dyDescent="0.2">
      <c r="A4706" s="1">
        <v>45791.514138726852</v>
      </c>
      <c r="B4706">
        <v>95.897900000000007</v>
      </c>
      <c r="C4706" s="2">
        <v>94.1</v>
      </c>
    </row>
    <row r="4707" spans="1:3" x14ac:dyDescent="0.2">
      <c r="A4707" s="1">
        <v>45791.514138958337</v>
      </c>
      <c r="B4707">
        <v>95.347099999999998</v>
      </c>
      <c r="C4707" s="2">
        <v>94.12</v>
      </c>
    </row>
    <row r="4708" spans="1:3" x14ac:dyDescent="0.2">
      <c r="A4708" s="1">
        <v>45791.514139189814</v>
      </c>
      <c r="B4708">
        <v>95.623099999999994</v>
      </c>
      <c r="C4708" s="2">
        <v>94.14</v>
      </c>
    </row>
    <row r="4709" spans="1:3" x14ac:dyDescent="0.2">
      <c r="A4709" s="1">
        <v>45791.514139421299</v>
      </c>
      <c r="B4709">
        <v>95.058300000000003</v>
      </c>
      <c r="C4709" s="2">
        <v>94.16</v>
      </c>
    </row>
    <row r="4710" spans="1:3" x14ac:dyDescent="0.2">
      <c r="A4710" s="1">
        <v>45791.514139652776</v>
      </c>
      <c r="B4710">
        <v>95.640199999999993</v>
      </c>
      <c r="C4710" s="2">
        <v>94.18</v>
      </c>
    </row>
    <row r="4711" spans="1:3" x14ac:dyDescent="0.2">
      <c r="A4711" s="1">
        <v>45791.514139884261</v>
      </c>
      <c r="B4711">
        <v>94.801100000000005</v>
      </c>
      <c r="C4711" s="2">
        <v>94.2</v>
      </c>
    </row>
    <row r="4712" spans="1:3" x14ac:dyDescent="0.2">
      <c r="A4712" s="1">
        <v>45791.514140127314</v>
      </c>
      <c r="B4712">
        <v>95.348100000000002</v>
      </c>
      <c r="C4712" s="2">
        <v>94.22</v>
      </c>
    </row>
    <row r="4713" spans="1:3" x14ac:dyDescent="0.2">
      <c r="A4713" s="1">
        <v>45791.514140347223</v>
      </c>
      <c r="B4713">
        <v>94.260199999999998</v>
      </c>
      <c r="C4713" s="2">
        <v>94.24</v>
      </c>
    </row>
    <row r="4714" spans="1:3" x14ac:dyDescent="0.2">
      <c r="A4714" s="1">
        <v>45791.514140578707</v>
      </c>
      <c r="B4714">
        <v>95.898300000000006</v>
      </c>
      <c r="C4714" s="2">
        <v>94.26</v>
      </c>
    </row>
    <row r="4715" spans="1:3" x14ac:dyDescent="0.2">
      <c r="A4715" s="1">
        <v>45791.514140810184</v>
      </c>
      <c r="B4715">
        <v>95.072900000000004</v>
      </c>
      <c r="C4715" s="2">
        <v>94.28</v>
      </c>
    </row>
    <row r="4716" spans="1:3" x14ac:dyDescent="0.2">
      <c r="A4716" s="1">
        <v>45791.514141053238</v>
      </c>
      <c r="B4716">
        <v>95.055000000000007</v>
      </c>
      <c r="C4716" s="2">
        <v>94.3</v>
      </c>
    </row>
    <row r="4717" spans="1:3" x14ac:dyDescent="0.2">
      <c r="A4717" s="1">
        <v>45791.514141273146</v>
      </c>
      <c r="B4717">
        <v>95.344200000000001</v>
      </c>
      <c r="C4717" s="2">
        <v>94.32</v>
      </c>
    </row>
    <row r="4718" spans="1:3" x14ac:dyDescent="0.2">
      <c r="A4718" s="1">
        <v>45791.514141516207</v>
      </c>
      <c r="B4718">
        <v>95.072900000000004</v>
      </c>
      <c r="C4718" s="2">
        <v>94.34</v>
      </c>
    </row>
    <row r="4719" spans="1:3" x14ac:dyDescent="0.2">
      <c r="A4719" s="1">
        <v>45791.514141736108</v>
      </c>
      <c r="B4719">
        <v>95.073599999999999</v>
      </c>
      <c r="C4719" s="2">
        <v>94.36</v>
      </c>
    </row>
    <row r="4720" spans="1:3" x14ac:dyDescent="0.2">
      <c r="A4720" s="1">
        <v>45791.514141967593</v>
      </c>
      <c r="B4720">
        <v>94.783299999999997</v>
      </c>
      <c r="C4720" s="2">
        <v>94.38</v>
      </c>
    </row>
    <row r="4721" spans="1:3" x14ac:dyDescent="0.2">
      <c r="A4721" s="1">
        <v>45791.514142199077</v>
      </c>
      <c r="B4721">
        <v>94.818899999999999</v>
      </c>
      <c r="C4721" s="2">
        <v>94.4</v>
      </c>
    </row>
    <row r="4722" spans="1:3" x14ac:dyDescent="0.2">
      <c r="A4722" s="1">
        <v>45791.514142430555</v>
      </c>
      <c r="B4722">
        <v>94.531800000000004</v>
      </c>
      <c r="C4722" s="2">
        <v>94.42</v>
      </c>
    </row>
    <row r="4723" spans="1:3" x14ac:dyDescent="0.2">
      <c r="A4723" s="1">
        <v>45791.514142673608</v>
      </c>
      <c r="B4723">
        <v>94.529399999999995</v>
      </c>
      <c r="C4723" s="2">
        <v>94.44</v>
      </c>
    </row>
    <row r="4724" spans="1:3" x14ac:dyDescent="0.2">
      <c r="A4724" s="1">
        <v>45791.514142893517</v>
      </c>
      <c r="B4724">
        <v>94.261300000000006</v>
      </c>
      <c r="C4724" s="2">
        <v>94.46</v>
      </c>
    </row>
    <row r="4725" spans="1:3" x14ac:dyDescent="0.2">
      <c r="A4725" s="1">
        <v>45791.514143136577</v>
      </c>
      <c r="B4725">
        <v>93.728700000000003</v>
      </c>
      <c r="C4725" s="2">
        <v>94.48</v>
      </c>
    </row>
    <row r="4726" spans="1:3" x14ac:dyDescent="0.2">
      <c r="A4726" s="1">
        <v>45791.51414334491</v>
      </c>
      <c r="B4726">
        <v>94.533199999999994</v>
      </c>
      <c r="C4726" s="2">
        <v>94.5</v>
      </c>
    </row>
    <row r="4727" spans="1:3" x14ac:dyDescent="0.2">
      <c r="A4727" s="1">
        <v>45791.514143576387</v>
      </c>
      <c r="B4727">
        <v>93.992699999999999</v>
      </c>
      <c r="C4727" s="2">
        <v>94.52</v>
      </c>
    </row>
    <row r="4728" spans="1:3" x14ac:dyDescent="0.2">
      <c r="A4728" s="1">
        <v>45791.514143819448</v>
      </c>
      <c r="B4728">
        <v>93.464100000000002</v>
      </c>
      <c r="C4728" s="2">
        <v>94.54</v>
      </c>
    </row>
    <row r="4729" spans="1:3" x14ac:dyDescent="0.2">
      <c r="A4729" s="1">
        <v>45791.514144050925</v>
      </c>
      <c r="B4729">
        <v>93.199299999999994</v>
      </c>
      <c r="C4729" s="2">
        <v>94.56</v>
      </c>
    </row>
    <row r="4730" spans="1:3" x14ac:dyDescent="0.2">
      <c r="A4730" s="1">
        <v>45791.51414428241</v>
      </c>
      <c r="B4730">
        <v>94.262699999999995</v>
      </c>
      <c r="C4730" s="2">
        <v>94.58</v>
      </c>
    </row>
    <row r="4731" spans="1:3" x14ac:dyDescent="0.2">
      <c r="A4731" s="1">
        <v>45791.514144525463</v>
      </c>
      <c r="B4731">
        <v>94.259500000000003</v>
      </c>
      <c r="C4731" s="2">
        <v>94.6</v>
      </c>
    </row>
    <row r="4732" spans="1:3" x14ac:dyDescent="0.2">
      <c r="A4732" s="1">
        <v>45791.514144756948</v>
      </c>
      <c r="B4732">
        <v>93.978700000000003</v>
      </c>
      <c r="C4732" s="2">
        <v>94.62</v>
      </c>
    </row>
    <row r="4733" spans="1:3" x14ac:dyDescent="0.2">
      <c r="A4733" s="1">
        <v>45791.51414496528</v>
      </c>
      <c r="B4733">
        <v>93.993700000000004</v>
      </c>
      <c r="C4733" s="2">
        <v>94.64</v>
      </c>
    </row>
    <row r="4734" spans="1:3" x14ac:dyDescent="0.2">
      <c r="A4734" s="1">
        <v>45791.514145208334</v>
      </c>
      <c r="B4734">
        <v>93.181399999999996</v>
      </c>
      <c r="C4734" s="2">
        <v>94.66</v>
      </c>
    </row>
    <row r="4735" spans="1:3" x14ac:dyDescent="0.2">
      <c r="A4735" s="1">
        <v>45791.514145428242</v>
      </c>
      <c r="B4735">
        <v>92.954800000000006</v>
      </c>
      <c r="C4735" s="2">
        <v>94.68</v>
      </c>
    </row>
    <row r="4736" spans="1:3" x14ac:dyDescent="0.2">
      <c r="A4736" s="1">
        <v>45791.514145671295</v>
      </c>
      <c r="B4736">
        <v>93.197199999999995</v>
      </c>
      <c r="C4736" s="2">
        <v>94.7</v>
      </c>
    </row>
    <row r="4737" spans="1:3" x14ac:dyDescent="0.2">
      <c r="A4737" s="1">
        <v>45791.51414590278</v>
      </c>
      <c r="B4737">
        <v>93.463700000000003</v>
      </c>
      <c r="C4737" s="2">
        <v>94.72</v>
      </c>
    </row>
    <row r="4738" spans="1:3" x14ac:dyDescent="0.2">
      <c r="A4738" s="1">
        <v>45791.514146134257</v>
      </c>
      <c r="B4738">
        <v>92.416799999999995</v>
      </c>
      <c r="C4738" s="2">
        <v>94.74</v>
      </c>
    </row>
    <row r="4739" spans="1:3" x14ac:dyDescent="0.2">
      <c r="A4739" s="1">
        <v>45791.514146377318</v>
      </c>
      <c r="B4739">
        <v>92.676199999999994</v>
      </c>
      <c r="C4739" s="2">
        <v>94.76</v>
      </c>
    </row>
    <row r="4740" spans="1:3" x14ac:dyDescent="0.2">
      <c r="A4740" s="1">
        <v>45791.514146597219</v>
      </c>
      <c r="B4740">
        <v>92.675200000000004</v>
      </c>
      <c r="C4740" s="2">
        <v>94.78</v>
      </c>
    </row>
    <row r="4741" spans="1:3" x14ac:dyDescent="0.2">
      <c r="A4741" s="1">
        <v>45791.51414684028</v>
      </c>
      <c r="B4741">
        <v>92.159899999999993</v>
      </c>
      <c r="C4741" s="2">
        <v>94.8</v>
      </c>
    </row>
    <row r="4742" spans="1:3" x14ac:dyDescent="0.2">
      <c r="A4742" s="1">
        <v>45791.514147071757</v>
      </c>
      <c r="B4742">
        <v>92.938699999999997</v>
      </c>
      <c r="C4742" s="2">
        <v>94.82</v>
      </c>
    </row>
    <row r="4743" spans="1:3" x14ac:dyDescent="0.2">
      <c r="A4743" s="1">
        <v>45791.514147303242</v>
      </c>
      <c r="B4743">
        <v>91.905500000000004</v>
      </c>
      <c r="C4743" s="2">
        <v>94.84</v>
      </c>
    </row>
    <row r="4744" spans="1:3" x14ac:dyDescent="0.2">
      <c r="A4744" s="1">
        <v>45791.51414752315</v>
      </c>
      <c r="B4744">
        <v>92.676900000000003</v>
      </c>
      <c r="C4744" s="2">
        <v>94.86</v>
      </c>
    </row>
    <row r="4745" spans="1:3" x14ac:dyDescent="0.2">
      <c r="A4745" s="1">
        <v>45791.514147766204</v>
      </c>
      <c r="B4745">
        <v>91.143799999999999</v>
      </c>
      <c r="C4745" s="2">
        <v>94.88</v>
      </c>
    </row>
    <row r="4746" spans="1:3" x14ac:dyDescent="0.2">
      <c r="A4746" s="1">
        <v>45791.514147974536</v>
      </c>
      <c r="B4746">
        <v>93.200299999999999</v>
      </c>
      <c r="C4746" s="2">
        <v>94.9</v>
      </c>
    </row>
    <row r="4747" spans="1:3" x14ac:dyDescent="0.2">
      <c r="A4747" s="1">
        <v>45791.51414821759</v>
      </c>
      <c r="B4747">
        <v>91.902100000000004</v>
      </c>
      <c r="C4747" s="2">
        <v>94.92</v>
      </c>
    </row>
    <row r="4748" spans="1:3" x14ac:dyDescent="0.2">
      <c r="A4748" s="1">
        <v>45791.514148449074</v>
      </c>
      <c r="B4748">
        <v>92.158299999999997</v>
      </c>
      <c r="C4748" s="2">
        <v>94.94</v>
      </c>
    </row>
    <row r="4749" spans="1:3" x14ac:dyDescent="0.2">
      <c r="A4749" s="1">
        <v>45791.514148680559</v>
      </c>
      <c r="B4749">
        <v>92.143100000000004</v>
      </c>
      <c r="C4749" s="2">
        <v>94.96</v>
      </c>
    </row>
    <row r="4750" spans="1:3" x14ac:dyDescent="0.2">
      <c r="A4750" s="1">
        <v>45791.514148923612</v>
      </c>
      <c r="B4750">
        <v>92.160899999999998</v>
      </c>
      <c r="C4750" s="2">
        <v>94.98</v>
      </c>
    </row>
    <row r="4751" spans="1:3" x14ac:dyDescent="0.2">
      <c r="A4751" s="1">
        <v>45791.514149155089</v>
      </c>
      <c r="B4751">
        <v>92.155600000000007</v>
      </c>
      <c r="C4751" s="2">
        <v>95</v>
      </c>
    </row>
    <row r="4752" spans="1:3" x14ac:dyDescent="0.2">
      <c r="A4752" s="1">
        <v>45791.514149374998</v>
      </c>
      <c r="B4752">
        <v>91.909800000000004</v>
      </c>
      <c r="C4752" s="2">
        <v>95.02</v>
      </c>
    </row>
    <row r="4753" spans="1:3" x14ac:dyDescent="0.2">
      <c r="A4753" s="1">
        <v>45791.514149606483</v>
      </c>
      <c r="B4753">
        <v>91.650700000000001</v>
      </c>
      <c r="C4753" s="2">
        <v>95.04</v>
      </c>
    </row>
    <row r="4754" spans="1:3" x14ac:dyDescent="0.2">
      <c r="A4754" s="1">
        <v>45791.514149849536</v>
      </c>
      <c r="B4754">
        <v>91.905500000000004</v>
      </c>
      <c r="C4754" s="2">
        <v>95.06</v>
      </c>
    </row>
    <row r="4755" spans="1:3" x14ac:dyDescent="0.2">
      <c r="A4755" s="1">
        <v>45791.514150069444</v>
      </c>
      <c r="B4755">
        <v>91.650700000000001</v>
      </c>
      <c r="C4755" s="2">
        <v>95.08</v>
      </c>
    </row>
    <row r="4756" spans="1:3" x14ac:dyDescent="0.2">
      <c r="A4756" s="1">
        <v>45791.514150300929</v>
      </c>
      <c r="B4756">
        <v>91.395799999999994</v>
      </c>
      <c r="C4756" s="2">
        <v>95.1</v>
      </c>
    </row>
    <row r="4757" spans="1:3" x14ac:dyDescent="0.2">
      <c r="A4757" s="1">
        <v>45791.514150532406</v>
      </c>
      <c r="B4757">
        <v>91.145200000000003</v>
      </c>
      <c r="C4757" s="2">
        <v>95.12</v>
      </c>
    </row>
    <row r="4758" spans="1:3" x14ac:dyDescent="0.2">
      <c r="A4758" s="1">
        <v>45791.514150763891</v>
      </c>
      <c r="B4758">
        <v>91.3977</v>
      </c>
      <c r="C4758" s="2">
        <v>95.14</v>
      </c>
    </row>
    <row r="4759" spans="1:3" x14ac:dyDescent="0.2">
      <c r="A4759" s="1">
        <v>45791.514150995368</v>
      </c>
      <c r="B4759">
        <v>91.144499999999994</v>
      </c>
      <c r="C4759" s="2">
        <v>95.16</v>
      </c>
    </row>
    <row r="4760" spans="1:3" x14ac:dyDescent="0.2">
      <c r="A4760" s="1">
        <v>45791.514151226853</v>
      </c>
      <c r="B4760">
        <v>90.891999999999996</v>
      </c>
      <c r="C4760" s="2">
        <v>95.18</v>
      </c>
    </row>
    <row r="4761" spans="1:3" x14ac:dyDescent="0.2">
      <c r="A4761" s="1">
        <v>45791.51415145833</v>
      </c>
      <c r="B4761">
        <v>90.645799999999994</v>
      </c>
      <c r="C4761" s="2">
        <v>95.2</v>
      </c>
    </row>
    <row r="4762" spans="1:3" x14ac:dyDescent="0.2">
      <c r="A4762" s="1">
        <v>45791.514151689815</v>
      </c>
      <c r="B4762">
        <v>90.394099999999995</v>
      </c>
      <c r="C4762" s="2">
        <v>95.22</v>
      </c>
    </row>
    <row r="4763" spans="1:3" x14ac:dyDescent="0.2">
      <c r="A4763" s="1">
        <v>45791.514151921299</v>
      </c>
      <c r="B4763">
        <v>91.143199999999993</v>
      </c>
      <c r="C4763" s="2">
        <v>95.24</v>
      </c>
    </row>
    <row r="4764" spans="1:3" x14ac:dyDescent="0.2">
      <c r="A4764" s="1">
        <v>45791.514152164353</v>
      </c>
      <c r="B4764">
        <v>91.394400000000005</v>
      </c>
      <c r="C4764" s="2">
        <v>95.26</v>
      </c>
    </row>
    <row r="4765" spans="1:3" x14ac:dyDescent="0.2">
      <c r="A4765" s="1">
        <v>45791.514152384261</v>
      </c>
      <c r="B4765">
        <v>90.641199999999998</v>
      </c>
      <c r="C4765" s="2">
        <v>95.28</v>
      </c>
    </row>
    <row r="4766" spans="1:3" x14ac:dyDescent="0.2">
      <c r="A4766" s="1">
        <v>45791.514152615739</v>
      </c>
      <c r="B4766">
        <v>91.397099999999995</v>
      </c>
      <c r="C4766" s="2">
        <v>95.3</v>
      </c>
    </row>
    <row r="4767" spans="1:3" x14ac:dyDescent="0.2">
      <c r="A4767" s="1">
        <v>45791.514152858799</v>
      </c>
      <c r="B4767">
        <v>89.906400000000005</v>
      </c>
      <c r="C4767" s="2">
        <v>95.32</v>
      </c>
    </row>
    <row r="4768" spans="1:3" x14ac:dyDescent="0.2">
      <c r="A4768" s="1">
        <v>45791.5141530787</v>
      </c>
      <c r="B4768">
        <v>90.393799999999999</v>
      </c>
      <c r="C4768" s="2">
        <v>95.34</v>
      </c>
    </row>
    <row r="4769" spans="1:3" x14ac:dyDescent="0.2">
      <c r="A4769" s="1">
        <v>45791.514153310185</v>
      </c>
      <c r="B4769">
        <v>90.398899999999998</v>
      </c>
      <c r="C4769" s="2">
        <v>95.36</v>
      </c>
    </row>
    <row r="4770" spans="1:3" x14ac:dyDescent="0.2">
      <c r="A4770" s="1">
        <v>45791.514153553238</v>
      </c>
      <c r="B4770">
        <v>89.907700000000006</v>
      </c>
      <c r="C4770" s="2">
        <v>95.38</v>
      </c>
    </row>
    <row r="4771" spans="1:3" x14ac:dyDescent="0.2">
      <c r="A4771" s="1">
        <v>45791.514153773147</v>
      </c>
      <c r="B4771">
        <v>89.422399999999996</v>
      </c>
      <c r="C4771" s="2">
        <v>95.4</v>
      </c>
    </row>
    <row r="4772" spans="1:3" x14ac:dyDescent="0.2">
      <c r="A4772" s="1">
        <v>45791.514154004632</v>
      </c>
      <c r="B4772">
        <v>89.906700000000001</v>
      </c>
      <c r="C4772" s="2">
        <v>95.42</v>
      </c>
    </row>
    <row r="4773" spans="1:3" x14ac:dyDescent="0.2">
      <c r="A4773" s="1">
        <v>45791.514154247685</v>
      </c>
      <c r="B4773">
        <v>89.660700000000006</v>
      </c>
      <c r="C4773" s="2">
        <v>95.44</v>
      </c>
    </row>
    <row r="4774" spans="1:3" x14ac:dyDescent="0.2">
      <c r="A4774" s="1">
        <v>45791.51415447917</v>
      </c>
      <c r="B4774">
        <v>89.177999999999997</v>
      </c>
      <c r="C4774" s="2">
        <v>95.46</v>
      </c>
    </row>
    <row r="4775" spans="1:3" x14ac:dyDescent="0.2">
      <c r="A4775" s="1">
        <v>45791.514154699071</v>
      </c>
      <c r="B4775">
        <v>89.661699999999996</v>
      </c>
      <c r="C4775" s="2">
        <v>95.48</v>
      </c>
    </row>
    <row r="4776" spans="1:3" x14ac:dyDescent="0.2">
      <c r="A4776" s="1">
        <v>45791.514154930555</v>
      </c>
      <c r="B4776">
        <v>88.939099999999996</v>
      </c>
      <c r="C4776" s="2">
        <v>95.5</v>
      </c>
    </row>
    <row r="4777" spans="1:3" x14ac:dyDescent="0.2">
      <c r="A4777" s="1">
        <v>45791.51415516204</v>
      </c>
      <c r="B4777">
        <v>89.415700000000001</v>
      </c>
      <c r="C4777" s="2">
        <v>95.52</v>
      </c>
    </row>
    <row r="4778" spans="1:3" x14ac:dyDescent="0.2">
      <c r="A4778" s="1">
        <v>45791.514155393517</v>
      </c>
      <c r="B4778">
        <v>88.461699999999993</v>
      </c>
      <c r="C4778" s="2">
        <v>95.54</v>
      </c>
    </row>
    <row r="4779" spans="1:3" x14ac:dyDescent="0.2">
      <c r="A4779" s="1">
        <v>45791.514155625002</v>
      </c>
      <c r="B4779">
        <v>89.904200000000003</v>
      </c>
      <c r="C4779" s="2">
        <v>95.56</v>
      </c>
    </row>
    <row r="4780" spans="1:3" x14ac:dyDescent="0.2">
      <c r="A4780" s="1">
        <v>45791.514155868055</v>
      </c>
      <c r="B4780">
        <v>88.6999</v>
      </c>
      <c r="C4780" s="2">
        <v>95.58</v>
      </c>
    </row>
    <row r="4781" spans="1:3" x14ac:dyDescent="0.2">
      <c r="A4781" s="1">
        <v>45791.514156087964</v>
      </c>
      <c r="B4781">
        <v>89.180199999999999</v>
      </c>
      <c r="C4781" s="2">
        <v>95.6</v>
      </c>
    </row>
    <row r="4782" spans="1:3" x14ac:dyDescent="0.2">
      <c r="A4782" s="1">
        <v>45791.514156331017</v>
      </c>
      <c r="B4782">
        <v>89.177099999999996</v>
      </c>
      <c r="C4782" s="2">
        <v>95.62</v>
      </c>
    </row>
    <row r="4783" spans="1:3" x14ac:dyDescent="0.2">
      <c r="A4783" s="1">
        <v>45791.514156550926</v>
      </c>
      <c r="B4783">
        <v>89.175799999999995</v>
      </c>
      <c r="C4783" s="2">
        <v>95.64</v>
      </c>
    </row>
    <row r="4784" spans="1:3" x14ac:dyDescent="0.2">
      <c r="A4784" s="1">
        <v>45791.514156793979</v>
      </c>
      <c r="B4784">
        <v>89.177099999999996</v>
      </c>
      <c r="C4784" s="2">
        <v>95.66</v>
      </c>
    </row>
    <row r="4785" spans="1:3" x14ac:dyDescent="0.2">
      <c r="A4785" s="1">
        <v>45791.514157013888</v>
      </c>
      <c r="B4785">
        <v>88.939099999999996</v>
      </c>
      <c r="C4785" s="2">
        <v>95.68</v>
      </c>
    </row>
    <row r="4786" spans="1:3" x14ac:dyDescent="0.2">
      <c r="A4786" s="1">
        <v>45791.514157245372</v>
      </c>
      <c r="B4786">
        <v>88.465400000000002</v>
      </c>
      <c r="C4786" s="2">
        <v>95.7</v>
      </c>
    </row>
    <row r="4787" spans="1:3" x14ac:dyDescent="0.2">
      <c r="A4787" s="1">
        <v>45791.514157488426</v>
      </c>
      <c r="B4787">
        <v>88.700199999999995</v>
      </c>
      <c r="C4787" s="2">
        <v>95.72</v>
      </c>
    </row>
    <row r="4788" spans="1:3" x14ac:dyDescent="0.2">
      <c r="A4788" s="1">
        <v>45791.514157708334</v>
      </c>
      <c r="B4788">
        <v>88.701800000000006</v>
      </c>
      <c r="C4788" s="2">
        <v>95.74</v>
      </c>
    </row>
    <row r="4789" spans="1:3" x14ac:dyDescent="0.2">
      <c r="A4789" s="1">
        <v>45791.514157951387</v>
      </c>
      <c r="B4789">
        <v>88.465699999999998</v>
      </c>
      <c r="C4789" s="2">
        <v>95.76</v>
      </c>
    </row>
    <row r="4790" spans="1:3" x14ac:dyDescent="0.2">
      <c r="A4790" s="1">
        <v>45791.514158182872</v>
      </c>
      <c r="B4790">
        <v>88.227800000000002</v>
      </c>
      <c r="C4790" s="2">
        <v>95.78</v>
      </c>
    </row>
    <row r="4791" spans="1:3" x14ac:dyDescent="0.2">
      <c r="A4791" s="1">
        <v>45791.514158414349</v>
      </c>
      <c r="B4791">
        <v>87.992400000000004</v>
      </c>
      <c r="C4791" s="2">
        <v>95.8</v>
      </c>
    </row>
    <row r="4792" spans="1:3" x14ac:dyDescent="0.2">
      <c r="A4792" s="1">
        <v>45791.514158634258</v>
      </c>
      <c r="B4792">
        <v>88.227800000000002</v>
      </c>
      <c r="C4792" s="2">
        <v>95.82</v>
      </c>
    </row>
    <row r="4793" spans="1:3" x14ac:dyDescent="0.2">
      <c r="A4793" s="1">
        <v>45791.514158877311</v>
      </c>
      <c r="B4793">
        <v>87.526899999999998</v>
      </c>
      <c r="C4793" s="2">
        <v>95.84</v>
      </c>
    </row>
    <row r="4794" spans="1:3" x14ac:dyDescent="0.2">
      <c r="A4794" s="1">
        <v>45791.51415909722</v>
      </c>
      <c r="B4794">
        <v>87.528400000000005</v>
      </c>
      <c r="C4794" s="2">
        <v>95.86</v>
      </c>
    </row>
    <row r="4795" spans="1:3" x14ac:dyDescent="0.2">
      <c r="A4795" s="1">
        <v>45791.51415934028</v>
      </c>
      <c r="B4795">
        <v>87.53</v>
      </c>
      <c r="C4795" s="2">
        <v>95.88</v>
      </c>
    </row>
    <row r="4796" spans="1:3" x14ac:dyDescent="0.2">
      <c r="A4796" s="1">
        <v>45791.514159560182</v>
      </c>
      <c r="B4796">
        <v>87.994900000000001</v>
      </c>
      <c r="C4796" s="2">
        <v>95.9</v>
      </c>
    </row>
    <row r="4797" spans="1:3" x14ac:dyDescent="0.2">
      <c r="A4797" s="1">
        <v>45791.514159791666</v>
      </c>
      <c r="B4797">
        <v>88.228099999999998</v>
      </c>
      <c r="C4797" s="2">
        <v>95.92</v>
      </c>
    </row>
    <row r="4798" spans="1:3" x14ac:dyDescent="0.2">
      <c r="A4798" s="1">
        <v>45791.514160023151</v>
      </c>
      <c r="B4798">
        <v>88.226600000000005</v>
      </c>
      <c r="C4798" s="2">
        <v>95.94</v>
      </c>
    </row>
    <row r="4799" spans="1:3" x14ac:dyDescent="0.2">
      <c r="A4799" s="1">
        <v>45791.514160254628</v>
      </c>
      <c r="B4799">
        <v>87.526600000000002</v>
      </c>
      <c r="C4799" s="2">
        <v>95.96</v>
      </c>
    </row>
    <row r="4800" spans="1:3" x14ac:dyDescent="0.2">
      <c r="A4800" s="1">
        <v>45791.514160486113</v>
      </c>
      <c r="B4800">
        <v>87.992400000000004</v>
      </c>
      <c r="C4800" s="2">
        <v>95.98</v>
      </c>
    </row>
    <row r="4801" spans="1:3" x14ac:dyDescent="0.2">
      <c r="A4801" s="1">
        <v>45791.51416071759</v>
      </c>
      <c r="B4801">
        <v>86.836500000000001</v>
      </c>
      <c r="C4801" s="2">
        <v>96</v>
      </c>
    </row>
    <row r="4802" spans="1:3" x14ac:dyDescent="0.2">
      <c r="A4802" s="1">
        <v>45791.514160949075</v>
      </c>
      <c r="B4802">
        <v>87.298599999999993</v>
      </c>
      <c r="C4802" s="2">
        <v>96.02</v>
      </c>
    </row>
    <row r="4803" spans="1:3" x14ac:dyDescent="0.2">
      <c r="A4803" s="1">
        <v>45791.514161192128</v>
      </c>
      <c r="B4803">
        <v>87.292199999999994</v>
      </c>
      <c r="C4803" s="2">
        <v>96.04</v>
      </c>
    </row>
    <row r="4804" spans="1:3" x14ac:dyDescent="0.2">
      <c r="A4804" s="1">
        <v>45791.514161412037</v>
      </c>
      <c r="B4804">
        <v>86.608999999999995</v>
      </c>
      <c r="C4804" s="2">
        <v>96.06</v>
      </c>
    </row>
    <row r="4805" spans="1:3" x14ac:dyDescent="0.2">
      <c r="A4805" s="1">
        <v>45791.514161643521</v>
      </c>
      <c r="B4805">
        <v>86.383600000000001</v>
      </c>
      <c r="C4805" s="2">
        <v>96.08</v>
      </c>
    </row>
    <row r="4806" spans="1:3" x14ac:dyDescent="0.2">
      <c r="A4806" s="1">
        <v>45791.514161886575</v>
      </c>
      <c r="B4806">
        <v>86.840299999999999</v>
      </c>
      <c r="C4806" s="2">
        <v>96.1</v>
      </c>
    </row>
    <row r="4807" spans="1:3" x14ac:dyDescent="0.2">
      <c r="A4807" s="1">
        <v>45791.514162106483</v>
      </c>
      <c r="B4807">
        <v>86.387500000000003</v>
      </c>
      <c r="C4807" s="2">
        <v>96.12</v>
      </c>
    </row>
    <row r="4808" spans="1:3" x14ac:dyDescent="0.2">
      <c r="A4808" s="1">
        <v>45791.51416233796</v>
      </c>
      <c r="B4808">
        <v>86.162400000000005</v>
      </c>
      <c r="C4808" s="2">
        <v>96.14</v>
      </c>
    </row>
    <row r="4809" spans="1:3" x14ac:dyDescent="0.2">
      <c r="A4809" s="1">
        <v>45791.514162569445</v>
      </c>
      <c r="B4809">
        <v>86.384799999999998</v>
      </c>
      <c r="C4809" s="2">
        <v>96.16</v>
      </c>
    </row>
    <row r="4810" spans="1:3" x14ac:dyDescent="0.2">
      <c r="A4810" s="1">
        <v>45791.514162800922</v>
      </c>
      <c r="B4810">
        <v>85.936999999999998</v>
      </c>
      <c r="C4810" s="2">
        <v>96.18</v>
      </c>
    </row>
    <row r="4811" spans="1:3" x14ac:dyDescent="0.2">
      <c r="A4811" s="1">
        <v>45791.514163032407</v>
      </c>
      <c r="B4811">
        <v>86.159199999999998</v>
      </c>
      <c r="C4811" s="2">
        <v>96.2</v>
      </c>
    </row>
    <row r="4812" spans="1:3" x14ac:dyDescent="0.2">
      <c r="A4812" s="1">
        <v>45791.51416327546</v>
      </c>
      <c r="B4812">
        <v>86.161799999999999</v>
      </c>
      <c r="C4812" s="2">
        <v>96.22</v>
      </c>
    </row>
    <row r="4813" spans="1:3" x14ac:dyDescent="0.2">
      <c r="A4813" s="1">
        <v>45791.514163506945</v>
      </c>
      <c r="B4813">
        <v>86.825699999999998</v>
      </c>
      <c r="C4813" s="2">
        <v>96.24</v>
      </c>
    </row>
    <row r="4814" spans="1:3" x14ac:dyDescent="0.2">
      <c r="A4814" s="1">
        <v>45791.514163726853</v>
      </c>
      <c r="B4814">
        <v>85.728800000000007</v>
      </c>
      <c r="C4814" s="2">
        <v>96.26</v>
      </c>
    </row>
    <row r="4815" spans="1:3" x14ac:dyDescent="0.2">
      <c r="A4815" s="1">
        <v>45791.514163958331</v>
      </c>
      <c r="B4815">
        <v>85.938999999999993</v>
      </c>
      <c r="C4815" s="2">
        <v>96.28</v>
      </c>
    </row>
    <row r="4816" spans="1:3" x14ac:dyDescent="0.2">
      <c r="A4816" s="1">
        <v>45791.514164201391</v>
      </c>
      <c r="B4816">
        <v>86.163300000000007</v>
      </c>
      <c r="C4816" s="2">
        <v>96.3</v>
      </c>
    </row>
    <row r="4817" spans="1:3" x14ac:dyDescent="0.2">
      <c r="A4817" s="1">
        <v>45791.514164421293</v>
      </c>
      <c r="B4817">
        <v>85.925899999999999</v>
      </c>
      <c r="C4817" s="2">
        <v>96.32</v>
      </c>
    </row>
    <row r="4818" spans="1:3" x14ac:dyDescent="0.2">
      <c r="A4818" s="1">
        <v>45791.514164652777</v>
      </c>
      <c r="B4818">
        <v>85.955699999999993</v>
      </c>
      <c r="C4818" s="2">
        <v>96.34</v>
      </c>
    </row>
    <row r="4819" spans="1:3" x14ac:dyDescent="0.2">
      <c r="A4819" s="1">
        <v>45791.514164895831</v>
      </c>
      <c r="B4819">
        <v>85.941100000000006</v>
      </c>
      <c r="C4819" s="2">
        <v>96.36</v>
      </c>
    </row>
    <row r="4820" spans="1:3" x14ac:dyDescent="0.2">
      <c r="A4820" s="1">
        <v>45791.514165115739</v>
      </c>
      <c r="B4820">
        <v>85.717399999999998</v>
      </c>
      <c r="C4820" s="2">
        <v>96.38</v>
      </c>
    </row>
    <row r="4821" spans="1:3" x14ac:dyDescent="0.2">
      <c r="A4821" s="1">
        <v>45791.5141653588</v>
      </c>
      <c r="B4821">
        <v>85.275599999999997</v>
      </c>
      <c r="C4821" s="2">
        <v>96.4</v>
      </c>
    </row>
    <row r="4822" spans="1:3" x14ac:dyDescent="0.2">
      <c r="A4822" s="1">
        <v>45791.514165578701</v>
      </c>
      <c r="B4822">
        <v>85.715100000000007</v>
      </c>
      <c r="C4822" s="2">
        <v>96.42</v>
      </c>
    </row>
    <row r="4823" spans="1:3" x14ac:dyDescent="0.2">
      <c r="A4823" s="1">
        <v>45791.514165810186</v>
      </c>
      <c r="B4823">
        <v>85.272499999999994</v>
      </c>
      <c r="C4823" s="2">
        <v>96.44</v>
      </c>
    </row>
    <row r="4824" spans="1:3" x14ac:dyDescent="0.2">
      <c r="A4824" s="1">
        <v>45791.51416604167</v>
      </c>
      <c r="B4824">
        <v>85.273899999999998</v>
      </c>
      <c r="C4824" s="2">
        <v>96.46</v>
      </c>
    </row>
    <row r="4825" spans="1:3" x14ac:dyDescent="0.2">
      <c r="A4825" s="1">
        <v>45791.514166261572</v>
      </c>
      <c r="B4825">
        <v>84.8386</v>
      </c>
      <c r="C4825" s="2">
        <v>96.48</v>
      </c>
    </row>
    <row r="4826" spans="1:3" x14ac:dyDescent="0.2">
      <c r="A4826" s="1">
        <v>45791.514166516201</v>
      </c>
      <c r="B4826">
        <v>85.056600000000003</v>
      </c>
      <c r="C4826" s="2">
        <v>96.5</v>
      </c>
    </row>
    <row r="4827" spans="1:3" x14ac:dyDescent="0.2">
      <c r="A4827" s="1">
        <v>45791.514166747686</v>
      </c>
      <c r="B4827">
        <v>84.837500000000006</v>
      </c>
      <c r="C4827" s="2">
        <v>96.52</v>
      </c>
    </row>
    <row r="4828" spans="1:3" x14ac:dyDescent="0.2">
      <c r="A4828" s="1">
        <v>45791.514166967594</v>
      </c>
      <c r="B4828">
        <v>84.402100000000004</v>
      </c>
      <c r="C4828" s="2">
        <v>96.54</v>
      </c>
    </row>
    <row r="4829" spans="1:3" x14ac:dyDescent="0.2">
      <c r="A4829" s="1">
        <v>45791.514167210647</v>
      </c>
      <c r="B4829">
        <v>84.187799999999996</v>
      </c>
      <c r="C4829" s="2">
        <v>96.56</v>
      </c>
    </row>
    <row r="4830" spans="1:3" x14ac:dyDescent="0.2">
      <c r="A4830" s="1">
        <v>45791.514167442132</v>
      </c>
      <c r="B4830">
        <v>84.186400000000006</v>
      </c>
      <c r="C4830" s="2">
        <v>96.58</v>
      </c>
    </row>
    <row r="4831" spans="1:3" x14ac:dyDescent="0.2">
      <c r="A4831" s="1">
        <v>45791.514167673609</v>
      </c>
      <c r="B4831">
        <v>84.832300000000004</v>
      </c>
      <c r="C4831" s="2">
        <v>96.6</v>
      </c>
    </row>
    <row r="4832" spans="1:3" x14ac:dyDescent="0.2">
      <c r="A4832" s="1">
        <v>45791.514167905094</v>
      </c>
      <c r="B4832">
        <v>84.8352</v>
      </c>
      <c r="C4832" s="2">
        <v>96.62</v>
      </c>
    </row>
    <row r="4833" spans="1:3" x14ac:dyDescent="0.2">
      <c r="A4833" s="1">
        <v>45791.514168125002</v>
      </c>
      <c r="B4833">
        <v>84.837999999999994</v>
      </c>
      <c r="C4833" s="2">
        <v>96.64</v>
      </c>
    </row>
    <row r="4834" spans="1:3" x14ac:dyDescent="0.2">
      <c r="A4834" s="1">
        <v>45791.514168368056</v>
      </c>
      <c r="B4834">
        <v>84.1892</v>
      </c>
      <c r="C4834" s="2">
        <v>96.66</v>
      </c>
    </row>
    <row r="4835" spans="1:3" x14ac:dyDescent="0.2">
      <c r="A4835" s="1">
        <v>45791.51416859954</v>
      </c>
      <c r="B4835">
        <v>84.835499999999996</v>
      </c>
      <c r="C4835" s="2">
        <v>96.68</v>
      </c>
    </row>
    <row r="4836" spans="1:3" x14ac:dyDescent="0.2">
      <c r="A4836" s="1">
        <v>45791.514168831018</v>
      </c>
      <c r="B4836">
        <v>83.549599999999998</v>
      </c>
      <c r="C4836" s="2">
        <v>96.7</v>
      </c>
    </row>
    <row r="4837" spans="1:3" x14ac:dyDescent="0.2">
      <c r="A4837" s="1">
        <v>45791.514169050926</v>
      </c>
      <c r="B4837">
        <v>83.7624</v>
      </c>
      <c r="C4837" s="2">
        <v>96.72</v>
      </c>
    </row>
    <row r="4838" spans="1:3" x14ac:dyDescent="0.2">
      <c r="A4838" s="1">
        <v>45791.514169282411</v>
      </c>
      <c r="B4838">
        <v>83.759900000000002</v>
      </c>
      <c r="C4838" s="2">
        <v>96.74</v>
      </c>
    </row>
    <row r="4839" spans="1:3" x14ac:dyDescent="0.2">
      <c r="A4839" s="1">
        <v>45791.514169525464</v>
      </c>
      <c r="B4839">
        <v>83.974599999999995</v>
      </c>
      <c r="C4839" s="2">
        <v>96.76</v>
      </c>
    </row>
    <row r="4840" spans="1:3" x14ac:dyDescent="0.2">
      <c r="A4840" s="1">
        <v>45791.514169745373</v>
      </c>
      <c r="B4840">
        <v>83.130399999999995</v>
      </c>
      <c r="C4840" s="2">
        <v>96.78</v>
      </c>
    </row>
    <row r="4841" spans="1:3" x14ac:dyDescent="0.2">
      <c r="A4841" s="1">
        <v>45791.51416997685</v>
      </c>
      <c r="B4841">
        <v>83.3416</v>
      </c>
      <c r="C4841" s="2">
        <v>96.8</v>
      </c>
    </row>
    <row r="4842" spans="1:3" x14ac:dyDescent="0.2">
      <c r="A4842" s="1">
        <v>45791.514170208335</v>
      </c>
      <c r="B4842">
        <v>83.127399999999994</v>
      </c>
      <c r="C4842" s="2">
        <v>96.82</v>
      </c>
    </row>
    <row r="4843" spans="1:3" x14ac:dyDescent="0.2">
      <c r="A4843" s="1">
        <v>45791.514170451388</v>
      </c>
      <c r="B4843">
        <v>82.921099999999996</v>
      </c>
      <c r="C4843" s="2">
        <v>96.84</v>
      </c>
    </row>
    <row r="4844" spans="1:3" x14ac:dyDescent="0.2">
      <c r="A4844" s="1">
        <v>45791.514170682873</v>
      </c>
      <c r="B4844">
        <v>83.326400000000007</v>
      </c>
      <c r="C4844" s="2">
        <v>96.86</v>
      </c>
    </row>
    <row r="4845" spans="1:3" x14ac:dyDescent="0.2">
      <c r="A4845" s="1">
        <v>45791.514170902781</v>
      </c>
      <c r="B4845">
        <v>82.52</v>
      </c>
      <c r="C4845" s="2">
        <v>96.88</v>
      </c>
    </row>
    <row r="4846" spans="1:3" x14ac:dyDescent="0.2">
      <c r="A4846" s="1">
        <v>45791.514171134259</v>
      </c>
      <c r="B4846">
        <v>82.909099999999995</v>
      </c>
      <c r="C4846" s="2">
        <v>96.9</v>
      </c>
    </row>
    <row r="4847" spans="1:3" x14ac:dyDescent="0.2">
      <c r="A4847" s="1">
        <v>45791.514171365743</v>
      </c>
      <c r="B4847">
        <v>82.937200000000004</v>
      </c>
      <c r="C4847" s="2">
        <v>96.92</v>
      </c>
    </row>
    <row r="4848" spans="1:3" x14ac:dyDescent="0.2">
      <c r="A4848" s="1">
        <v>45791.51417159722</v>
      </c>
      <c r="B4848">
        <v>82.101299999999995</v>
      </c>
      <c r="C4848" s="2">
        <v>96.94</v>
      </c>
    </row>
    <row r="4849" spans="1:3" x14ac:dyDescent="0.2">
      <c r="A4849" s="1">
        <v>45791.514171828705</v>
      </c>
      <c r="B4849">
        <v>83.551900000000003</v>
      </c>
      <c r="C4849" s="2">
        <v>96.96</v>
      </c>
    </row>
    <row r="4850" spans="1:3" x14ac:dyDescent="0.2">
      <c r="A4850" s="1">
        <v>45791.514172071758</v>
      </c>
      <c r="B4850">
        <v>82.509500000000003</v>
      </c>
      <c r="C4850" s="2">
        <v>96.98</v>
      </c>
    </row>
    <row r="4851" spans="1:3" x14ac:dyDescent="0.2">
      <c r="A4851" s="1">
        <v>45791.514172291667</v>
      </c>
      <c r="B4851">
        <v>82.715599999999995</v>
      </c>
      <c r="C4851" s="2">
        <v>97</v>
      </c>
    </row>
    <row r="4852" spans="1:3" x14ac:dyDescent="0.2">
      <c r="A4852" s="1">
        <v>45791.514172523152</v>
      </c>
      <c r="B4852">
        <v>82.714500000000001</v>
      </c>
      <c r="C4852" s="2">
        <v>97.02</v>
      </c>
    </row>
    <row r="4853" spans="1:3" x14ac:dyDescent="0.2">
      <c r="A4853" s="1">
        <v>45791.514172754629</v>
      </c>
      <c r="B4853">
        <v>82.713399999999993</v>
      </c>
      <c r="C4853" s="2">
        <v>97.04</v>
      </c>
    </row>
    <row r="4854" spans="1:3" x14ac:dyDescent="0.2">
      <c r="A4854" s="1">
        <v>45791.514172986113</v>
      </c>
      <c r="B4854">
        <v>82.715000000000003</v>
      </c>
      <c r="C4854" s="2">
        <v>97.06</v>
      </c>
    </row>
    <row r="4855" spans="1:3" x14ac:dyDescent="0.2">
      <c r="A4855" s="1">
        <v>45791.514173217591</v>
      </c>
      <c r="B4855">
        <v>82.715000000000003</v>
      </c>
      <c r="C4855" s="2">
        <v>97.08</v>
      </c>
    </row>
    <row r="4856" spans="1:3" x14ac:dyDescent="0.2">
      <c r="A4856" s="1">
        <v>45791.514173449075</v>
      </c>
      <c r="B4856">
        <v>82.495699999999999</v>
      </c>
      <c r="C4856" s="2">
        <v>97.1</v>
      </c>
    </row>
    <row r="4857" spans="1:3" x14ac:dyDescent="0.2">
      <c r="A4857" s="1">
        <v>45791.514173680553</v>
      </c>
      <c r="B4857">
        <v>82.113900000000001</v>
      </c>
      <c r="C4857" s="2">
        <v>97.12</v>
      </c>
    </row>
    <row r="4858" spans="1:3" x14ac:dyDescent="0.2">
      <c r="A4858" s="1">
        <v>45791.514173912037</v>
      </c>
      <c r="B4858">
        <v>82.304400000000001</v>
      </c>
      <c r="C4858" s="2">
        <v>97.14</v>
      </c>
    </row>
    <row r="4859" spans="1:3" x14ac:dyDescent="0.2">
      <c r="A4859" s="1">
        <v>45791.514174143522</v>
      </c>
      <c r="B4859">
        <v>82.302499999999995</v>
      </c>
      <c r="C4859" s="2">
        <v>97.16</v>
      </c>
    </row>
    <row r="4860" spans="1:3" x14ac:dyDescent="0.2">
      <c r="A4860" s="1">
        <v>45791.514174374999</v>
      </c>
      <c r="B4860">
        <v>82.0989</v>
      </c>
      <c r="C4860" s="2">
        <v>97.18</v>
      </c>
    </row>
    <row r="4861" spans="1:3" x14ac:dyDescent="0.2">
      <c r="A4861" s="1">
        <v>45791.514174606484</v>
      </c>
      <c r="B4861">
        <v>81.481700000000004</v>
      </c>
      <c r="C4861" s="2">
        <v>97.2</v>
      </c>
    </row>
    <row r="4862" spans="1:3" x14ac:dyDescent="0.2">
      <c r="A4862" s="1">
        <v>45791.514174849537</v>
      </c>
      <c r="B4862">
        <v>81.912300000000002</v>
      </c>
      <c r="C4862" s="2">
        <v>97.22</v>
      </c>
    </row>
    <row r="4863" spans="1:3" x14ac:dyDescent="0.2">
      <c r="A4863" s="1">
        <v>45791.514175081022</v>
      </c>
      <c r="B4863">
        <v>81.900400000000005</v>
      </c>
      <c r="C4863" s="2">
        <v>97.24</v>
      </c>
    </row>
    <row r="4864" spans="1:3" x14ac:dyDescent="0.2">
      <c r="A4864" s="1">
        <v>45791.514175300923</v>
      </c>
      <c r="B4864">
        <v>81.093800000000002</v>
      </c>
      <c r="C4864" s="2">
        <v>97.26</v>
      </c>
    </row>
    <row r="4865" spans="1:3" x14ac:dyDescent="0.2">
      <c r="A4865" s="1">
        <v>45791.514175532408</v>
      </c>
      <c r="B4865">
        <v>81.294499999999999</v>
      </c>
      <c r="C4865" s="2">
        <v>97.28</v>
      </c>
    </row>
    <row r="4866" spans="1:3" x14ac:dyDescent="0.2">
      <c r="A4866" s="1">
        <v>45791.514175763892</v>
      </c>
      <c r="B4866">
        <v>81.095399999999998</v>
      </c>
      <c r="C4866" s="2">
        <v>97.3</v>
      </c>
    </row>
    <row r="4867" spans="1:3" x14ac:dyDescent="0.2">
      <c r="A4867" s="1">
        <v>45791.514175995369</v>
      </c>
      <c r="B4867">
        <v>81.493499999999997</v>
      </c>
      <c r="C4867" s="2">
        <v>97.32</v>
      </c>
    </row>
    <row r="4868" spans="1:3" x14ac:dyDescent="0.2">
      <c r="A4868" s="1">
        <v>45791.514176226854</v>
      </c>
      <c r="B4868">
        <v>81.694100000000006</v>
      </c>
      <c r="C4868" s="2">
        <v>97.34</v>
      </c>
    </row>
    <row r="4869" spans="1:3" x14ac:dyDescent="0.2">
      <c r="A4869" s="1">
        <v>45791.514176458331</v>
      </c>
      <c r="B4869">
        <v>81.695899999999995</v>
      </c>
      <c r="C4869" s="2">
        <v>97.36</v>
      </c>
    </row>
    <row r="4870" spans="1:3" x14ac:dyDescent="0.2">
      <c r="A4870" s="1">
        <v>45791.514176689816</v>
      </c>
      <c r="B4870">
        <v>81.293700000000001</v>
      </c>
      <c r="C4870" s="2">
        <v>97.38</v>
      </c>
    </row>
    <row r="4871" spans="1:3" x14ac:dyDescent="0.2">
      <c r="A4871" s="1">
        <v>45791.514176921293</v>
      </c>
      <c r="B4871">
        <v>81.480699999999999</v>
      </c>
      <c r="C4871" s="2">
        <v>97.4</v>
      </c>
    </row>
    <row r="4872" spans="1:3" x14ac:dyDescent="0.2">
      <c r="A4872" s="1">
        <v>45791.514177164354</v>
      </c>
      <c r="B4872">
        <v>80.514600000000002</v>
      </c>
      <c r="C4872" s="2">
        <v>97.42</v>
      </c>
    </row>
    <row r="4873" spans="1:3" x14ac:dyDescent="0.2">
      <c r="A4873" s="1">
        <v>45791.514177395831</v>
      </c>
      <c r="B4873">
        <v>80.698800000000006</v>
      </c>
      <c r="C4873" s="2">
        <v>97.44</v>
      </c>
    </row>
    <row r="4874" spans="1:3" x14ac:dyDescent="0.2">
      <c r="A4874" s="1">
        <v>45791.51417761574</v>
      </c>
      <c r="B4874">
        <v>80.697000000000003</v>
      </c>
      <c r="C4874" s="2">
        <v>97.46</v>
      </c>
    </row>
    <row r="4875" spans="1:3" x14ac:dyDescent="0.2">
      <c r="A4875" s="1">
        <v>45791.514177858793</v>
      </c>
      <c r="B4875">
        <v>80.697999999999993</v>
      </c>
      <c r="C4875" s="2">
        <v>97.48</v>
      </c>
    </row>
    <row r="4876" spans="1:3" x14ac:dyDescent="0.2">
      <c r="A4876" s="1">
        <v>45791.514178090278</v>
      </c>
      <c r="B4876">
        <v>80.501800000000003</v>
      </c>
      <c r="C4876" s="2">
        <v>97.5</v>
      </c>
    </row>
    <row r="4877" spans="1:3" x14ac:dyDescent="0.2">
      <c r="A4877" s="1">
        <v>45791.514178310186</v>
      </c>
      <c r="B4877">
        <v>79.726399999999998</v>
      </c>
      <c r="C4877" s="2">
        <v>97.52</v>
      </c>
    </row>
    <row r="4878" spans="1:3" x14ac:dyDescent="0.2">
      <c r="A4878" s="1">
        <v>45791.51417855324</v>
      </c>
      <c r="B4878">
        <v>80.308899999999994</v>
      </c>
      <c r="C4878" s="2">
        <v>97.54</v>
      </c>
    </row>
    <row r="4879" spans="1:3" x14ac:dyDescent="0.2">
      <c r="A4879" s="1">
        <v>45791.514178773148</v>
      </c>
      <c r="B4879">
        <v>80.112300000000005</v>
      </c>
      <c r="C4879" s="2">
        <v>97.56</v>
      </c>
    </row>
    <row r="4880" spans="1:3" x14ac:dyDescent="0.2">
      <c r="A4880" s="1">
        <v>45791.514179004633</v>
      </c>
      <c r="B4880">
        <v>79.535899999999998</v>
      </c>
      <c r="C4880" s="2">
        <v>97.58</v>
      </c>
    </row>
    <row r="4881" spans="1:3" x14ac:dyDescent="0.2">
      <c r="A4881" s="1">
        <v>45791.514179247686</v>
      </c>
      <c r="B4881">
        <v>80.112300000000005</v>
      </c>
      <c r="C4881" s="2">
        <v>97.6</v>
      </c>
    </row>
    <row r="4882" spans="1:3" x14ac:dyDescent="0.2">
      <c r="A4882" s="1">
        <v>45791.514179467595</v>
      </c>
      <c r="B4882">
        <v>79.343299999999999</v>
      </c>
      <c r="C4882" s="2">
        <v>97.62</v>
      </c>
    </row>
    <row r="4883" spans="1:3" x14ac:dyDescent="0.2">
      <c r="A4883" s="1">
        <v>45791.514179699072</v>
      </c>
      <c r="B4883">
        <v>79.724400000000003</v>
      </c>
      <c r="C4883" s="2">
        <v>97.64</v>
      </c>
    </row>
    <row r="4884" spans="1:3" x14ac:dyDescent="0.2">
      <c r="A4884" s="1">
        <v>45791.514179930557</v>
      </c>
      <c r="B4884">
        <v>79.724400000000003</v>
      </c>
      <c r="C4884" s="2">
        <v>97.66</v>
      </c>
    </row>
    <row r="4885" spans="1:3" x14ac:dyDescent="0.2">
      <c r="A4885" s="1">
        <v>45791.514180162034</v>
      </c>
      <c r="B4885">
        <v>78.775800000000004</v>
      </c>
      <c r="C4885" s="2">
        <v>97.68</v>
      </c>
    </row>
    <row r="4886" spans="1:3" x14ac:dyDescent="0.2">
      <c r="A4886" s="1">
        <v>45791.514180405095</v>
      </c>
      <c r="B4886">
        <v>80.297600000000003</v>
      </c>
      <c r="C4886" s="2">
        <v>97.7</v>
      </c>
    </row>
    <row r="4887" spans="1:3" x14ac:dyDescent="0.2">
      <c r="A4887" s="1">
        <v>45791.514180625003</v>
      </c>
      <c r="B4887">
        <v>79.166300000000007</v>
      </c>
      <c r="C4887" s="2">
        <v>97.72</v>
      </c>
    </row>
    <row r="4888" spans="1:3" x14ac:dyDescent="0.2">
      <c r="A4888" s="1">
        <v>45791.514180868056</v>
      </c>
      <c r="B4888">
        <v>79.346299999999999</v>
      </c>
      <c r="C4888" s="2">
        <v>97.74</v>
      </c>
    </row>
    <row r="4889" spans="1:3" x14ac:dyDescent="0.2">
      <c r="A4889" s="1">
        <v>45791.51418111111</v>
      </c>
      <c r="B4889">
        <v>79.534899999999993</v>
      </c>
      <c r="C4889" s="2">
        <v>97.76</v>
      </c>
    </row>
    <row r="4890" spans="1:3" x14ac:dyDescent="0.2">
      <c r="A4890" s="1">
        <v>45791.514181331018</v>
      </c>
      <c r="B4890">
        <v>79.346800000000002</v>
      </c>
      <c r="C4890" s="2">
        <v>97.78</v>
      </c>
    </row>
    <row r="4891" spans="1:3" x14ac:dyDescent="0.2">
      <c r="A4891" s="1">
        <v>45791.514181562503</v>
      </c>
      <c r="B4891">
        <v>79.3446</v>
      </c>
      <c r="C4891" s="2">
        <v>97.8</v>
      </c>
    </row>
    <row r="4892" spans="1:3" x14ac:dyDescent="0.2">
      <c r="A4892" s="1">
        <v>45791.514181782404</v>
      </c>
      <c r="B4892">
        <v>79.345600000000005</v>
      </c>
      <c r="C4892" s="2">
        <v>97.82</v>
      </c>
    </row>
    <row r="4893" spans="1:3" x14ac:dyDescent="0.2">
      <c r="A4893" s="1">
        <v>45791.514182013889</v>
      </c>
      <c r="B4893">
        <v>78.967100000000002</v>
      </c>
      <c r="C4893" s="2">
        <v>97.84</v>
      </c>
    </row>
    <row r="4894" spans="1:3" x14ac:dyDescent="0.2">
      <c r="A4894" s="1">
        <v>45791.514182256942</v>
      </c>
      <c r="B4894">
        <v>78.778700000000001</v>
      </c>
      <c r="C4894" s="2">
        <v>97.86</v>
      </c>
    </row>
    <row r="4895" spans="1:3" x14ac:dyDescent="0.2">
      <c r="A4895" s="1">
        <v>45791.514182476851</v>
      </c>
      <c r="B4895">
        <v>78.953800000000001</v>
      </c>
      <c r="C4895" s="2">
        <v>97.88</v>
      </c>
    </row>
    <row r="4896" spans="1:3" x14ac:dyDescent="0.2">
      <c r="A4896" s="1">
        <v>45791.514182719904</v>
      </c>
      <c r="B4896">
        <v>78.602699999999999</v>
      </c>
      <c r="C4896" s="2">
        <v>97.9</v>
      </c>
    </row>
    <row r="4897" spans="1:3" x14ac:dyDescent="0.2">
      <c r="A4897" s="1">
        <v>45791.514182939813</v>
      </c>
      <c r="B4897">
        <v>78.779700000000005</v>
      </c>
      <c r="C4897" s="2">
        <v>97.92</v>
      </c>
    </row>
    <row r="4898" spans="1:3" x14ac:dyDescent="0.2">
      <c r="A4898" s="1">
        <v>45791.514183171297</v>
      </c>
      <c r="B4898">
        <v>78.406400000000005</v>
      </c>
      <c r="C4898" s="2">
        <v>97.94</v>
      </c>
    </row>
    <row r="4899" spans="1:3" x14ac:dyDescent="0.2">
      <c r="A4899" s="1">
        <v>45791.514183414351</v>
      </c>
      <c r="B4899">
        <v>78.0351</v>
      </c>
      <c r="C4899" s="2">
        <v>97.96</v>
      </c>
    </row>
    <row r="4900" spans="1:3" x14ac:dyDescent="0.2">
      <c r="A4900" s="1">
        <v>45791.514183634259</v>
      </c>
      <c r="B4900">
        <v>78.4054</v>
      </c>
      <c r="C4900" s="2">
        <v>97.98</v>
      </c>
    </row>
    <row r="4901" spans="1:3" x14ac:dyDescent="0.2">
      <c r="A4901" s="1">
        <v>45791.514183865744</v>
      </c>
      <c r="B4901">
        <v>78.219399999999993</v>
      </c>
      <c r="C4901" s="2">
        <v>98</v>
      </c>
    </row>
    <row r="4902" spans="1:3" x14ac:dyDescent="0.2">
      <c r="A4902" s="1">
        <v>45791.514184108797</v>
      </c>
      <c r="B4902">
        <v>77.667100000000005</v>
      </c>
      <c r="C4902" s="2">
        <v>98.02</v>
      </c>
    </row>
    <row r="4903" spans="1:3" x14ac:dyDescent="0.2">
      <c r="A4903" s="1">
        <v>45791.514184328706</v>
      </c>
      <c r="B4903">
        <v>77.666399999999996</v>
      </c>
      <c r="C4903" s="2">
        <v>98.04</v>
      </c>
    </row>
    <row r="4904" spans="1:3" x14ac:dyDescent="0.2">
      <c r="A4904" s="1">
        <v>45791.514184560183</v>
      </c>
      <c r="B4904">
        <v>77.483900000000006</v>
      </c>
      <c r="C4904" s="2">
        <v>98.06</v>
      </c>
    </row>
    <row r="4905" spans="1:3" x14ac:dyDescent="0.2">
      <c r="A4905" s="1">
        <v>45791.514184803244</v>
      </c>
      <c r="B4905">
        <v>78.033199999999994</v>
      </c>
      <c r="C4905" s="2">
        <v>98.08</v>
      </c>
    </row>
    <row r="4906" spans="1:3" x14ac:dyDescent="0.2">
      <c r="A4906" s="1">
        <v>45791.514185023145</v>
      </c>
      <c r="B4906">
        <v>78.216999999999999</v>
      </c>
      <c r="C4906" s="2">
        <v>98.1</v>
      </c>
    </row>
    <row r="4907" spans="1:3" x14ac:dyDescent="0.2">
      <c r="A4907" s="1">
        <v>45791.514185266205</v>
      </c>
      <c r="B4907">
        <v>78.034400000000005</v>
      </c>
      <c r="C4907" s="2">
        <v>98.12</v>
      </c>
    </row>
    <row r="4908" spans="1:3" x14ac:dyDescent="0.2">
      <c r="A4908" s="1">
        <v>45791.514185497683</v>
      </c>
      <c r="B4908">
        <v>77.666600000000003</v>
      </c>
      <c r="C4908" s="2">
        <v>98.14</v>
      </c>
    </row>
    <row r="4909" spans="1:3" x14ac:dyDescent="0.2">
      <c r="A4909" s="1">
        <v>45791.514185717591</v>
      </c>
      <c r="B4909">
        <v>77.849199999999996</v>
      </c>
      <c r="C4909" s="2">
        <v>98.16</v>
      </c>
    </row>
    <row r="4910" spans="1:3" x14ac:dyDescent="0.2">
      <c r="A4910" s="1">
        <v>45791.514185949076</v>
      </c>
      <c r="B4910">
        <v>77.123199999999997</v>
      </c>
      <c r="C4910" s="2">
        <v>98.18</v>
      </c>
    </row>
    <row r="4911" spans="1:3" x14ac:dyDescent="0.2">
      <c r="A4911" s="1">
        <v>45791.514186192129</v>
      </c>
      <c r="B4911">
        <v>77.124799999999993</v>
      </c>
      <c r="C4911" s="2">
        <v>98.2</v>
      </c>
    </row>
    <row r="4912" spans="1:3" x14ac:dyDescent="0.2">
      <c r="A4912" s="1">
        <v>45791.514186412038</v>
      </c>
      <c r="B4912">
        <v>77.113</v>
      </c>
      <c r="C4912" s="2">
        <v>98.22</v>
      </c>
    </row>
    <row r="4913" spans="1:3" x14ac:dyDescent="0.2">
      <c r="A4913" s="1">
        <v>45791.514186643515</v>
      </c>
      <c r="B4913">
        <v>77.134900000000002</v>
      </c>
      <c r="C4913" s="2">
        <v>98.24</v>
      </c>
    </row>
    <row r="4914" spans="1:3" x14ac:dyDescent="0.2">
      <c r="A4914" s="1">
        <v>45791.514186875</v>
      </c>
      <c r="B4914">
        <v>76.754099999999994</v>
      </c>
      <c r="C4914" s="2">
        <v>98.26</v>
      </c>
    </row>
    <row r="4915" spans="1:3" x14ac:dyDescent="0.2">
      <c r="A4915" s="1">
        <v>45791.514187118053</v>
      </c>
      <c r="B4915">
        <v>76.244500000000002</v>
      </c>
      <c r="C4915" s="2">
        <v>98.28</v>
      </c>
    </row>
    <row r="4916" spans="1:3" x14ac:dyDescent="0.2">
      <c r="A4916" s="1">
        <v>45791.514187349538</v>
      </c>
      <c r="B4916">
        <v>76.585899999999995</v>
      </c>
      <c r="C4916" s="2">
        <v>98.3</v>
      </c>
    </row>
    <row r="4917" spans="1:3" x14ac:dyDescent="0.2">
      <c r="A4917" s="1">
        <v>45791.514187569446</v>
      </c>
      <c r="B4917">
        <v>76.411500000000004</v>
      </c>
      <c r="C4917" s="2">
        <v>98.32</v>
      </c>
    </row>
    <row r="4918" spans="1:3" x14ac:dyDescent="0.2">
      <c r="A4918" s="1">
        <v>45791.514187800924</v>
      </c>
      <c r="B4918">
        <v>76.060199999999995</v>
      </c>
      <c r="C4918" s="2">
        <v>98.34</v>
      </c>
    </row>
    <row r="4919" spans="1:3" x14ac:dyDescent="0.2">
      <c r="A4919" s="1">
        <v>45791.514188032408</v>
      </c>
      <c r="B4919">
        <v>76.236199999999997</v>
      </c>
      <c r="C4919" s="2">
        <v>98.36</v>
      </c>
    </row>
    <row r="4920" spans="1:3" x14ac:dyDescent="0.2">
      <c r="A4920" s="1">
        <v>45791.514188252317</v>
      </c>
      <c r="B4920">
        <v>76.236199999999997</v>
      </c>
      <c r="C4920" s="2">
        <v>98.38</v>
      </c>
    </row>
    <row r="4921" spans="1:3" x14ac:dyDescent="0.2">
      <c r="A4921" s="1">
        <v>45791.514188483794</v>
      </c>
      <c r="B4921">
        <v>76.048299999999998</v>
      </c>
      <c r="C4921" s="2">
        <v>98.4</v>
      </c>
    </row>
    <row r="4922" spans="1:3" x14ac:dyDescent="0.2">
      <c r="A4922" s="1">
        <v>45791.514188726855</v>
      </c>
      <c r="B4922">
        <v>76.048299999999998</v>
      </c>
      <c r="C4922" s="2">
        <v>98.42</v>
      </c>
    </row>
    <row r="4923" spans="1:3" x14ac:dyDescent="0.2">
      <c r="A4923" s="1">
        <v>45791.514188958332</v>
      </c>
      <c r="B4923">
        <v>76.068600000000004</v>
      </c>
      <c r="C4923" s="2">
        <v>98.44</v>
      </c>
    </row>
    <row r="4924" spans="1:3" x14ac:dyDescent="0.2">
      <c r="A4924" s="1">
        <v>45791.514189189817</v>
      </c>
      <c r="B4924">
        <v>75.194000000000003</v>
      </c>
      <c r="C4924" s="2">
        <v>98.46</v>
      </c>
    </row>
    <row r="4925" spans="1:3" x14ac:dyDescent="0.2">
      <c r="A4925" s="1">
        <v>45791.514189421294</v>
      </c>
      <c r="B4925">
        <v>76.587500000000006</v>
      </c>
      <c r="C4925" s="2">
        <v>98.48</v>
      </c>
    </row>
    <row r="4926" spans="1:3" x14ac:dyDescent="0.2">
      <c r="A4926" s="1">
        <v>45791.514189664354</v>
      </c>
      <c r="B4926">
        <v>75.538700000000006</v>
      </c>
      <c r="C4926" s="2">
        <v>98.5</v>
      </c>
    </row>
    <row r="4927" spans="1:3" x14ac:dyDescent="0.2">
      <c r="A4927" s="1">
        <v>45791.514189884256</v>
      </c>
      <c r="B4927">
        <v>75.709400000000002</v>
      </c>
      <c r="C4927" s="2">
        <v>98.52</v>
      </c>
    </row>
    <row r="4928" spans="1:3" x14ac:dyDescent="0.2">
      <c r="A4928" s="1">
        <v>45791.51419011574</v>
      </c>
      <c r="B4928">
        <v>75.884299999999996</v>
      </c>
      <c r="C4928" s="2">
        <v>98.54</v>
      </c>
    </row>
    <row r="4929" spans="1:3" x14ac:dyDescent="0.2">
      <c r="A4929" s="1">
        <v>45791.514190347225</v>
      </c>
      <c r="B4929">
        <v>75.884500000000003</v>
      </c>
      <c r="C4929" s="2">
        <v>98.56</v>
      </c>
    </row>
    <row r="4930" spans="1:3" x14ac:dyDescent="0.2">
      <c r="A4930" s="1">
        <v>45791.514190578702</v>
      </c>
      <c r="B4930">
        <v>75.711600000000004</v>
      </c>
      <c r="C4930" s="2">
        <v>98.58</v>
      </c>
    </row>
    <row r="4931" spans="1:3" x14ac:dyDescent="0.2">
      <c r="A4931" s="1">
        <v>45791.514190810187</v>
      </c>
      <c r="B4931">
        <v>75.538700000000006</v>
      </c>
      <c r="C4931" s="2">
        <v>98.6</v>
      </c>
    </row>
    <row r="4932" spans="1:3" x14ac:dyDescent="0.2">
      <c r="A4932" s="1">
        <v>45791.514191041664</v>
      </c>
      <c r="B4932">
        <v>75.539100000000005</v>
      </c>
      <c r="C4932" s="2">
        <v>98.62</v>
      </c>
    </row>
    <row r="4933" spans="1:3" x14ac:dyDescent="0.2">
      <c r="A4933" s="1">
        <v>45791.514191273149</v>
      </c>
      <c r="B4933">
        <v>75.024299999999997</v>
      </c>
      <c r="C4933" s="2">
        <v>98.64</v>
      </c>
    </row>
    <row r="4934" spans="1:3" x14ac:dyDescent="0.2">
      <c r="A4934" s="1">
        <v>45791.514191516202</v>
      </c>
      <c r="B4934">
        <v>75.367000000000004</v>
      </c>
      <c r="C4934" s="2">
        <v>98.66</v>
      </c>
    </row>
    <row r="4935" spans="1:3" x14ac:dyDescent="0.2">
      <c r="A4935" s="1">
        <v>45791.514191724535</v>
      </c>
      <c r="B4935">
        <v>75.024299999999997</v>
      </c>
      <c r="C4935" s="2">
        <v>98.68</v>
      </c>
    </row>
    <row r="4936" spans="1:3" x14ac:dyDescent="0.2">
      <c r="A4936" s="1">
        <v>45791.514191967595</v>
      </c>
      <c r="B4936">
        <v>75.026300000000006</v>
      </c>
      <c r="C4936" s="2">
        <v>98.7</v>
      </c>
    </row>
    <row r="4937" spans="1:3" x14ac:dyDescent="0.2">
      <c r="A4937" s="1">
        <v>45791.514192187497</v>
      </c>
      <c r="B4937">
        <v>74.856200000000001</v>
      </c>
      <c r="C4937" s="2">
        <v>98.72</v>
      </c>
    </row>
    <row r="4938" spans="1:3" x14ac:dyDescent="0.2">
      <c r="A4938" s="1">
        <v>45791.514192430557</v>
      </c>
      <c r="B4938">
        <v>74.520600000000002</v>
      </c>
      <c r="C4938" s="2">
        <v>98.74</v>
      </c>
    </row>
    <row r="4939" spans="1:3" x14ac:dyDescent="0.2">
      <c r="A4939" s="1">
        <v>45791.514192673611</v>
      </c>
      <c r="B4939">
        <v>74.854200000000006</v>
      </c>
      <c r="C4939" s="2">
        <v>98.76</v>
      </c>
    </row>
    <row r="4940" spans="1:3" x14ac:dyDescent="0.2">
      <c r="A4940" s="1">
        <v>45791.514192893519</v>
      </c>
      <c r="B4940">
        <v>74.518600000000006</v>
      </c>
      <c r="C4940" s="2">
        <v>98.78</v>
      </c>
    </row>
    <row r="4941" spans="1:3" x14ac:dyDescent="0.2">
      <c r="A4941" s="1">
        <v>45791.514193136572</v>
      </c>
      <c r="B4941">
        <v>74.518600000000006</v>
      </c>
      <c r="C4941" s="2">
        <v>98.8</v>
      </c>
    </row>
    <row r="4942" spans="1:3" x14ac:dyDescent="0.2">
      <c r="A4942" s="1">
        <v>45791.514193368057</v>
      </c>
      <c r="B4942">
        <v>74.518600000000006</v>
      </c>
      <c r="C4942" s="2">
        <v>98.82</v>
      </c>
    </row>
    <row r="4943" spans="1:3" x14ac:dyDescent="0.2">
      <c r="A4943" s="1">
        <v>45791.514193599534</v>
      </c>
      <c r="B4943">
        <v>74.518600000000006</v>
      </c>
      <c r="C4943" s="2">
        <v>98.84</v>
      </c>
    </row>
    <row r="4944" spans="1:3" x14ac:dyDescent="0.2">
      <c r="A4944" s="1">
        <v>45791.514193819443</v>
      </c>
      <c r="B4944">
        <v>74.518600000000006</v>
      </c>
      <c r="C4944" s="2">
        <v>98.86</v>
      </c>
    </row>
    <row r="4945" spans="1:3" x14ac:dyDescent="0.2">
      <c r="A4945" s="1">
        <v>45791.514194062504</v>
      </c>
      <c r="B4945">
        <v>74.520200000000003</v>
      </c>
      <c r="C4945" s="2">
        <v>98.88</v>
      </c>
    </row>
    <row r="4946" spans="1:3" x14ac:dyDescent="0.2">
      <c r="A4946" s="1">
        <v>45791.514194293981</v>
      </c>
      <c r="B4946">
        <v>74.5197</v>
      </c>
      <c r="C4946" s="2">
        <v>98.9</v>
      </c>
    </row>
    <row r="4947" spans="1:3" x14ac:dyDescent="0.2">
      <c r="A4947" s="1">
        <v>45791.514194513889</v>
      </c>
      <c r="B4947">
        <v>74.349299999999999</v>
      </c>
      <c r="C4947" s="2">
        <v>98.92</v>
      </c>
    </row>
    <row r="4948" spans="1:3" x14ac:dyDescent="0.2">
      <c r="A4948" s="1">
        <v>45791.514194745374</v>
      </c>
      <c r="B4948">
        <v>74.349299999999999</v>
      </c>
      <c r="C4948" s="2">
        <v>98.94</v>
      </c>
    </row>
    <row r="4949" spans="1:3" x14ac:dyDescent="0.2">
      <c r="A4949" s="1">
        <v>45791.514194976851</v>
      </c>
      <c r="B4949">
        <v>74.349299999999999</v>
      </c>
      <c r="C4949" s="2">
        <v>98.96</v>
      </c>
    </row>
    <row r="4950" spans="1:3" x14ac:dyDescent="0.2">
      <c r="A4950" s="1">
        <v>45791.514195208336</v>
      </c>
      <c r="B4950">
        <v>73.359700000000004</v>
      </c>
      <c r="C4950" s="2">
        <v>98.98</v>
      </c>
    </row>
    <row r="4951" spans="1:3" x14ac:dyDescent="0.2">
      <c r="A4951" s="1">
        <v>45791.514195451389</v>
      </c>
      <c r="B4951">
        <v>73.360100000000003</v>
      </c>
      <c r="C4951" s="2">
        <v>99</v>
      </c>
    </row>
    <row r="4952" spans="1:3" x14ac:dyDescent="0.2">
      <c r="A4952" s="1">
        <v>45791.514195671298</v>
      </c>
      <c r="B4952">
        <v>73.359700000000004</v>
      </c>
      <c r="C4952" s="2">
        <v>99.02</v>
      </c>
    </row>
    <row r="4953" spans="1:3" x14ac:dyDescent="0.2">
      <c r="A4953" s="1">
        <v>45791.514195914351</v>
      </c>
      <c r="B4953">
        <v>73.524000000000001</v>
      </c>
      <c r="C4953" s="2">
        <v>99.04</v>
      </c>
    </row>
    <row r="4954" spans="1:3" x14ac:dyDescent="0.2">
      <c r="A4954" s="1">
        <v>45791.51419613426</v>
      </c>
      <c r="B4954">
        <v>73.037099999999995</v>
      </c>
      <c r="C4954" s="2">
        <v>99.06</v>
      </c>
    </row>
    <row r="4955" spans="1:3" x14ac:dyDescent="0.2">
      <c r="A4955" s="1">
        <v>45791.514196365744</v>
      </c>
      <c r="B4955">
        <v>72.549800000000005</v>
      </c>
      <c r="C4955" s="2">
        <v>99.08</v>
      </c>
    </row>
    <row r="4956" spans="1:3" x14ac:dyDescent="0.2">
      <c r="A4956" s="1">
        <v>45791.514196597222</v>
      </c>
      <c r="B4956">
        <v>72.887299999999996</v>
      </c>
      <c r="C4956" s="2">
        <v>99.1</v>
      </c>
    </row>
    <row r="4957" spans="1:3" x14ac:dyDescent="0.2">
      <c r="A4957" s="1">
        <v>45791.514196828706</v>
      </c>
      <c r="B4957">
        <v>72.716300000000004</v>
      </c>
      <c r="C4957" s="2">
        <v>99.12</v>
      </c>
    </row>
    <row r="4958" spans="1:3" x14ac:dyDescent="0.2">
      <c r="A4958" s="1">
        <v>45791.514197060184</v>
      </c>
      <c r="B4958">
        <v>72.716300000000004</v>
      </c>
      <c r="C4958" s="2">
        <v>99.14</v>
      </c>
    </row>
    <row r="4959" spans="1:3" x14ac:dyDescent="0.2">
      <c r="A4959" s="1">
        <v>45791.514197303244</v>
      </c>
      <c r="B4959">
        <v>72.398300000000006</v>
      </c>
      <c r="C4959" s="2">
        <v>99.16</v>
      </c>
    </row>
    <row r="4960" spans="1:3" x14ac:dyDescent="0.2">
      <c r="A4960" s="1">
        <v>45791.514197523145</v>
      </c>
      <c r="B4960">
        <v>72.5548</v>
      </c>
      <c r="C4960" s="2">
        <v>99.18</v>
      </c>
    </row>
    <row r="4961" spans="1:3" x14ac:dyDescent="0.2">
      <c r="A4961" s="1">
        <v>45791.51419775463</v>
      </c>
      <c r="B4961">
        <v>72.080600000000004</v>
      </c>
      <c r="C4961" s="2">
        <v>99.2</v>
      </c>
    </row>
    <row r="4962" spans="1:3" x14ac:dyDescent="0.2">
      <c r="A4962" s="1">
        <v>45791.514197997683</v>
      </c>
      <c r="B4962">
        <v>72.236599999999996</v>
      </c>
      <c r="C4962" s="2">
        <v>99.22</v>
      </c>
    </row>
    <row r="4963" spans="1:3" x14ac:dyDescent="0.2">
      <c r="A4963" s="1">
        <v>45791.514198217592</v>
      </c>
      <c r="B4963">
        <v>72.3947</v>
      </c>
      <c r="C4963" s="2">
        <v>99.24</v>
      </c>
    </row>
    <row r="4964" spans="1:3" x14ac:dyDescent="0.2">
      <c r="A4964" s="1">
        <v>45791.514198449077</v>
      </c>
      <c r="B4964">
        <v>71.458100000000002</v>
      </c>
      <c r="C4964" s="2">
        <v>99.26</v>
      </c>
    </row>
    <row r="4965" spans="1:3" x14ac:dyDescent="0.2">
      <c r="A4965" s="1">
        <v>45791.514198680554</v>
      </c>
      <c r="B4965">
        <v>72.873400000000004</v>
      </c>
      <c r="C4965" s="2">
        <v>99.28</v>
      </c>
    </row>
    <row r="4966" spans="1:3" x14ac:dyDescent="0.2">
      <c r="A4966" s="1">
        <v>45791.514198923614</v>
      </c>
      <c r="B4966">
        <v>71.766900000000007</v>
      </c>
      <c r="C4966" s="2">
        <v>99.3</v>
      </c>
    </row>
    <row r="4967" spans="1:3" x14ac:dyDescent="0.2">
      <c r="A4967" s="1">
        <v>45791.514199143516</v>
      </c>
      <c r="B4967">
        <v>72.080799999999996</v>
      </c>
      <c r="C4967" s="2">
        <v>99.32</v>
      </c>
    </row>
    <row r="4968" spans="1:3" x14ac:dyDescent="0.2">
      <c r="A4968" s="1">
        <v>45791.514199375</v>
      </c>
      <c r="B4968">
        <v>72.081000000000003</v>
      </c>
      <c r="C4968" s="2">
        <v>99.34</v>
      </c>
    </row>
    <row r="4969" spans="1:3" x14ac:dyDescent="0.2">
      <c r="A4969" s="1">
        <v>45791.514199618054</v>
      </c>
      <c r="B4969">
        <v>72.081000000000003</v>
      </c>
      <c r="C4969" s="2">
        <v>99.36</v>
      </c>
    </row>
    <row r="4970" spans="1:3" x14ac:dyDescent="0.2">
      <c r="A4970" s="1">
        <v>45791.514199849538</v>
      </c>
      <c r="B4970">
        <v>72.079899999999995</v>
      </c>
      <c r="C4970" s="2">
        <v>99.38</v>
      </c>
    </row>
    <row r="4971" spans="1:3" x14ac:dyDescent="0.2">
      <c r="A4971" s="1">
        <v>45791.514200081016</v>
      </c>
      <c r="B4971">
        <v>71.921099999999996</v>
      </c>
      <c r="C4971" s="2">
        <v>99.4</v>
      </c>
    </row>
    <row r="4972" spans="1:3" x14ac:dyDescent="0.2">
      <c r="A4972" s="1">
        <v>45791.5142003125</v>
      </c>
      <c r="B4972">
        <v>71.924800000000005</v>
      </c>
      <c r="C4972" s="2">
        <v>99.42</v>
      </c>
    </row>
    <row r="4973" spans="1:3" x14ac:dyDescent="0.2">
      <c r="A4973" s="1">
        <v>45791.514200543985</v>
      </c>
      <c r="B4973">
        <v>71.767099999999999</v>
      </c>
      <c r="C4973" s="2">
        <v>99.44</v>
      </c>
    </row>
    <row r="4974" spans="1:3" x14ac:dyDescent="0.2">
      <c r="A4974" s="1">
        <v>45791.514200763886</v>
      </c>
      <c r="B4974">
        <v>71.456500000000005</v>
      </c>
      <c r="C4974" s="2">
        <v>99.46</v>
      </c>
    </row>
    <row r="4975" spans="1:3" x14ac:dyDescent="0.2">
      <c r="A4975" s="1">
        <v>45791.514200995371</v>
      </c>
      <c r="B4975">
        <v>71.611000000000004</v>
      </c>
      <c r="C4975" s="2">
        <v>99.48</v>
      </c>
    </row>
    <row r="4976" spans="1:3" x14ac:dyDescent="0.2">
      <c r="A4976" s="1">
        <v>45791.514201226855</v>
      </c>
      <c r="B4976">
        <v>71.448400000000007</v>
      </c>
      <c r="C4976" s="2">
        <v>99.5</v>
      </c>
    </row>
    <row r="4977" spans="1:3" x14ac:dyDescent="0.2">
      <c r="A4977" s="1">
        <v>45791.514201458333</v>
      </c>
      <c r="B4977">
        <v>71.313699999999997</v>
      </c>
      <c r="C4977" s="2">
        <v>99.52</v>
      </c>
    </row>
    <row r="4978" spans="1:3" x14ac:dyDescent="0.2">
      <c r="A4978" s="1">
        <v>45791.514201689817</v>
      </c>
      <c r="B4978">
        <v>71.151600000000002</v>
      </c>
      <c r="C4978" s="2">
        <v>99.54</v>
      </c>
    </row>
    <row r="4979" spans="1:3" x14ac:dyDescent="0.2">
      <c r="A4979" s="1">
        <v>45791.514201921294</v>
      </c>
      <c r="B4979">
        <v>70.848100000000002</v>
      </c>
      <c r="C4979" s="2">
        <v>99.56</v>
      </c>
    </row>
    <row r="4980" spans="1:3" x14ac:dyDescent="0.2">
      <c r="A4980" s="1">
        <v>45791.514202152779</v>
      </c>
      <c r="B4980">
        <v>70.848100000000002</v>
      </c>
      <c r="C4980" s="2">
        <v>99.58</v>
      </c>
    </row>
    <row r="4981" spans="1:3" x14ac:dyDescent="0.2">
      <c r="A4981" s="1">
        <v>45791.514202372688</v>
      </c>
      <c r="B4981">
        <v>71.153199999999998</v>
      </c>
      <c r="C4981" s="2">
        <v>99.6</v>
      </c>
    </row>
    <row r="4982" spans="1:3" x14ac:dyDescent="0.2">
      <c r="A4982" s="1">
        <v>45791.514202615741</v>
      </c>
      <c r="B4982">
        <v>70.848699999999994</v>
      </c>
      <c r="C4982" s="2">
        <v>99.62</v>
      </c>
    </row>
    <row r="4983" spans="1:3" x14ac:dyDescent="0.2">
      <c r="A4983" s="1">
        <v>45791.514202847226</v>
      </c>
      <c r="B4983">
        <v>70.546800000000005</v>
      </c>
      <c r="C4983" s="2">
        <v>99.64</v>
      </c>
    </row>
    <row r="4984" spans="1:3" x14ac:dyDescent="0.2">
      <c r="A4984" s="1">
        <v>45791.514203067127</v>
      </c>
      <c r="B4984">
        <v>70.395399999999995</v>
      </c>
      <c r="C4984" s="2">
        <v>99.66</v>
      </c>
    </row>
    <row r="4985" spans="1:3" x14ac:dyDescent="0.2">
      <c r="A4985" s="1">
        <v>45791.514203298611</v>
      </c>
      <c r="B4985">
        <v>70.393900000000002</v>
      </c>
      <c r="C4985" s="2">
        <v>99.68</v>
      </c>
    </row>
    <row r="4986" spans="1:3" x14ac:dyDescent="0.2">
      <c r="A4986" s="1">
        <v>45791.514203530096</v>
      </c>
      <c r="B4986">
        <v>70.695599999999999</v>
      </c>
      <c r="C4986" s="2">
        <v>99.7</v>
      </c>
    </row>
    <row r="4987" spans="1:3" x14ac:dyDescent="0.2">
      <c r="A4987" s="1">
        <v>45791.514203773149</v>
      </c>
      <c r="B4987">
        <v>71</v>
      </c>
      <c r="C4987" s="2">
        <v>99.72</v>
      </c>
    </row>
    <row r="4988" spans="1:3" x14ac:dyDescent="0.2">
      <c r="A4988" s="1">
        <v>45791.514203993058</v>
      </c>
      <c r="B4988">
        <v>70.846500000000006</v>
      </c>
      <c r="C4988" s="2">
        <v>99.74</v>
      </c>
    </row>
    <row r="4989" spans="1:3" x14ac:dyDescent="0.2">
      <c r="A4989" s="1">
        <v>45791.514204224535</v>
      </c>
      <c r="B4989">
        <v>70.245699999999999</v>
      </c>
      <c r="C4989" s="2">
        <v>99.76</v>
      </c>
    </row>
    <row r="4990" spans="1:3" x14ac:dyDescent="0.2">
      <c r="A4990" s="1">
        <v>45791.514204467596</v>
      </c>
      <c r="B4990">
        <v>70.245699999999999</v>
      </c>
      <c r="C4990" s="2">
        <v>99.78</v>
      </c>
    </row>
    <row r="4991" spans="1:3" x14ac:dyDescent="0.2">
      <c r="A4991" s="1">
        <v>45791.514204699073</v>
      </c>
      <c r="B4991">
        <v>70.696200000000005</v>
      </c>
      <c r="C4991" s="2">
        <v>99.8</v>
      </c>
    </row>
    <row r="4992" spans="1:3" x14ac:dyDescent="0.2">
      <c r="A4992" s="1">
        <v>45791.514204930558</v>
      </c>
      <c r="B4992">
        <v>69.802599999999998</v>
      </c>
      <c r="C4992" s="2">
        <v>99.82</v>
      </c>
    </row>
    <row r="4993" spans="1:3" x14ac:dyDescent="0.2">
      <c r="A4993" s="1">
        <v>45791.514205162035</v>
      </c>
      <c r="B4993">
        <v>69.800600000000003</v>
      </c>
      <c r="C4993" s="2">
        <v>99.84</v>
      </c>
    </row>
    <row r="4994" spans="1:3" x14ac:dyDescent="0.2">
      <c r="A4994" s="1">
        <v>45791.51420539352</v>
      </c>
      <c r="B4994">
        <v>69.800799999999995</v>
      </c>
      <c r="C4994" s="2">
        <v>99.86</v>
      </c>
    </row>
    <row r="4995" spans="1:3" x14ac:dyDescent="0.2">
      <c r="A4995" s="1">
        <v>45791.514205636573</v>
      </c>
      <c r="B4995">
        <v>69.799499999999995</v>
      </c>
      <c r="C4995" s="2">
        <v>99.88</v>
      </c>
    </row>
    <row r="4996" spans="1:3" x14ac:dyDescent="0.2">
      <c r="A4996" s="1">
        <v>45791.514205856482</v>
      </c>
      <c r="B4996">
        <v>69.505700000000004</v>
      </c>
      <c r="C4996" s="2">
        <v>99.9</v>
      </c>
    </row>
    <row r="4997" spans="1:3" x14ac:dyDescent="0.2">
      <c r="A4997" s="1">
        <v>45791.514206087966</v>
      </c>
      <c r="B4997">
        <v>69.069000000000003</v>
      </c>
      <c r="C4997" s="2">
        <v>99.92</v>
      </c>
    </row>
    <row r="4998" spans="1:3" x14ac:dyDescent="0.2">
      <c r="A4998" s="1">
        <v>45791.514206319443</v>
      </c>
      <c r="B4998">
        <v>69.069000000000003</v>
      </c>
      <c r="C4998" s="2">
        <v>99.94</v>
      </c>
    </row>
    <row r="4999" spans="1:3" x14ac:dyDescent="0.2">
      <c r="A4999" s="1">
        <v>45791.514206562497</v>
      </c>
      <c r="B4999">
        <v>69.214299999999994</v>
      </c>
      <c r="C4999" s="2">
        <v>99.96</v>
      </c>
    </row>
    <row r="5000" spans="1:3" x14ac:dyDescent="0.2">
      <c r="A5000" s="1">
        <v>45791.514206782405</v>
      </c>
      <c r="B5000">
        <v>69.070300000000003</v>
      </c>
      <c r="C5000" s="2">
        <v>99.98</v>
      </c>
    </row>
    <row r="5001" spans="1:3" x14ac:dyDescent="0.2">
      <c r="A5001" s="1">
        <v>45791.51420701389</v>
      </c>
      <c r="B5001">
        <v>68.784700000000001</v>
      </c>
      <c r="C5001" s="2">
        <v>100</v>
      </c>
    </row>
    <row r="5002" spans="1:3" x14ac:dyDescent="0.2">
      <c r="A5002" s="1">
        <v>45791.514207245367</v>
      </c>
      <c r="B5002">
        <v>69.072800000000001</v>
      </c>
      <c r="C5002" s="2">
        <v>100.02</v>
      </c>
    </row>
    <row r="5003" spans="1:3" x14ac:dyDescent="0.2">
      <c r="A5003" s="1">
        <v>45791.514207476852</v>
      </c>
      <c r="B5003">
        <v>68.358800000000002</v>
      </c>
      <c r="C5003" s="2">
        <v>100.04</v>
      </c>
    </row>
    <row r="5004" spans="1:3" x14ac:dyDescent="0.2">
      <c r="A5004" s="1">
        <v>45791.514207708336</v>
      </c>
      <c r="B5004">
        <v>68.784300000000002</v>
      </c>
      <c r="C5004" s="2">
        <v>100.06</v>
      </c>
    </row>
    <row r="5005" spans="1:3" x14ac:dyDescent="0.2">
      <c r="A5005" s="1">
        <v>45791.514207939814</v>
      </c>
      <c r="B5005">
        <v>68.640199999999993</v>
      </c>
      <c r="C5005" s="2">
        <v>100.08</v>
      </c>
    </row>
    <row r="5006" spans="1:3" x14ac:dyDescent="0.2">
      <c r="A5006" s="1">
        <v>45791.514208171298</v>
      </c>
      <c r="B5006">
        <v>68.640199999999993</v>
      </c>
      <c r="C5006" s="2">
        <v>100.1</v>
      </c>
    </row>
    <row r="5007" spans="1:3" x14ac:dyDescent="0.2">
      <c r="A5007" s="1">
        <v>45791.514208402776</v>
      </c>
      <c r="B5007">
        <v>67.939700000000002</v>
      </c>
      <c r="C5007" s="2">
        <v>100.12</v>
      </c>
    </row>
    <row r="5008" spans="1:3" x14ac:dyDescent="0.2">
      <c r="A5008" s="1">
        <v>45791.51420863426</v>
      </c>
      <c r="B5008">
        <v>69.071600000000004</v>
      </c>
      <c r="C5008" s="2">
        <v>100.14</v>
      </c>
    </row>
    <row r="5009" spans="1:3" x14ac:dyDescent="0.2">
      <c r="A5009" s="1">
        <v>45791.514208865738</v>
      </c>
      <c r="B5009">
        <v>68.215800000000002</v>
      </c>
      <c r="C5009" s="2">
        <v>100.16</v>
      </c>
    </row>
    <row r="5010" spans="1:3" x14ac:dyDescent="0.2">
      <c r="A5010" s="1">
        <v>45791.514209097222</v>
      </c>
      <c r="B5010">
        <v>68.357500000000002</v>
      </c>
      <c r="C5010" s="2">
        <v>100.18</v>
      </c>
    </row>
    <row r="5011" spans="1:3" x14ac:dyDescent="0.2">
      <c r="A5011" s="1">
        <v>45791.514209317131</v>
      </c>
      <c r="B5011">
        <v>68.359200000000001</v>
      </c>
      <c r="C5011" s="2">
        <v>100.2</v>
      </c>
    </row>
    <row r="5012" spans="1:3" x14ac:dyDescent="0.2">
      <c r="A5012" s="1">
        <v>45791.51420957176</v>
      </c>
      <c r="B5012">
        <v>68.359899999999996</v>
      </c>
      <c r="C5012" s="2">
        <v>100.22</v>
      </c>
    </row>
    <row r="5013" spans="1:3" x14ac:dyDescent="0.2">
      <c r="A5013" s="1">
        <v>45791.514209791669</v>
      </c>
      <c r="B5013">
        <v>68.359899999999996</v>
      </c>
      <c r="C5013" s="2">
        <v>100.24</v>
      </c>
    </row>
    <row r="5014" spans="1:3" x14ac:dyDescent="0.2">
      <c r="A5014" s="1">
        <v>45791.514210011577</v>
      </c>
      <c r="B5014">
        <v>68.208399999999997</v>
      </c>
      <c r="C5014" s="2">
        <v>100.26</v>
      </c>
    </row>
    <row r="5015" spans="1:3" x14ac:dyDescent="0.2">
      <c r="A5015" s="1">
        <v>45791.514210243055</v>
      </c>
      <c r="B5015">
        <v>68.224999999999994</v>
      </c>
      <c r="C5015" s="2">
        <v>100.28</v>
      </c>
    </row>
    <row r="5016" spans="1:3" x14ac:dyDescent="0.2">
      <c r="A5016" s="1">
        <v>45791.514210486108</v>
      </c>
      <c r="B5016">
        <v>67.936700000000002</v>
      </c>
      <c r="C5016" s="2">
        <v>100.3</v>
      </c>
    </row>
    <row r="5017" spans="1:3" x14ac:dyDescent="0.2">
      <c r="A5017" s="1">
        <v>45791.514210717593</v>
      </c>
      <c r="B5017">
        <v>67.660399999999996</v>
      </c>
      <c r="C5017" s="2">
        <v>100.32</v>
      </c>
    </row>
    <row r="5018" spans="1:3" x14ac:dyDescent="0.2">
      <c r="A5018" s="1">
        <v>45791.514210949077</v>
      </c>
      <c r="B5018">
        <v>67.798199999999994</v>
      </c>
      <c r="C5018" s="2">
        <v>100.34</v>
      </c>
    </row>
    <row r="5019" spans="1:3" x14ac:dyDescent="0.2">
      <c r="A5019" s="1">
        <v>45791.51421119213</v>
      </c>
      <c r="B5019">
        <v>67.52</v>
      </c>
      <c r="C5019" s="2">
        <v>100.36</v>
      </c>
    </row>
    <row r="5020" spans="1:3" x14ac:dyDescent="0.2">
      <c r="A5020" s="1">
        <v>45791.514211412039</v>
      </c>
      <c r="B5020">
        <v>67.52</v>
      </c>
      <c r="C5020" s="2">
        <v>100.38</v>
      </c>
    </row>
    <row r="5021" spans="1:3" x14ac:dyDescent="0.2">
      <c r="A5021" s="1">
        <v>45791.514211655092</v>
      </c>
      <c r="B5021">
        <v>67.521100000000004</v>
      </c>
      <c r="C5021" s="2">
        <v>100.4</v>
      </c>
    </row>
    <row r="5022" spans="1:3" x14ac:dyDescent="0.2">
      <c r="A5022" s="1">
        <v>45791.514211875001</v>
      </c>
      <c r="B5022">
        <v>67.2483</v>
      </c>
      <c r="C5022" s="2">
        <v>100.42</v>
      </c>
    </row>
    <row r="5023" spans="1:3" x14ac:dyDescent="0.2">
      <c r="A5023" s="1">
        <v>45791.514212106478</v>
      </c>
      <c r="B5023">
        <v>66.973200000000006</v>
      </c>
      <c r="C5023" s="2">
        <v>100.44</v>
      </c>
    </row>
    <row r="5024" spans="1:3" x14ac:dyDescent="0.2">
      <c r="A5024" s="1">
        <v>45791.514212326387</v>
      </c>
      <c r="B5024">
        <v>67.246799999999993</v>
      </c>
      <c r="C5024" s="2">
        <v>100.46</v>
      </c>
    </row>
    <row r="5025" spans="1:3" x14ac:dyDescent="0.2">
      <c r="A5025" s="1">
        <v>45791.514212569447</v>
      </c>
      <c r="B5025">
        <v>66.973500000000001</v>
      </c>
      <c r="C5025" s="2">
        <v>100.48</v>
      </c>
    </row>
    <row r="5026" spans="1:3" x14ac:dyDescent="0.2">
      <c r="A5026" s="1">
        <v>45791.514212812501</v>
      </c>
      <c r="B5026">
        <v>66.568200000000004</v>
      </c>
      <c r="C5026" s="2">
        <v>100.5</v>
      </c>
    </row>
    <row r="5027" spans="1:3" x14ac:dyDescent="0.2">
      <c r="A5027" s="1">
        <v>45791.514213032409</v>
      </c>
      <c r="B5027">
        <v>66.568200000000004</v>
      </c>
      <c r="C5027" s="2">
        <v>100.52</v>
      </c>
    </row>
    <row r="5028" spans="1:3" x14ac:dyDescent="0.2">
      <c r="A5028" s="1">
        <v>45791.514213263887</v>
      </c>
      <c r="B5028">
        <v>66.569199999999995</v>
      </c>
      <c r="C5028" s="2">
        <v>100.54</v>
      </c>
    </row>
    <row r="5029" spans="1:3" x14ac:dyDescent="0.2">
      <c r="A5029" s="1">
        <v>45791.514213495371</v>
      </c>
      <c r="B5029">
        <v>66.434799999999996</v>
      </c>
      <c r="C5029" s="2">
        <v>100.56</v>
      </c>
    </row>
    <row r="5030" spans="1:3" x14ac:dyDescent="0.2">
      <c r="A5030" s="1">
        <v>45791.514213726849</v>
      </c>
      <c r="B5030">
        <v>66.8399</v>
      </c>
      <c r="C5030" s="2">
        <v>100.58</v>
      </c>
    </row>
    <row r="5031" spans="1:3" x14ac:dyDescent="0.2">
      <c r="A5031" s="1">
        <v>45791.514213958333</v>
      </c>
      <c r="B5031">
        <v>66.975099999999998</v>
      </c>
      <c r="C5031" s="2">
        <v>100.6</v>
      </c>
    </row>
    <row r="5032" spans="1:3" x14ac:dyDescent="0.2">
      <c r="A5032" s="1">
        <v>45791.514214189818</v>
      </c>
      <c r="B5032">
        <v>66.703900000000004</v>
      </c>
      <c r="C5032" s="2">
        <v>100.62</v>
      </c>
    </row>
    <row r="5033" spans="1:3" x14ac:dyDescent="0.2">
      <c r="A5033" s="1">
        <v>45791.514214421295</v>
      </c>
      <c r="B5033">
        <v>66.703900000000004</v>
      </c>
      <c r="C5033" s="2">
        <v>100.64</v>
      </c>
    </row>
    <row r="5034" spans="1:3" x14ac:dyDescent="0.2">
      <c r="A5034" s="1">
        <v>45791.51421465278</v>
      </c>
      <c r="B5034">
        <v>66.436000000000007</v>
      </c>
      <c r="C5034" s="2">
        <v>100.66</v>
      </c>
    </row>
    <row r="5035" spans="1:3" x14ac:dyDescent="0.2">
      <c r="A5035" s="1">
        <v>45791.514214895833</v>
      </c>
      <c r="B5035">
        <v>66.701599999999999</v>
      </c>
      <c r="C5035" s="2">
        <v>100.68</v>
      </c>
    </row>
    <row r="5036" spans="1:3" x14ac:dyDescent="0.2">
      <c r="A5036" s="1">
        <v>45791.514215115742</v>
      </c>
      <c r="B5036">
        <v>65.774100000000004</v>
      </c>
      <c r="C5036" s="2">
        <v>100.7</v>
      </c>
    </row>
    <row r="5037" spans="1:3" x14ac:dyDescent="0.2">
      <c r="A5037" s="1">
        <v>45791.514215347219</v>
      </c>
      <c r="B5037">
        <v>65.905699999999996</v>
      </c>
      <c r="C5037" s="2">
        <v>100.72</v>
      </c>
    </row>
    <row r="5038" spans="1:3" x14ac:dyDescent="0.2">
      <c r="A5038" s="1">
        <v>45791.514215590279</v>
      </c>
      <c r="B5038">
        <v>65.767200000000003</v>
      </c>
      <c r="C5038" s="2">
        <v>100.74</v>
      </c>
    </row>
    <row r="5039" spans="1:3" x14ac:dyDescent="0.2">
      <c r="A5039" s="1">
        <v>45791.514215810188</v>
      </c>
      <c r="B5039">
        <v>65.914900000000003</v>
      </c>
      <c r="C5039" s="2">
        <v>100.76</v>
      </c>
    </row>
    <row r="5040" spans="1:3" x14ac:dyDescent="0.2">
      <c r="A5040" s="1">
        <v>45791.514216053241</v>
      </c>
      <c r="B5040">
        <v>65.914900000000003</v>
      </c>
      <c r="C5040" s="2">
        <v>100.78</v>
      </c>
    </row>
    <row r="5041" spans="1:3" x14ac:dyDescent="0.2">
      <c r="A5041" s="1">
        <v>45791.51421627315</v>
      </c>
      <c r="B5041">
        <v>65.514499999999998</v>
      </c>
      <c r="C5041" s="2">
        <v>100.8</v>
      </c>
    </row>
    <row r="5042" spans="1:3" x14ac:dyDescent="0.2">
      <c r="A5042" s="1">
        <v>45791.514216504627</v>
      </c>
      <c r="B5042">
        <v>65.001000000000005</v>
      </c>
      <c r="C5042" s="2">
        <v>100.82</v>
      </c>
    </row>
    <row r="5043" spans="1:3" x14ac:dyDescent="0.2">
      <c r="A5043" s="1">
        <v>45791.514216736112</v>
      </c>
      <c r="B5043">
        <v>65.386899999999997</v>
      </c>
      <c r="C5043" s="2">
        <v>100.84</v>
      </c>
    </row>
    <row r="5044" spans="1:3" x14ac:dyDescent="0.2">
      <c r="A5044" s="1">
        <v>45791.514216979165</v>
      </c>
      <c r="B5044">
        <v>65.000500000000002</v>
      </c>
      <c r="C5044" s="2">
        <v>100.86</v>
      </c>
    </row>
    <row r="5045" spans="1:3" x14ac:dyDescent="0.2">
      <c r="A5045" s="1">
        <v>45791.514217199074</v>
      </c>
      <c r="B5045">
        <v>65.000500000000002</v>
      </c>
      <c r="C5045" s="2">
        <v>100.88</v>
      </c>
    </row>
    <row r="5046" spans="1:3" x14ac:dyDescent="0.2">
      <c r="A5046" s="1">
        <v>45791.514217430558</v>
      </c>
      <c r="B5046">
        <v>64.743600000000001</v>
      </c>
      <c r="C5046" s="2">
        <v>100.9</v>
      </c>
    </row>
    <row r="5047" spans="1:3" x14ac:dyDescent="0.2">
      <c r="A5047" s="1">
        <v>45791.514217662036</v>
      </c>
      <c r="B5047">
        <v>64.999499999999998</v>
      </c>
      <c r="C5047" s="2">
        <v>100.92</v>
      </c>
    </row>
    <row r="5048" spans="1:3" x14ac:dyDescent="0.2">
      <c r="A5048" s="1">
        <v>45791.51421789352</v>
      </c>
      <c r="B5048">
        <v>64.365899999999996</v>
      </c>
      <c r="C5048" s="2">
        <v>100.94</v>
      </c>
    </row>
    <row r="5049" spans="1:3" x14ac:dyDescent="0.2">
      <c r="A5049" s="1">
        <v>45791.514218124998</v>
      </c>
      <c r="B5049">
        <v>64.744500000000002</v>
      </c>
      <c r="C5049" s="2">
        <v>100.96</v>
      </c>
    </row>
    <row r="5050" spans="1:3" x14ac:dyDescent="0.2">
      <c r="A5050" s="1">
        <v>45791.514218356482</v>
      </c>
      <c r="B5050">
        <v>64.618300000000005</v>
      </c>
      <c r="C5050" s="2">
        <v>100.98</v>
      </c>
    </row>
    <row r="5051" spans="1:3" x14ac:dyDescent="0.2">
      <c r="A5051" s="1">
        <v>45791.514218587959</v>
      </c>
      <c r="B5051">
        <v>64.618300000000005</v>
      </c>
      <c r="C5051" s="2">
        <v>101</v>
      </c>
    </row>
    <row r="5052" spans="1:3" x14ac:dyDescent="0.2">
      <c r="A5052" s="1">
        <v>45791.514218819444</v>
      </c>
      <c r="B5052">
        <v>63.870199999999997</v>
      </c>
      <c r="C5052" s="2">
        <v>101.02</v>
      </c>
    </row>
    <row r="5053" spans="1:3" x14ac:dyDescent="0.2">
      <c r="A5053" s="1">
        <v>45791.514219062497</v>
      </c>
      <c r="B5053">
        <v>64.998800000000003</v>
      </c>
      <c r="C5053" s="2">
        <v>101.04</v>
      </c>
    </row>
    <row r="5054" spans="1:3" x14ac:dyDescent="0.2">
      <c r="A5054" s="1">
        <v>45791.514219282406</v>
      </c>
      <c r="B5054">
        <v>64.118200000000002</v>
      </c>
      <c r="C5054" s="2">
        <v>101.06</v>
      </c>
    </row>
    <row r="5055" spans="1:3" x14ac:dyDescent="0.2">
      <c r="A5055" s="1">
        <v>45791.514219513891</v>
      </c>
      <c r="B5055">
        <v>64.368200000000002</v>
      </c>
      <c r="C5055" s="2">
        <v>101.08</v>
      </c>
    </row>
    <row r="5056" spans="1:3" x14ac:dyDescent="0.2">
      <c r="A5056" s="1">
        <v>45791.514219745368</v>
      </c>
      <c r="B5056">
        <v>64.368200000000002</v>
      </c>
      <c r="C5056" s="2">
        <v>101.1</v>
      </c>
    </row>
    <row r="5057" spans="1:3" x14ac:dyDescent="0.2">
      <c r="A5057" s="1">
        <v>45791.514219976852</v>
      </c>
      <c r="B5057">
        <v>64.367900000000006</v>
      </c>
      <c r="C5057" s="2">
        <v>101.12</v>
      </c>
    </row>
    <row r="5058" spans="1:3" x14ac:dyDescent="0.2">
      <c r="A5058" s="1">
        <v>45791.51422020833</v>
      </c>
      <c r="B5058">
        <v>64.242099999999994</v>
      </c>
      <c r="C5058" s="2">
        <v>101.14</v>
      </c>
    </row>
    <row r="5059" spans="1:3" x14ac:dyDescent="0.2">
      <c r="A5059" s="1">
        <v>45791.514220439814</v>
      </c>
      <c r="B5059">
        <v>64.117900000000006</v>
      </c>
      <c r="C5059" s="2">
        <v>101.16</v>
      </c>
    </row>
    <row r="5060" spans="1:3" x14ac:dyDescent="0.2">
      <c r="A5060" s="1">
        <v>45791.514220682868</v>
      </c>
      <c r="B5060">
        <v>64.116900000000001</v>
      </c>
      <c r="C5060" s="2">
        <v>101.18</v>
      </c>
    </row>
    <row r="5061" spans="1:3" x14ac:dyDescent="0.2">
      <c r="A5061" s="1">
        <v>45791.514220914352</v>
      </c>
      <c r="B5061">
        <v>63.993499999999997</v>
      </c>
      <c r="C5061" s="2">
        <v>101.2</v>
      </c>
    </row>
    <row r="5062" spans="1:3" x14ac:dyDescent="0.2">
      <c r="A5062" s="1">
        <v>45791.514221134261</v>
      </c>
      <c r="B5062">
        <v>63.993499999999997</v>
      </c>
      <c r="C5062" s="2">
        <v>101.22</v>
      </c>
    </row>
    <row r="5063" spans="1:3" x14ac:dyDescent="0.2">
      <c r="A5063" s="1">
        <v>45791.514221365738</v>
      </c>
      <c r="B5063">
        <v>63.622799999999998</v>
      </c>
      <c r="C5063" s="2">
        <v>101.24</v>
      </c>
    </row>
    <row r="5064" spans="1:3" x14ac:dyDescent="0.2">
      <c r="A5064" s="1">
        <v>45791.514221597223</v>
      </c>
      <c r="B5064">
        <v>63.746400000000001</v>
      </c>
      <c r="C5064" s="2">
        <v>101.26</v>
      </c>
    </row>
    <row r="5065" spans="1:3" x14ac:dyDescent="0.2">
      <c r="A5065" s="1">
        <v>45791.514221840276</v>
      </c>
      <c r="B5065">
        <v>63.623800000000003</v>
      </c>
      <c r="C5065" s="2">
        <v>101.28</v>
      </c>
    </row>
    <row r="5066" spans="1:3" x14ac:dyDescent="0.2">
      <c r="A5066" s="1">
        <v>45791.514222071761</v>
      </c>
      <c r="B5066">
        <v>63.379899999999999</v>
      </c>
      <c r="C5066" s="2">
        <v>101.3</v>
      </c>
    </row>
    <row r="5067" spans="1:3" x14ac:dyDescent="0.2">
      <c r="A5067" s="1">
        <v>45791.514222291669</v>
      </c>
      <c r="B5067">
        <v>63.379899999999999</v>
      </c>
      <c r="C5067" s="2">
        <v>101.32</v>
      </c>
    </row>
    <row r="5068" spans="1:3" x14ac:dyDescent="0.2">
      <c r="A5068" s="1">
        <v>45791.514222523147</v>
      </c>
      <c r="B5068">
        <v>63.259399999999999</v>
      </c>
      <c r="C5068" s="2">
        <v>101.34</v>
      </c>
    </row>
    <row r="5069" spans="1:3" x14ac:dyDescent="0.2">
      <c r="A5069" s="1">
        <v>45791.514222754631</v>
      </c>
      <c r="B5069">
        <v>63.017099999999999</v>
      </c>
      <c r="C5069" s="2">
        <v>101.36</v>
      </c>
    </row>
    <row r="5070" spans="1:3" x14ac:dyDescent="0.2">
      <c r="A5070" s="1">
        <v>45791.514222986109</v>
      </c>
      <c r="B5070">
        <v>63.139600000000002</v>
      </c>
      <c r="C5070" s="2">
        <v>101.38</v>
      </c>
    </row>
    <row r="5071" spans="1:3" x14ac:dyDescent="0.2">
      <c r="A5071" s="1">
        <v>45791.514223217593</v>
      </c>
      <c r="B5071">
        <v>62.897500000000001</v>
      </c>
      <c r="C5071" s="2">
        <v>101.4</v>
      </c>
    </row>
    <row r="5072" spans="1:3" x14ac:dyDescent="0.2">
      <c r="A5072" s="1">
        <v>45791.514223460646</v>
      </c>
      <c r="B5072">
        <v>62.897500000000001</v>
      </c>
      <c r="C5072" s="2">
        <v>101.42</v>
      </c>
    </row>
    <row r="5073" spans="1:3" x14ac:dyDescent="0.2">
      <c r="A5073" s="1">
        <v>45791.514223680555</v>
      </c>
      <c r="B5073">
        <v>62.659100000000002</v>
      </c>
      <c r="C5073" s="2">
        <v>101.44</v>
      </c>
    </row>
    <row r="5074" spans="1:3" x14ac:dyDescent="0.2">
      <c r="A5074" s="1">
        <v>45791.514223923608</v>
      </c>
      <c r="B5074">
        <v>62.416699999999999</v>
      </c>
      <c r="C5074" s="2">
        <v>101.46</v>
      </c>
    </row>
    <row r="5075" spans="1:3" x14ac:dyDescent="0.2">
      <c r="A5075" s="1">
        <v>45791.514224143517</v>
      </c>
      <c r="B5075">
        <v>62.430700000000002</v>
      </c>
      <c r="C5075" s="2">
        <v>101.48</v>
      </c>
    </row>
    <row r="5076" spans="1:3" x14ac:dyDescent="0.2">
      <c r="A5076" s="1">
        <v>45791.514224363425</v>
      </c>
      <c r="B5076">
        <v>62.430700000000002</v>
      </c>
      <c r="C5076" s="2">
        <v>101.5</v>
      </c>
    </row>
    <row r="5077" spans="1:3" x14ac:dyDescent="0.2">
      <c r="A5077" s="1">
        <v>45791.514224618055</v>
      </c>
      <c r="B5077">
        <v>62.778700000000001</v>
      </c>
      <c r="C5077" s="2">
        <v>101.52</v>
      </c>
    </row>
    <row r="5078" spans="1:3" x14ac:dyDescent="0.2">
      <c r="A5078" s="1">
        <v>45791.514224837963</v>
      </c>
      <c r="B5078">
        <v>62.776200000000003</v>
      </c>
      <c r="C5078" s="2">
        <v>101.54</v>
      </c>
    </row>
    <row r="5079" spans="1:3" x14ac:dyDescent="0.2">
      <c r="A5079" s="1">
        <v>45791.514225069448</v>
      </c>
      <c r="B5079">
        <v>62.7761</v>
      </c>
      <c r="C5079" s="2">
        <v>101.56</v>
      </c>
    </row>
    <row r="5080" spans="1:3" x14ac:dyDescent="0.2">
      <c r="A5080" s="1">
        <v>45791.514225300925</v>
      </c>
      <c r="B5080">
        <v>62.301900000000003</v>
      </c>
      <c r="C5080" s="2">
        <v>101.58</v>
      </c>
    </row>
    <row r="5081" spans="1:3" x14ac:dyDescent="0.2">
      <c r="A5081" s="1">
        <v>45791.514225543979</v>
      </c>
      <c r="B5081">
        <v>62.301900000000003</v>
      </c>
      <c r="C5081" s="2">
        <v>101.6</v>
      </c>
    </row>
    <row r="5082" spans="1:3" x14ac:dyDescent="0.2">
      <c r="A5082" s="1">
        <v>45791.514225775463</v>
      </c>
      <c r="B5082">
        <v>62.538800000000002</v>
      </c>
      <c r="C5082" s="2">
        <v>101.62</v>
      </c>
    </row>
    <row r="5083" spans="1:3" x14ac:dyDescent="0.2">
      <c r="A5083" s="1">
        <v>45791.514225995372</v>
      </c>
      <c r="B5083">
        <v>61.724299999999999</v>
      </c>
      <c r="C5083" s="2">
        <v>101.64</v>
      </c>
    </row>
    <row r="5084" spans="1:3" x14ac:dyDescent="0.2">
      <c r="A5084" s="1">
        <v>45791.514226226849</v>
      </c>
      <c r="B5084">
        <v>61.839300000000001</v>
      </c>
      <c r="C5084" s="2">
        <v>101.66</v>
      </c>
    </row>
    <row r="5085" spans="1:3" x14ac:dyDescent="0.2">
      <c r="A5085" s="1">
        <v>45791.51422646991</v>
      </c>
      <c r="B5085">
        <v>61.724299999999999</v>
      </c>
      <c r="C5085" s="2">
        <v>101.68</v>
      </c>
    </row>
    <row r="5086" spans="1:3" x14ac:dyDescent="0.2">
      <c r="A5086" s="1">
        <v>45791.514226701387</v>
      </c>
      <c r="B5086">
        <v>61.724299999999999</v>
      </c>
      <c r="C5086" s="2">
        <v>101.7</v>
      </c>
    </row>
    <row r="5087" spans="1:3" x14ac:dyDescent="0.2">
      <c r="A5087" s="1">
        <v>45791.514226921296</v>
      </c>
      <c r="B5087">
        <v>61.724200000000003</v>
      </c>
      <c r="C5087" s="2">
        <v>101.72</v>
      </c>
    </row>
    <row r="5088" spans="1:3" x14ac:dyDescent="0.2">
      <c r="A5088" s="1">
        <v>45791.51422715278</v>
      </c>
      <c r="B5088">
        <v>61.269399999999997</v>
      </c>
      <c r="C5088" s="2">
        <v>101.74</v>
      </c>
    </row>
    <row r="5089" spans="1:3" x14ac:dyDescent="0.2">
      <c r="A5089" s="1">
        <v>45791.514227384258</v>
      </c>
      <c r="B5089">
        <v>60.9315</v>
      </c>
      <c r="C5089" s="2">
        <v>101.76</v>
      </c>
    </row>
    <row r="5090" spans="1:3" x14ac:dyDescent="0.2">
      <c r="A5090" s="1">
        <v>45791.514227627318</v>
      </c>
      <c r="B5090">
        <v>60.9315</v>
      </c>
      <c r="C5090" s="2">
        <v>101.78</v>
      </c>
    </row>
    <row r="5091" spans="1:3" x14ac:dyDescent="0.2">
      <c r="A5091" s="1">
        <v>45791.514227847219</v>
      </c>
      <c r="B5091">
        <v>61.154499999999999</v>
      </c>
      <c r="C5091" s="2">
        <v>101.8</v>
      </c>
    </row>
    <row r="5092" spans="1:3" x14ac:dyDescent="0.2">
      <c r="A5092" s="1">
        <v>45791.51422809028</v>
      </c>
      <c r="B5092">
        <v>60.817</v>
      </c>
      <c r="C5092" s="2">
        <v>101.82</v>
      </c>
    </row>
    <row r="5093" spans="1:3" x14ac:dyDescent="0.2">
      <c r="A5093" s="1">
        <v>45791.514228321757</v>
      </c>
      <c r="B5093">
        <v>60.482500000000002</v>
      </c>
      <c r="C5093" s="2">
        <v>101.84</v>
      </c>
    </row>
    <row r="5094" spans="1:3" x14ac:dyDescent="0.2">
      <c r="A5094" s="1">
        <v>45791.514228553242</v>
      </c>
      <c r="B5094">
        <v>60.818100000000001</v>
      </c>
      <c r="C5094" s="2">
        <v>101.86</v>
      </c>
    </row>
    <row r="5095" spans="1:3" x14ac:dyDescent="0.2">
      <c r="A5095" s="1">
        <v>45791.514228773151</v>
      </c>
      <c r="B5095">
        <v>60.818100000000001</v>
      </c>
      <c r="C5095" s="2">
        <v>101.88</v>
      </c>
    </row>
    <row r="5096" spans="1:3" x14ac:dyDescent="0.2">
      <c r="A5096" s="1">
        <v>45791.514229004628</v>
      </c>
      <c r="B5096">
        <v>60.154400000000003</v>
      </c>
      <c r="C5096" s="2">
        <v>101.9</v>
      </c>
    </row>
    <row r="5097" spans="1:3" x14ac:dyDescent="0.2">
      <c r="A5097" s="1">
        <v>45791.514229236112</v>
      </c>
      <c r="B5097">
        <v>60.3733</v>
      </c>
      <c r="C5097" s="2">
        <v>101.92</v>
      </c>
    </row>
    <row r="5098" spans="1:3" x14ac:dyDescent="0.2">
      <c r="A5098" s="1">
        <v>45791.51422946759</v>
      </c>
      <c r="B5098">
        <v>60.373199999999997</v>
      </c>
      <c r="C5098" s="2">
        <v>101.94</v>
      </c>
    </row>
    <row r="5099" spans="1:3" x14ac:dyDescent="0.2">
      <c r="A5099" s="1">
        <v>45791.51422971065</v>
      </c>
      <c r="B5099">
        <v>60.373199999999997</v>
      </c>
      <c r="C5099" s="2">
        <v>101.96</v>
      </c>
    </row>
    <row r="5100" spans="1:3" x14ac:dyDescent="0.2">
      <c r="A5100" s="1">
        <v>45791.514229942128</v>
      </c>
      <c r="B5100">
        <v>59.613900000000001</v>
      </c>
      <c r="C5100" s="2">
        <v>101.98</v>
      </c>
    </row>
    <row r="5101" spans="1:3" x14ac:dyDescent="0.2">
      <c r="A5101" s="1">
        <v>45791.514230162036</v>
      </c>
      <c r="B5101">
        <v>60.590200000000003</v>
      </c>
      <c r="C5101" s="2">
        <v>102</v>
      </c>
    </row>
    <row r="5102" spans="1:3" x14ac:dyDescent="0.2">
      <c r="A5102" s="1">
        <v>45791.514230393521</v>
      </c>
      <c r="B5102">
        <v>59.836100000000002</v>
      </c>
      <c r="C5102" s="2">
        <v>102.02</v>
      </c>
    </row>
    <row r="5103" spans="1:3" x14ac:dyDescent="0.2">
      <c r="A5103" s="1">
        <v>45791.514230624998</v>
      </c>
      <c r="B5103">
        <v>59.836100000000002</v>
      </c>
      <c r="C5103" s="2">
        <v>102.04</v>
      </c>
    </row>
    <row r="5104" spans="1:3" x14ac:dyDescent="0.2">
      <c r="A5104" s="1">
        <v>45791.514230856483</v>
      </c>
      <c r="B5104">
        <v>59.938400000000001</v>
      </c>
      <c r="C5104" s="2">
        <v>102.06</v>
      </c>
    </row>
    <row r="5105" spans="1:3" x14ac:dyDescent="0.2">
      <c r="A5105" s="1">
        <v>45791.51423108796</v>
      </c>
      <c r="B5105">
        <v>59.936700000000002</v>
      </c>
      <c r="C5105" s="2">
        <v>102.08</v>
      </c>
    </row>
    <row r="5106" spans="1:3" x14ac:dyDescent="0.2">
      <c r="A5106" s="1">
        <v>45791.514231319445</v>
      </c>
      <c r="B5106">
        <v>59.936500000000002</v>
      </c>
      <c r="C5106" s="2">
        <v>102.1</v>
      </c>
    </row>
    <row r="5107" spans="1:3" x14ac:dyDescent="0.2">
      <c r="A5107" s="1">
        <v>45791.514231562498</v>
      </c>
      <c r="B5107">
        <v>59.936500000000002</v>
      </c>
      <c r="C5107" s="2">
        <v>102.12</v>
      </c>
    </row>
    <row r="5108" spans="1:3" x14ac:dyDescent="0.2">
      <c r="A5108" s="1">
        <v>45791.514231793983</v>
      </c>
      <c r="B5108">
        <v>59.828400000000002</v>
      </c>
      <c r="C5108" s="2">
        <v>102.14</v>
      </c>
    </row>
    <row r="5109" spans="1:3" x14ac:dyDescent="0.2">
      <c r="A5109" s="1">
        <v>45791.514232013891</v>
      </c>
      <c r="B5109">
        <v>59.720700000000001</v>
      </c>
      <c r="C5109" s="2">
        <v>102.16</v>
      </c>
    </row>
    <row r="5110" spans="1:3" x14ac:dyDescent="0.2">
      <c r="A5110" s="1">
        <v>45791.514232245368</v>
      </c>
      <c r="B5110">
        <v>59.615000000000002</v>
      </c>
      <c r="C5110" s="2">
        <v>102.18</v>
      </c>
    </row>
    <row r="5111" spans="1:3" x14ac:dyDescent="0.2">
      <c r="A5111" s="1">
        <v>45791.514232476853</v>
      </c>
      <c r="B5111">
        <v>59.615000000000002</v>
      </c>
      <c r="C5111" s="2">
        <v>102.2</v>
      </c>
    </row>
    <row r="5112" spans="1:3" x14ac:dyDescent="0.2">
      <c r="A5112" s="1">
        <v>45791.514232696762</v>
      </c>
      <c r="B5112">
        <v>59.2928</v>
      </c>
      <c r="C5112" s="2">
        <v>102.22</v>
      </c>
    </row>
    <row r="5113" spans="1:3" x14ac:dyDescent="0.2">
      <c r="A5113" s="1">
        <v>45791.514232928239</v>
      </c>
      <c r="B5113">
        <v>59.400799999999997</v>
      </c>
      <c r="C5113" s="2">
        <v>102.24</v>
      </c>
    </row>
    <row r="5114" spans="1:3" x14ac:dyDescent="0.2">
      <c r="A5114" s="1">
        <v>45791.514233182868</v>
      </c>
      <c r="B5114">
        <v>59.293399999999998</v>
      </c>
      <c r="C5114" s="2">
        <v>102.26</v>
      </c>
    </row>
    <row r="5115" spans="1:3" x14ac:dyDescent="0.2">
      <c r="A5115" s="1">
        <v>45791.514233414353</v>
      </c>
      <c r="B5115">
        <v>59.293399999999998</v>
      </c>
      <c r="C5115" s="2">
        <v>102.28</v>
      </c>
    </row>
    <row r="5116" spans="1:3" x14ac:dyDescent="0.2">
      <c r="A5116" s="1">
        <v>45791.514233634261</v>
      </c>
      <c r="B5116">
        <v>59.082099999999997</v>
      </c>
      <c r="C5116" s="2">
        <v>102.3</v>
      </c>
    </row>
    <row r="5117" spans="1:3" x14ac:dyDescent="0.2">
      <c r="A5117" s="1">
        <v>45791.514233865739</v>
      </c>
      <c r="B5117">
        <v>58.976700000000001</v>
      </c>
      <c r="C5117" s="2">
        <v>102.32</v>
      </c>
    </row>
    <row r="5118" spans="1:3" x14ac:dyDescent="0.2">
      <c r="A5118" s="1">
        <v>45791.514234108799</v>
      </c>
      <c r="B5118">
        <v>58.661900000000003</v>
      </c>
      <c r="C5118" s="2">
        <v>102.34</v>
      </c>
    </row>
    <row r="5119" spans="1:3" x14ac:dyDescent="0.2">
      <c r="A5119" s="1">
        <v>45791.514234328701</v>
      </c>
      <c r="B5119">
        <v>58.661900000000003</v>
      </c>
      <c r="C5119" s="2">
        <v>102.36</v>
      </c>
    </row>
    <row r="5120" spans="1:3" x14ac:dyDescent="0.2">
      <c r="A5120" s="1">
        <v>45791.514234560185</v>
      </c>
      <c r="B5120">
        <v>58.765599999999999</v>
      </c>
      <c r="C5120" s="2">
        <v>102.38</v>
      </c>
    </row>
    <row r="5121" spans="1:3" x14ac:dyDescent="0.2">
      <c r="A5121" s="1">
        <v>45791.51423479167</v>
      </c>
      <c r="B5121">
        <v>58.661799999999999</v>
      </c>
      <c r="C5121" s="2">
        <v>102.4</v>
      </c>
    </row>
    <row r="5122" spans="1:3" x14ac:dyDescent="0.2">
      <c r="A5122" s="1">
        <v>45791.514235023147</v>
      </c>
      <c r="B5122">
        <v>58.351599999999998</v>
      </c>
      <c r="C5122" s="2">
        <v>102.42</v>
      </c>
    </row>
    <row r="5123" spans="1:3" x14ac:dyDescent="0.2">
      <c r="A5123" s="1">
        <v>45791.514235254632</v>
      </c>
      <c r="B5123">
        <v>58.351599999999998</v>
      </c>
      <c r="C5123" s="2">
        <v>102.44</v>
      </c>
    </row>
    <row r="5124" spans="1:3" x14ac:dyDescent="0.2">
      <c r="A5124" s="1">
        <v>45791.514235486109</v>
      </c>
      <c r="B5124">
        <v>58.147100000000002</v>
      </c>
      <c r="C5124" s="2">
        <v>102.46</v>
      </c>
    </row>
    <row r="5125" spans="1:3" x14ac:dyDescent="0.2">
      <c r="A5125" s="1">
        <v>45791.514235717594</v>
      </c>
      <c r="B5125">
        <v>58.043100000000003</v>
      </c>
      <c r="C5125" s="2">
        <v>102.48</v>
      </c>
    </row>
    <row r="5126" spans="1:3" x14ac:dyDescent="0.2">
      <c r="A5126" s="1">
        <v>45791.514235949071</v>
      </c>
      <c r="B5126">
        <v>58.453699999999998</v>
      </c>
      <c r="C5126" s="2">
        <v>102.5</v>
      </c>
    </row>
    <row r="5127" spans="1:3" x14ac:dyDescent="0.2">
      <c r="A5127" s="1">
        <v>45791.514236180556</v>
      </c>
      <c r="B5127">
        <v>58.453699999999998</v>
      </c>
      <c r="C5127" s="2">
        <v>102.52</v>
      </c>
    </row>
    <row r="5128" spans="1:3" x14ac:dyDescent="0.2">
      <c r="A5128" s="1">
        <v>45791.51423641204</v>
      </c>
      <c r="B5128">
        <v>58.454500000000003</v>
      </c>
      <c r="C5128" s="2">
        <v>102.54</v>
      </c>
    </row>
    <row r="5129" spans="1:3" x14ac:dyDescent="0.2">
      <c r="A5129" s="1">
        <v>45791.514236643518</v>
      </c>
      <c r="B5129">
        <v>58.351500000000001</v>
      </c>
      <c r="C5129" s="2">
        <v>102.56</v>
      </c>
    </row>
    <row r="5130" spans="1:3" x14ac:dyDescent="0.2">
      <c r="A5130" s="1">
        <v>45791.514236875002</v>
      </c>
      <c r="B5130">
        <v>57.942599999999999</v>
      </c>
      <c r="C5130" s="2">
        <v>102.58</v>
      </c>
    </row>
    <row r="5131" spans="1:3" x14ac:dyDescent="0.2">
      <c r="A5131" s="1">
        <v>45791.514237106479</v>
      </c>
      <c r="B5131">
        <v>57.942599999999999</v>
      </c>
      <c r="C5131" s="2">
        <v>102.6</v>
      </c>
    </row>
    <row r="5132" spans="1:3" x14ac:dyDescent="0.2">
      <c r="A5132" s="1">
        <v>45791.514237337964</v>
      </c>
      <c r="B5132">
        <v>58.241999999999997</v>
      </c>
      <c r="C5132" s="2">
        <v>102.62</v>
      </c>
    </row>
    <row r="5133" spans="1:3" x14ac:dyDescent="0.2">
      <c r="A5133" s="1">
        <v>45791.514237581017</v>
      </c>
      <c r="B5133">
        <v>57.344700000000003</v>
      </c>
      <c r="C5133" s="2">
        <v>102.64</v>
      </c>
    </row>
    <row r="5134" spans="1:3" x14ac:dyDescent="0.2">
      <c r="A5134" s="1">
        <v>45791.514237812502</v>
      </c>
      <c r="B5134">
        <v>57.344700000000003</v>
      </c>
      <c r="C5134" s="2">
        <v>102.66</v>
      </c>
    </row>
    <row r="5135" spans="1:3" x14ac:dyDescent="0.2">
      <c r="A5135" s="1">
        <v>45791.514238043979</v>
      </c>
      <c r="B5135">
        <v>57.538899999999998</v>
      </c>
      <c r="C5135" s="2">
        <v>102.68</v>
      </c>
    </row>
    <row r="5136" spans="1:3" x14ac:dyDescent="0.2">
      <c r="A5136" s="1">
        <v>45791.514238263888</v>
      </c>
      <c r="B5136">
        <v>57.337400000000002</v>
      </c>
      <c r="C5136" s="2">
        <v>102.7</v>
      </c>
    </row>
    <row r="5137" spans="1:3" x14ac:dyDescent="0.2">
      <c r="A5137" s="1">
        <v>45791.514238506941</v>
      </c>
      <c r="B5137">
        <v>57.436799999999998</v>
      </c>
      <c r="C5137" s="2">
        <v>102.72</v>
      </c>
    </row>
    <row r="5138" spans="1:3" x14ac:dyDescent="0.2">
      <c r="A5138" s="1">
        <v>45791.514238738426</v>
      </c>
      <c r="B5138">
        <v>57.436799999999998</v>
      </c>
      <c r="C5138" s="2">
        <v>102.74</v>
      </c>
    </row>
    <row r="5139" spans="1:3" x14ac:dyDescent="0.2">
      <c r="A5139" s="1">
        <v>45791.51423896991</v>
      </c>
      <c r="B5139">
        <v>56.942500000000003</v>
      </c>
      <c r="C5139" s="2">
        <v>102.76</v>
      </c>
    </row>
    <row r="5140" spans="1:3" x14ac:dyDescent="0.2">
      <c r="A5140" s="1">
        <v>45791.514239189812</v>
      </c>
      <c r="B5140">
        <v>56.652200000000001</v>
      </c>
      <c r="C5140" s="2">
        <v>102.78</v>
      </c>
    </row>
    <row r="5141" spans="1:3" x14ac:dyDescent="0.2">
      <c r="A5141" s="1">
        <v>45791.51423940972</v>
      </c>
      <c r="B5141">
        <v>56.8459</v>
      </c>
      <c r="C5141" s="2">
        <v>102.8</v>
      </c>
    </row>
    <row r="5142" spans="1:3" x14ac:dyDescent="0.2">
      <c r="A5142" s="1">
        <v>45791.514239641205</v>
      </c>
      <c r="B5142">
        <v>56.8459</v>
      </c>
      <c r="C5142" s="2">
        <v>102.82</v>
      </c>
    </row>
    <row r="5143" spans="1:3" x14ac:dyDescent="0.2">
      <c r="A5143" s="1">
        <v>45791.514239895834</v>
      </c>
      <c r="B5143">
        <v>56.555700000000002</v>
      </c>
      <c r="C5143" s="2">
        <v>102.84</v>
      </c>
    </row>
    <row r="5144" spans="1:3" x14ac:dyDescent="0.2">
      <c r="A5144" s="1">
        <v>45791.514240127311</v>
      </c>
      <c r="B5144">
        <v>56.267499999999998</v>
      </c>
      <c r="C5144" s="2">
        <v>102.86</v>
      </c>
    </row>
    <row r="5145" spans="1:3" x14ac:dyDescent="0.2">
      <c r="A5145" s="1">
        <v>45791.514240358796</v>
      </c>
      <c r="B5145">
        <v>56.267499999999998</v>
      </c>
      <c r="C5145" s="2">
        <v>102.88</v>
      </c>
    </row>
    <row r="5146" spans="1:3" x14ac:dyDescent="0.2">
      <c r="A5146" s="1">
        <v>45791.514240578705</v>
      </c>
      <c r="B5146">
        <v>56.362699999999997</v>
      </c>
      <c r="C5146" s="2">
        <v>102.9</v>
      </c>
    </row>
    <row r="5147" spans="1:3" x14ac:dyDescent="0.2">
      <c r="A5147" s="1">
        <v>45791.514240810182</v>
      </c>
      <c r="B5147">
        <v>55.885899999999999</v>
      </c>
      <c r="C5147" s="2">
        <v>102.92</v>
      </c>
    </row>
    <row r="5148" spans="1:3" x14ac:dyDescent="0.2">
      <c r="A5148" s="1">
        <v>45791.51424103009</v>
      </c>
      <c r="B5148">
        <v>56.168700000000001</v>
      </c>
      <c r="C5148" s="2">
        <v>102.94</v>
      </c>
    </row>
    <row r="5149" spans="1:3" x14ac:dyDescent="0.2">
      <c r="A5149" s="1">
        <v>45791.514241273151</v>
      </c>
      <c r="B5149">
        <v>56.168700000000001</v>
      </c>
      <c r="C5149" s="2">
        <v>102.96</v>
      </c>
    </row>
    <row r="5150" spans="1:3" x14ac:dyDescent="0.2">
      <c r="A5150" s="1">
        <v>45791.514241504628</v>
      </c>
      <c r="B5150">
        <v>56.0747</v>
      </c>
      <c r="C5150" s="2">
        <v>102.98</v>
      </c>
    </row>
    <row r="5151" spans="1:3" x14ac:dyDescent="0.2">
      <c r="A5151" s="1">
        <v>45791.514241736113</v>
      </c>
      <c r="B5151">
        <v>55.326999999999998</v>
      </c>
      <c r="C5151" s="2">
        <v>103</v>
      </c>
    </row>
    <row r="5152" spans="1:3" x14ac:dyDescent="0.2">
      <c r="A5152" s="1">
        <v>45791.51424196759</v>
      </c>
      <c r="B5152">
        <v>55.326999999999998</v>
      </c>
      <c r="C5152" s="2">
        <v>103.02</v>
      </c>
    </row>
    <row r="5153" spans="1:3" x14ac:dyDescent="0.2">
      <c r="A5153" s="1">
        <v>45791.514242199075</v>
      </c>
      <c r="B5153">
        <v>56.363399999999999</v>
      </c>
      <c r="C5153" s="2">
        <v>103.04</v>
      </c>
    </row>
    <row r="5154" spans="1:3" x14ac:dyDescent="0.2">
      <c r="A5154" s="1">
        <v>45791.514242430552</v>
      </c>
      <c r="B5154">
        <v>55.605699999999999</v>
      </c>
      <c r="C5154" s="2">
        <v>103.06</v>
      </c>
    </row>
    <row r="5155" spans="1:3" x14ac:dyDescent="0.2">
      <c r="A5155" s="1">
        <v>45791.514242673613</v>
      </c>
      <c r="B5155">
        <v>55.605699999999999</v>
      </c>
      <c r="C5155" s="2">
        <v>103.08</v>
      </c>
    </row>
    <row r="5156" spans="1:3" x14ac:dyDescent="0.2">
      <c r="A5156" s="1">
        <v>45791.514242893521</v>
      </c>
      <c r="B5156">
        <v>55.604399999999998</v>
      </c>
      <c r="C5156" s="2">
        <v>103.1</v>
      </c>
    </row>
    <row r="5157" spans="1:3" x14ac:dyDescent="0.2">
      <c r="A5157" s="1">
        <v>45791.514243124999</v>
      </c>
      <c r="B5157">
        <v>55.698500000000003</v>
      </c>
      <c r="C5157" s="2">
        <v>103.12</v>
      </c>
    </row>
    <row r="5158" spans="1:3" x14ac:dyDescent="0.2">
      <c r="A5158" s="1">
        <v>45791.514243356483</v>
      </c>
      <c r="B5158">
        <v>55.603999999999999</v>
      </c>
      <c r="C5158" s="2">
        <v>103.14</v>
      </c>
    </row>
    <row r="5159" spans="1:3" x14ac:dyDescent="0.2">
      <c r="A5159" s="1">
        <v>45791.514243587961</v>
      </c>
      <c r="B5159">
        <v>55.603999999999999</v>
      </c>
      <c r="C5159" s="2">
        <v>103.16</v>
      </c>
    </row>
    <row r="5160" spans="1:3" x14ac:dyDescent="0.2">
      <c r="A5160" s="1">
        <v>45791.514243819445</v>
      </c>
      <c r="B5160">
        <v>55.5105</v>
      </c>
      <c r="C5160" s="2">
        <v>103.18</v>
      </c>
    </row>
    <row r="5161" spans="1:3" x14ac:dyDescent="0.2">
      <c r="A5161" s="1">
        <v>45791.514244050923</v>
      </c>
      <c r="B5161">
        <v>55.413600000000002</v>
      </c>
      <c r="C5161" s="2">
        <v>103.2</v>
      </c>
    </row>
    <row r="5162" spans="1:3" x14ac:dyDescent="0.2">
      <c r="A5162" s="1">
        <v>45791.514244293983</v>
      </c>
      <c r="B5162">
        <v>55.413600000000002</v>
      </c>
      <c r="C5162" s="2">
        <v>103.22</v>
      </c>
    </row>
    <row r="5163" spans="1:3" x14ac:dyDescent="0.2">
      <c r="A5163" s="1">
        <v>45791.514244525461</v>
      </c>
      <c r="B5163">
        <v>55.2393</v>
      </c>
      <c r="C5163" s="2">
        <v>103.24</v>
      </c>
    </row>
    <row r="5164" spans="1:3" x14ac:dyDescent="0.2">
      <c r="A5164" s="1">
        <v>45791.514244745369</v>
      </c>
      <c r="B5164">
        <v>54.958300000000001</v>
      </c>
      <c r="C5164" s="2">
        <v>103.26</v>
      </c>
    </row>
    <row r="5165" spans="1:3" x14ac:dyDescent="0.2">
      <c r="A5165" s="1">
        <v>45791.514244988422</v>
      </c>
      <c r="B5165">
        <v>54.958300000000001</v>
      </c>
      <c r="C5165" s="2">
        <v>103.28</v>
      </c>
    </row>
    <row r="5166" spans="1:3" x14ac:dyDescent="0.2">
      <c r="A5166" s="1">
        <v>45791.514245208331</v>
      </c>
      <c r="B5166">
        <v>54.958500000000001</v>
      </c>
      <c r="C5166" s="2">
        <v>103.3</v>
      </c>
    </row>
    <row r="5167" spans="1:3" x14ac:dyDescent="0.2">
      <c r="A5167" s="1">
        <v>45791.514245451392</v>
      </c>
      <c r="B5167">
        <v>54.7746</v>
      </c>
      <c r="C5167" s="2">
        <v>103.32</v>
      </c>
    </row>
    <row r="5168" spans="1:3" x14ac:dyDescent="0.2">
      <c r="A5168" s="1">
        <v>45791.514245671293</v>
      </c>
      <c r="B5168">
        <v>54.684600000000003</v>
      </c>
      <c r="C5168" s="2">
        <v>103.34</v>
      </c>
    </row>
    <row r="5169" spans="1:3" x14ac:dyDescent="0.2">
      <c r="A5169" s="1">
        <v>45791.514245902777</v>
      </c>
      <c r="B5169">
        <v>54.684600000000003</v>
      </c>
      <c r="C5169" s="2">
        <v>103.36</v>
      </c>
    </row>
    <row r="5170" spans="1:3" x14ac:dyDescent="0.2">
      <c r="A5170" s="1">
        <v>45791.514246134262</v>
      </c>
      <c r="B5170">
        <v>54.408700000000003</v>
      </c>
      <c r="C5170" s="2">
        <v>103.38</v>
      </c>
    </row>
    <row r="5171" spans="1:3" x14ac:dyDescent="0.2">
      <c r="A5171" s="1">
        <v>45791.514246365739</v>
      </c>
      <c r="B5171">
        <v>54.153100000000002</v>
      </c>
      <c r="C5171" s="2">
        <v>103.4</v>
      </c>
    </row>
    <row r="5172" spans="1:3" x14ac:dyDescent="0.2">
      <c r="A5172" s="1">
        <v>45791.514246608793</v>
      </c>
      <c r="B5172">
        <v>54.153100000000002</v>
      </c>
      <c r="C5172" s="2">
        <v>103.42</v>
      </c>
    </row>
    <row r="5173" spans="1:3" x14ac:dyDescent="0.2">
      <c r="A5173" s="1">
        <v>45791.514246828701</v>
      </c>
      <c r="B5173">
        <v>54.320399999999999</v>
      </c>
      <c r="C5173" s="2">
        <v>103.44</v>
      </c>
    </row>
    <row r="5174" spans="1:3" x14ac:dyDescent="0.2">
      <c r="A5174" s="1">
        <v>45791.514247060186</v>
      </c>
      <c r="B5174">
        <v>54.064399999999999</v>
      </c>
      <c r="C5174" s="2">
        <v>103.46</v>
      </c>
    </row>
    <row r="5175" spans="1:3" x14ac:dyDescent="0.2">
      <c r="A5175" s="1">
        <v>45791.514247291663</v>
      </c>
      <c r="B5175">
        <v>54.064399999999999</v>
      </c>
      <c r="C5175" s="2">
        <v>103.48</v>
      </c>
    </row>
    <row r="5176" spans="1:3" x14ac:dyDescent="0.2">
      <c r="A5176" s="1">
        <v>45791.514247534724</v>
      </c>
      <c r="B5176">
        <v>53.707500000000003</v>
      </c>
      <c r="C5176" s="2">
        <v>103.5</v>
      </c>
    </row>
    <row r="5177" spans="1:3" x14ac:dyDescent="0.2">
      <c r="A5177" s="1">
        <v>45791.514247766201</v>
      </c>
      <c r="B5177">
        <v>53.620800000000003</v>
      </c>
      <c r="C5177" s="2">
        <v>103.52</v>
      </c>
    </row>
    <row r="5178" spans="1:3" x14ac:dyDescent="0.2">
      <c r="A5178" s="1">
        <v>45791.514247997686</v>
      </c>
      <c r="B5178">
        <v>53.620800000000003</v>
      </c>
      <c r="C5178" s="2">
        <v>103.54</v>
      </c>
    </row>
    <row r="5179" spans="1:3" x14ac:dyDescent="0.2">
      <c r="A5179" s="1">
        <v>45791.514248217594</v>
      </c>
      <c r="B5179">
        <v>53.533700000000003</v>
      </c>
      <c r="C5179" s="2">
        <v>103.56</v>
      </c>
    </row>
    <row r="5180" spans="1:3" x14ac:dyDescent="0.2">
      <c r="A5180" s="1">
        <v>45791.514248460648</v>
      </c>
      <c r="B5180">
        <v>53.7087</v>
      </c>
      <c r="C5180" s="2">
        <v>103.58</v>
      </c>
    </row>
    <row r="5181" spans="1:3" x14ac:dyDescent="0.2">
      <c r="A5181" s="1">
        <v>45791.514248680556</v>
      </c>
      <c r="B5181">
        <v>53.7087</v>
      </c>
      <c r="C5181" s="2">
        <v>103.6</v>
      </c>
    </row>
    <row r="5182" spans="1:3" x14ac:dyDescent="0.2">
      <c r="A5182" s="1">
        <v>45791.51424892361</v>
      </c>
      <c r="B5182">
        <v>53.796199999999999</v>
      </c>
      <c r="C5182" s="2">
        <v>103.62</v>
      </c>
    </row>
    <row r="5183" spans="1:3" x14ac:dyDescent="0.2">
      <c r="A5183" s="1">
        <v>45791.514249155094</v>
      </c>
      <c r="B5183">
        <v>53.621200000000002</v>
      </c>
      <c r="C5183" s="2">
        <v>103.64</v>
      </c>
    </row>
    <row r="5184" spans="1:3" x14ac:dyDescent="0.2">
      <c r="A5184" s="1">
        <v>45791.514249375003</v>
      </c>
      <c r="B5184">
        <v>53.621200000000002</v>
      </c>
      <c r="C5184" s="2">
        <v>103.66</v>
      </c>
    </row>
    <row r="5185" spans="1:3" x14ac:dyDescent="0.2">
      <c r="A5185" s="1">
        <v>45791.514249618056</v>
      </c>
      <c r="B5185">
        <v>53.275199999999998</v>
      </c>
      <c r="C5185" s="2">
        <v>103.68</v>
      </c>
    </row>
    <row r="5186" spans="1:3" x14ac:dyDescent="0.2">
      <c r="A5186" s="1">
        <v>45791.514249837965</v>
      </c>
      <c r="B5186">
        <v>53.448599999999999</v>
      </c>
      <c r="C5186" s="2">
        <v>103.7</v>
      </c>
    </row>
    <row r="5187" spans="1:3" x14ac:dyDescent="0.2">
      <c r="A5187" s="1">
        <v>45791.514250069442</v>
      </c>
      <c r="B5187">
        <v>53.448599999999999</v>
      </c>
      <c r="C5187" s="2">
        <v>103.72</v>
      </c>
    </row>
    <row r="5188" spans="1:3" x14ac:dyDescent="0.2">
      <c r="A5188" s="1">
        <v>45791.514250300927</v>
      </c>
      <c r="B5188">
        <v>52.592700000000001</v>
      </c>
      <c r="C5188" s="2">
        <v>103.74</v>
      </c>
    </row>
    <row r="5189" spans="1:3" x14ac:dyDescent="0.2">
      <c r="A5189" s="1">
        <v>45791.514250532404</v>
      </c>
      <c r="B5189">
        <v>52.770099999999999</v>
      </c>
      <c r="C5189" s="2">
        <v>103.76</v>
      </c>
    </row>
    <row r="5190" spans="1:3" x14ac:dyDescent="0.2">
      <c r="A5190" s="1">
        <v>45791.514250763888</v>
      </c>
      <c r="B5190">
        <v>52.770099999999999</v>
      </c>
      <c r="C5190" s="2">
        <v>103.78</v>
      </c>
    </row>
    <row r="5191" spans="1:3" x14ac:dyDescent="0.2">
      <c r="A5191" s="1">
        <v>45791.514250995373</v>
      </c>
      <c r="B5191">
        <v>52.514400000000002</v>
      </c>
      <c r="C5191" s="2">
        <v>103.8</v>
      </c>
    </row>
    <row r="5192" spans="1:3" x14ac:dyDescent="0.2">
      <c r="A5192" s="1">
        <v>45791.51425122685</v>
      </c>
      <c r="B5192">
        <v>52.5991</v>
      </c>
      <c r="C5192" s="2">
        <v>103.82</v>
      </c>
    </row>
    <row r="5193" spans="1:3" x14ac:dyDescent="0.2">
      <c r="A5193" s="1">
        <v>45791.514251469911</v>
      </c>
      <c r="B5193">
        <v>52.5991</v>
      </c>
      <c r="C5193" s="2">
        <v>103.84</v>
      </c>
    </row>
    <row r="5194" spans="1:3" x14ac:dyDescent="0.2">
      <c r="A5194" s="1">
        <v>45791.514251701388</v>
      </c>
      <c r="B5194">
        <v>52.180799999999998</v>
      </c>
      <c r="C5194" s="2">
        <v>103.86</v>
      </c>
    </row>
    <row r="5195" spans="1:3" x14ac:dyDescent="0.2">
      <c r="A5195" s="1">
        <v>45791.514251932873</v>
      </c>
      <c r="B5195">
        <v>51.780700000000003</v>
      </c>
      <c r="C5195" s="2">
        <v>103.88</v>
      </c>
    </row>
    <row r="5196" spans="1:3" x14ac:dyDescent="0.2">
      <c r="A5196" s="1">
        <v>45791.514252152781</v>
      </c>
      <c r="B5196">
        <v>51.780700000000003</v>
      </c>
      <c r="C5196" s="2">
        <v>103.9</v>
      </c>
    </row>
    <row r="5197" spans="1:3" x14ac:dyDescent="0.2">
      <c r="A5197" s="1">
        <v>45791.514252384259</v>
      </c>
      <c r="B5197">
        <v>51.938699999999997</v>
      </c>
      <c r="C5197" s="2">
        <v>103.92</v>
      </c>
    </row>
    <row r="5198" spans="1:3" x14ac:dyDescent="0.2">
      <c r="A5198" s="1">
        <v>45791.514252627312</v>
      </c>
      <c r="B5198">
        <v>51.695099999999996</v>
      </c>
      <c r="C5198" s="2">
        <v>103.94</v>
      </c>
    </row>
    <row r="5199" spans="1:3" x14ac:dyDescent="0.2">
      <c r="A5199" s="1">
        <v>45791.514252847221</v>
      </c>
      <c r="B5199">
        <v>51.695099999999996</v>
      </c>
      <c r="C5199" s="2">
        <v>103.96</v>
      </c>
    </row>
    <row r="5200" spans="1:3" x14ac:dyDescent="0.2">
      <c r="A5200" s="1">
        <v>45791.514253078705</v>
      </c>
      <c r="B5200">
        <v>51.369</v>
      </c>
      <c r="C5200" s="2">
        <v>103.98</v>
      </c>
    </row>
    <row r="5201" spans="1:3" x14ac:dyDescent="0.2">
      <c r="A5201" s="1">
        <v>45791.514253321759</v>
      </c>
      <c r="B5201">
        <v>51.539900000000003</v>
      </c>
      <c r="C5201" s="2">
        <v>104</v>
      </c>
    </row>
    <row r="5202" spans="1:3" x14ac:dyDescent="0.2">
      <c r="A5202" s="1">
        <v>45791.514253530091</v>
      </c>
      <c r="B5202">
        <v>51.539900000000003</v>
      </c>
      <c r="C5202" s="2">
        <v>104.02</v>
      </c>
    </row>
    <row r="5203" spans="1:3" x14ac:dyDescent="0.2">
      <c r="A5203" s="1">
        <v>45791.51425378472</v>
      </c>
      <c r="B5203">
        <v>50.978200000000001</v>
      </c>
      <c r="C5203" s="2">
        <v>104.04</v>
      </c>
    </row>
    <row r="5204" spans="1:3" x14ac:dyDescent="0.2">
      <c r="A5204" s="1">
        <v>45791.514254004629</v>
      </c>
      <c r="B5204">
        <v>51.216099999999997</v>
      </c>
      <c r="C5204" s="2">
        <v>104.06</v>
      </c>
    </row>
    <row r="5205" spans="1:3" x14ac:dyDescent="0.2">
      <c r="A5205" s="1">
        <v>45791.514254236114</v>
      </c>
      <c r="B5205">
        <v>51.216099999999997</v>
      </c>
      <c r="C5205" s="2">
        <v>104.08</v>
      </c>
    </row>
    <row r="5206" spans="1:3" x14ac:dyDescent="0.2">
      <c r="A5206" s="1">
        <v>45791.514254479167</v>
      </c>
      <c r="B5206">
        <v>51.136800000000001</v>
      </c>
      <c r="C5206" s="2">
        <v>104.1</v>
      </c>
    </row>
    <row r="5207" spans="1:3" x14ac:dyDescent="0.2">
      <c r="A5207" s="1">
        <v>45791.514254699076</v>
      </c>
      <c r="B5207">
        <v>50.511600000000001</v>
      </c>
      <c r="C5207" s="2">
        <v>104.12</v>
      </c>
    </row>
    <row r="5208" spans="1:3" x14ac:dyDescent="0.2">
      <c r="A5208" s="1">
        <v>45791.514254930553</v>
      </c>
      <c r="B5208">
        <v>50.511600000000001</v>
      </c>
      <c r="C5208" s="2">
        <v>104.14</v>
      </c>
    </row>
    <row r="5209" spans="1:3" x14ac:dyDescent="0.2">
      <c r="A5209" s="1">
        <v>45791.514255173613</v>
      </c>
      <c r="B5209">
        <v>51.293599999999998</v>
      </c>
      <c r="C5209" s="2">
        <v>104.16</v>
      </c>
    </row>
    <row r="5210" spans="1:3" x14ac:dyDescent="0.2">
      <c r="A5210" s="1">
        <v>45791.514255393522</v>
      </c>
      <c r="B5210">
        <v>50.664900000000003</v>
      </c>
      <c r="C5210" s="2">
        <v>104.18</v>
      </c>
    </row>
    <row r="5211" spans="1:3" x14ac:dyDescent="0.2">
      <c r="A5211" s="1">
        <v>45791.514255636575</v>
      </c>
      <c r="B5211">
        <v>50.664900000000003</v>
      </c>
      <c r="C5211" s="2">
        <v>104.2</v>
      </c>
    </row>
    <row r="5212" spans="1:3" x14ac:dyDescent="0.2">
      <c r="A5212" s="1">
        <v>45791.514255868053</v>
      </c>
      <c r="B5212">
        <v>50.665300000000002</v>
      </c>
      <c r="C5212" s="2">
        <v>104.22</v>
      </c>
    </row>
    <row r="5213" spans="1:3" x14ac:dyDescent="0.2">
      <c r="A5213" s="1">
        <v>45791.514256099537</v>
      </c>
      <c r="B5213">
        <v>50.665300000000002</v>
      </c>
      <c r="C5213" s="2">
        <v>104.24</v>
      </c>
    </row>
    <row r="5214" spans="1:3" x14ac:dyDescent="0.2">
      <c r="A5214" s="1">
        <v>45791.514256331022</v>
      </c>
      <c r="B5214">
        <v>50.667400000000001</v>
      </c>
      <c r="C5214" s="2">
        <v>104.26</v>
      </c>
    </row>
    <row r="5215" spans="1:3" x14ac:dyDescent="0.2">
      <c r="A5215" s="1">
        <v>45791.514256550923</v>
      </c>
      <c r="B5215">
        <v>50.590600000000002</v>
      </c>
      <c r="C5215" s="2">
        <v>104.28</v>
      </c>
    </row>
    <row r="5216" spans="1:3" x14ac:dyDescent="0.2">
      <c r="A5216" s="1">
        <v>45791.514256782408</v>
      </c>
      <c r="B5216">
        <v>50.590600000000002</v>
      </c>
      <c r="C5216" s="2">
        <v>104.3</v>
      </c>
    </row>
    <row r="5217" spans="1:3" x14ac:dyDescent="0.2">
      <c r="A5217" s="1">
        <v>45791.514257013892</v>
      </c>
      <c r="B5217">
        <v>50.513800000000003</v>
      </c>
      <c r="C5217" s="2">
        <v>104.32</v>
      </c>
    </row>
    <row r="5218" spans="1:3" x14ac:dyDescent="0.2">
      <c r="A5218" s="1">
        <v>45791.51425724537</v>
      </c>
      <c r="B5218">
        <v>50.359299999999998</v>
      </c>
      <c r="C5218" s="2">
        <v>104.34</v>
      </c>
    </row>
    <row r="5219" spans="1:3" x14ac:dyDescent="0.2">
      <c r="A5219" s="1">
        <v>45791.514257476854</v>
      </c>
      <c r="B5219">
        <v>50.359299999999998</v>
      </c>
      <c r="C5219" s="2">
        <v>104.36</v>
      </c>
    </row>
    <row r="5220" spans="1:3" x14ac:dyDescent="0.2">
      <c r="A5220" s="1">
        <v>45791.514257708332</v>
      </c>
      <c r="B5220">
        <v>50.129399999999997</v>
      </c>
      <c r="C5220" s="2">
        <v>104.38</v>
      </c>
    </row>
    <row r="5221" spans="1:3" x14ac:dyDescent="0.2">
      <c r="A5221" s="1">
        <v>45791.514257939816</v>
      </c>
      <c r="B5221">
        <v>49.978299999999997</v>
      </c>
      <c r="C5221" s="2">
        <v>104.4</v>
      </c>
    </row>
    <row r="5222" spans="1:3" x14ac:dyDescent="0.2">
      <c r="A5222" s="1">
        <v>45791.514258171293</v>
      </c>
      <c r="B5222">
        <v>49.978299999999997</v>
      </c>
      <c r="C5222" s="2">
        <v>104.42</v>
      </c>
    </row>
    <row r="5223" spans="1:3" x14ac:dyDescent="0.2">
      <c r="A5223" s="1">
        <v>45791.514258402778</v>
      </c>
      <c r="B5223">
        <v>49.978900000000003</v>
      </c>
      <c r="C5223" s="2">
        <v>104.44</v>
      </c>
    </row>
    <row r="5224" spans="1:3" x14ac:dyDescent="0.2">
      <c r="A5224" s="1">
        <v>45791.514258622687</v>
      </c>
      <c r="B5224">
        <v>49.978900000000003</v>
      </c>
      <c r="C5224" s="2">
        <v>104.46</v>
      </c>
    </row>
    <row r="5225" spans="1:3" x14ac:dyDescent="0.2">
      <c r="A5225" s="1">
        <v>45791.51425886574</v>
      </c>
      <c r="B5225">
        <v>49.753599999999999</v>
      </c>
      <c r="C5225" s="2">
        <v>104.48</v>
      </c>
    </row>
    <row r="5226" spans="1:3" x14ac:dyDescent="0.2">
      <c r="A5226" s="1">
        <v>45791.514259097225</v>
      </c>
      <c r="B5226">
        <v>49.603499999999997</v>
      </c>
      <c r="C5226" s="2">
        <v>104.5</v>
      </c>
    </row>
    <row r="5227" spans="1:3" x14ac:dyDescent="0.2">
      <c r="A5227" s="1">
        <v>45791.514259328702</v>
      </c>
      <c r="B5227">
        <v>49.603499999999997</v>
      </c>
      <c r="C5227" s="2">
        <v>104.52</v>
      </c>
    </row>
    <row r="5228" spans="1:3" x14ac:dyDescent="0.2">
      <c r="A5228" s="1">
        <v>45791.514259571763</v>
      </c>
      <c r="B5228">
        <v>49.456299999999999</v>
      </c>
      <c r="C5228" s="2">
        <v>104.54</v>
      </c>
    </row>
    <row r="5229" spans="1:3" x14ac:dyDescent="0.2">
      <c r="A5229" s="1">
        <v>45791.51425980324</v>
      </c>
      <c r="B5229">
        <v>49.161999999999999</v>
      </c>
      <c r="C5229" s="2">
        <v>104.56</v>
      </c>
    </row>
    <row r="5230" spans="1:3" x14ac:dyDescent="0.2">
      <c r="A5230" s="1">
        <v>45791.514260023148</v>
      </c>
      <c r="B5230">
        <v>49.161999999999999</v>
      </c>
      <c r="C5230" s="2">
        <v>104.58</v>
      </c>
    </row>
    <row r="5231" spans="1:3" x14ac:dyDescent="0.2">
      <c r="A5231" s="1">
        <v>45791.514260254633</v>
      </c>
      <c r="B5231">
        <v>49.234699999999997</v>
      </c>
      <c r="C5231" s="2">
        <v>104.6</v>
      </c>
    </row>
    <row r="5232" spans="1:3" x14ac:dyDescent="0.2">
      <c r="A5232" s="1">
        <v>45791.514260497686</v>
      </c>
      <c r="B5232">
        <v>49.234699999999997</v>
      </c>
      <c r="C5232" s="2">
        <v>104.62</v>
      </c>
    </row>
    <row r="5233" spans="1:3" x14ac:dyDescent="0.2">
      <c r="A5233" s="1">
        <v>45791.514260717595</v>
      </c>
      <c r="B5233">
        <v>49.088999999999999</v>
      </c>
      <c r="C5233" s="2">
        <v>104.64</v>
      </c>
    </row>
    <row r="5234" spans="1:3" x14ac:dyDescent="0.2">
      <c r="A5234" s="1">
        <v>45791.514260949072</v>
      </c>
      <c r="B5234">
        <v>48.6569</v>
      </c>
      <c r="C5234" s="2">
        <v>104.66</v>
      </c>
    </row>
    <row r="5235" spans="1:3" x14ac:dyDescent="0.2">
      <c r="A5235" s="1">
        <v>45791.514261192133</v>
      </c>
      <c r="B5235">
        <v>48.6569</v>
      </c>
      <c r="C5235" s="2">
        <v>104.68</v>
      </c>
    </row>
    <row r="5236" spans="1:3" x14ac:dyDescent="0.2">
      <c r="A5236" s="1">
        <v>45791.514261412034</v>
      </c>
      <c r="B5236">
        <v>48.586199999999998</v>
      </c>
      <c r="C5236" s="2">
        <v>104.7</v>
      </c>
    </row>
    <row r="5237" spans="1:3" x14ac:dyDescent="0.2">
      <c r="A5237" s="1">
        <v>45791.514261643519</v>
      </c>
      <c r="B5237">
        <v>48.445099999999996</v>
      </c>
      <c r="C5237" s="2">
        <v>104.72</v>
      </c>
    </row>
    <row r="5238" spans="1:3" x14ac:dyDescent="0.2">
      <c r="A5238" s="1">
        <v>45791.514261875003</v>
      </c>
      <c r="B5238">
        <v>48.445099999999996</v>
      </c>
      <c r="C5238" s="2">
        <v>104.74</v>
      </c>
    </row>
    <row r="5239" spans="1:3" x14ac:dyDescent="0.2">
      <c r="A5239" s="1">
        <v>45791.514262118057</v>
      </c>
      <c r="B5239">
        <v>48.656999999999996</v>
      </c>
      <c r="C5239" s="2">
        <v>104.76</v>
      </c>
    </row>
    <row r="5240" spans="1:3" x14ac:dyDescent="0.2">
      <c r="A5240" s="1">
        <v>45791.514262349534</v>
      </c>
      <c r="B5240">
        <v>48.656999999999996</v>
      </c>
      <c r="C5240" s="2">
        <v>104.78</v>
      </c>
    </row>
    <row r="5241" spans="1:3" x14ac:dyDescent="0.2">
      <c r="A5241" s="1">
        <v>45791.514262569443</v>
      </c>
      <c r="B5241">
        <v>48.655799999999999</v>
      </c>
      <c r="C5241" s="2">
        <v>104.8</v>
      </c>
    </row>
    <row r="5242" spans="1:3" x14ac:dyDescent="0.2">
      <c r="A5242" s="1">
        <v>45791.514262812503</v>
      </c>
      <c r="B5242">
        <v>48.584000000000003</v>
      </c>
      <c r="C5242" s="2">
        <v>104.82</v>
      </c>
    </row>
    <row r="5243" spans="1:3" x14ac:dyDescent="0.2">
      <c r="A5243" s="1">
        <v>45791.514263032404</v>
      </c>
      <c r="B5243">
        <v>48.584000000000003</v>
      </c>
      <c r="C5243" s="2">
        <v>104.84</v>
      </c>
    </row>
    <row r="5244" spans="1:3" x14ac:dyDescent="0.2">
      <c r="A5244" s="1">
        <v>45791.514263275465</v>
      </c>
      <c r="B5244">
        <v>48.159799999999997</v>
      </c>
      <c r="C5244" s="2">
        <v>104.86</v>
      </c>
    </row>
    <row r="5245" spans="1:3" x14ac:dyDescent="0.2">
      <c r="A5245" s="1">
        <v>45791.514263495374</v>
      </c>
      <c r="B5245">
        <v>48.159799999999997</v>
      </c>
      <c r="C5245" s="2">
        <v>104.88</v>
      </c>
    </row>
    <row r="5246" spans="1:3" x14ac:dyDescent="0.2">
      <c r="A5246" s="1">
        <v>45791.514263726851</v>
      </c>
      <c r="B5246">
        <v>48.370699999999999</v>
      </c>
      <c r="C5246" s="2">
        <v>104.9</v>
      </c>
    </row>
    <row r="5247" spans="1:3" x14ac:dyDescent="0.2">
      <c r="A5247" s="1">
        <v>45791.514263969904</v>
      </c>
      <c r="B5247">
        <v>47.604700000000001</v>
      </c>
      <c r="C5247" s="2">
        <v>104.92</v>
      </c>
    </row>
    <row r="5248" spans="1:3" x14ac:dyDescent="0.2">
      <c r="A5248" s="1">
        <v>45791.514264189813</v>
      </c>
      <c r="B5248">
        <v>47.604700000000001</v>
      </c>
      <c r="C5248" s="2">
        <v>104.94</v>
      </c>
    </row>
    <row r="5249" spans="1:3" x14ac:dyDescent="0.2">
      <c r="A5249" s="1">
        <v>45791.514264432873</v>
      </c>
      <c r="B5249">
        <v>47.604599999999998</v>
      </c>
      <c r="C5249" s="2">
        <v>104.96</v>
      </c>
    </row>
    <row r="5250" spans="1:3" x14ac:dyDescent="0.2">
      <c r="A5250" s="1">
        <v>45791.514264652775</v>
      </c>
      <c r="B5250">
        <v>47.604599999999998</v>
      </c>
      <c r="C5250" s="2">
        <v>104.98</v>
      </c>
    </row>
    <row r="5251" spans="1:3" x14ac:dyDescent="0.2">
      <c r="A5251" s="1">
        <v>45791.514264884259</v>
      </c>
      <c r="B5251">
        <v>47.536799999999999</v>
      </c>
      <c r="C5251" s="2">
        <v>105</v>
      </c>
    </row>
    <row r="5252" spans="1:3" x14ac:dyDescent="0.2">
      <c r="A5252" s="1">
        <v>45791.514265127313</v>
      </c>
      <c r="B5252">
        <v>47.400100000000002</v>
      </c>
      <c r="C5252" s="2">
        <v>105.02</v>
      </c>
    </row>
    <row r="5253" spans="1:3" x14ac:dyDescent="0.2">
      <c r="A5253" s="1">
        <v>45791.514265347221</v>
      </c>
      <c r="B5253">
        <v>47.400100000000002</v>
      </c>
      <c r="C5253" s="2">
        <v>105.04</v>
      </c>
    </row>
    <row r="5254" spans="1:3" x14ac:dyDescent="0.2">
      <c r="A5254" s="1">
        <v>45791.514265578706</v>
      </c>
      <c r="B5254">
        <v>47.063200000000002</v>
      </c>
      <c r="C5254" s="2">
        <v>105.06</v>
      </c>
    </row>
    <row r="5255" spans="1:3" x14ac:dyDescent="0.2">
      <c r="A5255" s="1">
        <v>45791.514265821759</v>
      </c>
      <c r="B5255">
        <v>47.063200000000002</v>
      </c>
      <c r="C5255" s="2">
        <v>105.08</v>
      </c>
    </row>
    <row r="5256" spans="1:3" x14ac:dyDescent="0.2">
      <c r="A5256" s="1">
        <v>45791.514266041668</v>
      </c>
      <c r="B5256">
        <v>46.730600000000003</v>
      </c>
      <c r="C5256" s="2">
        <v>105.1</v>
      </c>
    </row>
    <row r="5257" spans="1:3" x14ac:dyDescent="0.2">
      <c r="A5257" s="1">
        <v>45791.514266261576</v>
      </c>
      <c r="B5257">
        <v>46.730800000000002</v>
      </c>
      <c r="C5257" s="2">
        <v>105.12</v>
      </c>
    </row>
    <row r="5258" spans="1:3" x14ac:dyDescent="0.2">
      <c r="A5258" s="1">
        <v>45791.514266493054</v>
      </c>
      <c r="B5258">
        <v>46.730800000000002</v>
      </c>
      <c r="C5258" s="2">
        <v>105.14</v>
      </c>
    </row>
    <row r="5259" spans="1:3" x14ac:dyDescent="0.2">
      <c r="A5259" s="1">
        <v>45791.514266724538</v>
      </c>
      <c r="B5259">
        <v>46.532400000000003</v>
      </c>
      <c r="C5259" s="2">
        <v>105.16</v>
      </c>
    </row>
    <row r="5260" spans="1:3" x14ac:dyDescent="0.2">
      <c r="A5260" s="1">
        <v>45791.514266956015</v>
      </c>
      <c r="B5260">
        <v>46.532400000000003</v>
      </c>
      <c r="C5260" s="2">
        <v>105.18</v>
      </c>
    </row>
    <row r="5261" spans="1:3" x14ac:dyDescent="0.2">
      <c r="A5261" s="1">
        <v>45791.5142671875</v>
      </c>
      <c r="B5261">
        <v>46.139000000000003</v>
      </c>
      <c r="C5261" s="2">
        <v>105.2</v>
      </c>
    </row>
    <row r="5262" spans="1:3" x14ac:dyDescent="0.2">
      <c r="A5262" s="1">
        <v>45791.514267442129</v>
      </c>
      <c r="B5262">
        <v>46.212499999999999</v>
      </c>
      <c r="C5262" s="2">
        <v>105.22</v>
      </c>
    </row>
    <row r="5263" spans="1:3" x14ac:dyDescent="0.2">
      <c r="A5263" s="1">
        <v>45791.514267662038</v>
      </c>
      <c r="B5263">
        <v>46.212499999999999</v>
      </c>
      <c r="C5263" s="2">
        <v>105.24</v>
      </c>
    </row>
    <row r="5264" spans="1:3" x14ac:dyDescent="0.2">
      <c r="A5264" s="1">
        <v>45791.514267905091</v>
      </c>
      <c r="B5264">
        <v>45.760800000000003</v>
      </c>
      <c r="C5264" s="2">
        <v>105.26</v>
      </c>
    </row>
    <row r="5265" spans="1:3" x14ac:dyDescent="0.2">
      <c r="A5265" s="1">
        <v>45791.514268125</v>
      </c>
      <c r="B5265">
        <v>45.760800000000003</v>
      </c>
      <c r="C5265" s="2">
        <v>105.28</v>
      </c>
    </row>
    <row r="5266" spans="1:3" x14ac:dyDescent="0.2">
      <c r="A5266" s="1">
        <v>45791.514268356485</v>
      </c>
      <c r="B5266">
        <v>45.823</v>
      </c>
      <c r="C5266" s="2">
        <v>105.3</v>
      </c>
    </row>
    <row r="5267" spans="1:3" x14ac:dyDescent="0.2">
      <c r="A5267" s="1">
        <v>45791.514268599538</v>
      </c>
      <c r="B5267">
        <v>45.823</v>
      </c>
      <c r="C5267" s="2">
        <v>105.32</v>
      </c>
    </row>
    <row r="5268" spans="1:3" x14ac:dyDescent="0.2">
      <c r="A5268" s="1">
        <v>45791.514268819446</v>
      </c>
      <c r="B5268">
        <v>45.695700000000002</v>
      </c>
      <c r="C5268" s="2">
        <v>105.34</v>
      </c>
    </row>
    <row r="5269" spans="1:3" x14ac:dyDescent="0.2">
      <c r="A5269" s="1">
        <v>45791.514269050924</v>
      </c>
      <c r="B5269">
        <v>45.073300000000003</v>
      </c>
      <c r="C5269" s="2">
        <v>105.36</v>
      </c>
    </row>
    <row r="5270" spans="1:3" x14ac:dyDescent="0.2">
      <c r="A5270" s="1">
        <v>45791.514269282408</v>
      </c>
      <c r="B5270">
        <v>45.073300000000003</v>
      </c>
      <c r="C5270" s="2">
        <v>105.38</v>
      </c>
    </row>
    <row r="5271" spans="1:3" x14ac:dyDescent="0.2">
      <c r="A5271" s="1">
        <v>45791.514269513886</v>
      </c>
      <c r="B5271">
        <v>45.759500000000003</v>
      </c>
      <c r="C5271" s="2">
        <v>105.4</v>
      </c>
    </row>
    <row r="5272" spans="1:3" x14ac:dyDescent="0.2">
      <c r="A5272" s="1">
        <v>45791.51426974537</v>
      </c>
      <c r="B5272">
        <v>45.759500000000003</v>
      </c>
      <c r="C5272" s="2">
        <v>105.42</v>
      </c>
    </row>
    <row r="5273" spans="1:3" x14ac:dyDescent="0.2">
      <c r="A5273" s="1">
        <v>45791.514269988424</v>
      </c>
      <c r="B5273">
        <v>45.073300000000003</v>
      </c>
      <c r="C5273" s="2">
        <v>105.44</v>
      </c>
    </row>
    <row r="5274" spans="1:3" x14ac:dyDescent="0.2">
      <c r="A5274" s="1">
        <v>45791.514270208332</v>
      </c>
      <c r="B5274">
        <v>45.073300000000003</v>
      </c>
      <c r="C5274" s="2">
        <v>105.46</v>
      </c>
    </row>
    <row r="5275" spans="1:3" x14ac:dyDescent="0.2">
      <c r="A5275" s="1">
        <v>45791.514270439817</v>
      </c>
      <c r="B5275">
        <v>45.196199999999997</v>
      </c>
      <c r="C5275" s="2">
        <v>105.48</v>
      </c>
    </row>
    <row r="5276" spans="1:3" x14ac:dyDescent="0.2">
      <c r="A5276" s="1">
        <v>45791.514270671294</v>
      </c>
      <c r="B5276">
        <v>45.073999999999998</v>
      </c>
      <c r="C5276" s="2">
        <v>105.5</v>
      </c>
    </row>
    <row r="5277" spans="1:3" x14ac:dyDescent="0.2">
      <c r="A5277" s="1">
        <v>45791.514270914355</v>
      </c>
      <c r="B5277">
        <v>45.073999999999998</v>
      </c>
      <c r="C5277" s="2">
        <v>105.52</v>
      </c>
    </row>
    <row r="5278" spans="1:3" x14ac:dyDescent="0.2">
      <c r="A5278" s="1">
        <v>45791.514271145832</v>
      </c>
      <c r="B5278">
        <v>45.012999999999998</v>
      </c>
      <c r="C5278" s="2">
        <v>105.54</v>
      </c>
    </row>
    <row r="5279" spans="1:3" x14ac:dyDescent="0.2">
      <c r="A5279" s="1">
        <v>45791.514271365741</v>
      </c>
      <c r="B5279">
        <v>45.012999999999998</v>
      </c>
      <c r="C5279" s="2">
        <v>105.56</v>
      </c>
    </row>
    <row r="5280" spans="1:3" x14ac:dyDescent="0.2">
      <c r="A5280" s="1">
        <v>45791.514271597225</v>
      </c>
      <c r="B5280">
        <v>44.890300000000003</v>
      </c>
      <c r="C5280" s="2">
        <v>105.58</v>
      </c>
    </row>
    <row r="5281" spans="1:3" x14ac:dyDescent="0.2">
      <c r="A5281" s="1">
        <v>45791.514271828702</v>
      </c>
      <c r="B5281">
        <v>44.890300000000003</v>
      </c>
      <c r="C5281" s="2">
        <v>105.6</v>
      </c>
    </row>
    <row r="5282" spans="1:3" x14ac:dyDescent="0.2">
      <c r="A5282" s="1">
        <v>45791.514272060187</v>
      </c>
      <c r="B5282">
        <v>44.769199999999998</v>
      </c>
      <c r="C5282" s="2">
        <v>105.62</v>
      </c>
    </row>
    <row r="5283" spans="1:3" x14ac:dyDescent="0.2">
      <c r="A5283" s="1">
        <v>45791.514272291664</v>
      </c>
      <c r="B5283">
        <v>44.529200000000003</v>
      </c>
      <c r="C5283" s="2">
        <v>105.64</v>
      </c>
    </row>
    <row r="5284" spans="1:3" x14ac:dyDescent="0.2">
      <c r="A5284" s="1">
        <v>45791.514272523149</v>
      </c>
      <c r="B5284">
        <v>44.529200000000003</v>
      </c>
      <c r="C5284" s="2">
        <v>105.66</v>
      </c>
    </row>
    <row r="5285" spans="1:3" x14ac:dyDescent="0.2">
      <c r="A5285" s="1">
        <v>45791.514272754626</v>
      </c>
      <c r="B5285">
        <v>44.349699999999999</v>
      </c>
      <c r="C5285" s="2">
        <v>105.68</v>
      </c>
    </row>
    <row r="5286" spans="1:3" x14ac:dyDescent="0.2">
      <c r="A5286" s="1">
        <v>45791.514272986111</v>
      </c>
      <c r="B5286">
        <v>44.349699999999999</v>
      </c>
      <c r="C5286" s="2">
        <v>105.7</v>
      </c>
    </row>
    <row r="5287" spans="1:3" x14ac:dyDescent="0.2">
      <c r="A5287" s="1">
        <v>45791.514273206019</v>
      </c>
      <c r="B5287">
        <v>44.290399999999998</v>
      </c>
      <c r="C5287" s="2">
        <v>105.72</v>
      </c>
    </row>
    <row r="5288" spans="1:3" x14ac:dyDescent="0.2">
      <c r="A5288" s="1">
        <v>45791.514273437497</v>
      </c>
      <c r="B5288">
        <v>44.290399999999998</v>
      </c>
      <c r="C5288" s="2">
        <v>105.74</v>
      </c>
    </row>
    <row r="5289" spans="1:3" x14ac:dyDescent="0.2">
      <c r="A5289" s="1">
        <v>45791.514273668981</v>
      </c>
      <c r="B5289">
        <v>44.1128</v>
      </c>
      <c r="C5289" s="2">
        <v>105.76</v>
      </c>
    </row>
    <row r="5290" spans="1:3" x14ac:dyDescent="0.2">
      <c r="A5290" s="1">
        <v>45791.514273923611</v>
      </c>
      <c r="B5290">
        <v>44.1128</v>
      </c>
      <c r="C5290" s="2">
        <v>105.78</v>
      </c>
    </row>
    <row r="5291" spans="1:3" x14ac:dyDescent="0.2">
      <c r="A5291" s="1">
        <v>45791.514274143519</v>
      </c>
      <c r="B5291">
        <v>43.996200000000002</v>
      </c>
      <c r="C5291" s="2">
        <v>105.8</v>
      </c>
    </row>
    <row r="5292" spans="1:3" x14ac:dyDescent="0.2">
      <c r="A5292" s="1">
        <v>45791.514274374997</v>
      </c>
      <c r="B5292">
        <v>43.8217</v>
      </c>
      <c r="C5292" s="2">
        <v>105.82</v>
      </c>
    </row>
    <row r="5293" spans="1:3" x14ac:dyDescent="0.2">
      <c r="A5293" s="1">
        <v>45791.514274606481</v>
      </c>
      <c r="B5293">
        <v>43.8217</v>
      </c>
      <c r="C5293" s="2">
        <v>105.84</v>
      </c>
    </row>
    <row r="5294" spans="1:3" x14ac:dyDescent="0.2">
      <c r="A5294" s="1">
        <v>45791.514274837966</v>
      </c>
      <c r="B5294">
        <v>43.476300000000002</v>
      </c>
      <c r="C5294" s="2">
        <v>105.86</v>
      </c>
    </row>
    <row r="5295" spans="1:3" x14ac:dyDescent="0.2">
      <c r="A5295" s="1">
        <v>45791.514275069443</v>
      </c>
      <c r="B5295">
        <v>43.476300000000002</v>
      </c>
      <c r="C5295" s="2">
        <v>105.88</v>
      </c>
    </row>
    <row r="5296" spans="1:3" x14ac:dyDescent="0.2">
      <c r="A5296" s="1">
        <v>45791.514275300928</v>
      </c>
      <c r="B5296">
        <v>43.590600000000002</v>
      </c>
      <c r="C5296" s="2">
        <v>105.9</v>
      </c>
    </row>
    <row r="5297" spans="1:3" x14ac:dyDescent="0.2">
      <c r="A5297" s="1">
        <v>45791.514275543981</v>
      </c>
      <c r="B5297">
        <v>43.590600000000002</v>
      </c>
      <c r="C5297" s="2">
        <v>105.92</v>
      </c>
    </row>
    <row r="5298" spans="1:3" x14ac:dyDescent="0.2">
      <c r="A5298" s="1">
        <v>45791.51427576389</v>
      </c>
      <c r="B5298">
        <v>43.42</v>
      </c>
      <c r="C5298" s="2">
        <v>105.94</v>
      </c>
    </row>
    <row r="5299" spans="1:3" x14ac:dyDescent="0.2">
      <c r="A5299" s="1">
        <v>45791.514275995367</v>
      </c>
      <c r="B5299">
        <v>43.42</v>
      </c>
      <c r="C5299" s="2">
        <v>105.96</v>
      </c>
    </row>
    <row r="5300" spans="1:3" x14ac:dyDescent="0.2">
      <c r="A5300" s="1">
        <v>45791.514276238428</v>
      </c>
      <c r="B5300">
        <v>43.080800000000004</v>
      </c>
      <c r="C5300" s="2">
        <v>105.98</v>
      </c>
    </row>
    <row r="5301" spans="1:3" x14ac:dyDescent="0.2">
      <c r="A5301" s="1">
        <v>45791.514276458336</v>
      </c>
      <c r="B5301">
        <v>42.912100000000002</v>
      </c>
      <c r="C5301" s="2">
        <v>106</v>
      </c>
    </row>
    <row r="5302" spans="1:3" x14ac:dyDescent="0.2">
      <c r="A5302" s="1">
        <v>45791.514276689813</v>
      </c>
      <c r="B5302">
        <v>42.912100000000002</v>
      </c>
      <c r="C5302" s="2">
        <v>106.02</v>
      </c>
    </row>
    <row r="5303" spans="1:3" x14ac:dyDescent="0.2">
      <c r="A5303" s="1">
        <v>45791.514276932867</v>
      </c>
      <c r="B5303">
        <v>42.746200000000002</v>
      </c>
      <c r="C5303" s="2">
        <v>106.04</v>
      </c>
    </row>
    <row r="5304" spans="1:3" x14ac:dyDescent="0.2">
      <c r="A5304" s="1">
        <v>45791.514277152775</v>
      </c>
      <c r="B5304">
        <v>42.746200000000002</v>
      </c>
      <c r="C5304" s="2">
        <v>106.06</v>
      </c>
    </row>
    <row r="5305" spans="1:3" x14ac:dyDescent="0.2">
      <c r="A5305" s="1">
        <v>45791.51427738426</v>
      </c>
      <c r="B5305">
        <v>43.0242</v>
      </c>
      <c r="C5305" s="2">
        <v>106.08</v>
      </c>
    </row>
    <row r="5306" spans="1:3" x14ac:dyDescent="0.2">
      <c r="A5306" s="1">
        <v>45791.514277615737</v>
      </c>
      <c r="B5306">
        <v>43.0242</v>
      </c>
      <c r="C5306" s="2">
        <v>106.1</v>
      </c>
    </row>
    <row r="5307" spans="1:3" x14ac:dyDescent="0.2">
      <c r="A5307" s="1">
        <v>45791.514277858798</v>
      </c>
      <c r="B5307">
        <v>42.913200000000003</v>
      </c>
      <c r="C5307" s="2">
        <v>106.12</v>
      </c>
    </row>
    <row r="5308" spans="1:3" x14ac:dyDescent="0.2">
      <c r="A5308" s="1">
        <v>45791.514278090275</v>
      </c>
      <c r="B5308">
        <v>42.913200000000003</v>
      </c>
      <c r="C5308" s="2">
        <v>106.14</v>
      </c>
    </row>
    <row r="5309" spans="1:3" x14ac:dyDescent="0.2">
      <c r="A5309" s="1">
        <v>45791.51427832176</v>
      </c>
      <c r="B5309">
        <v>42.857100000000003</v>
      </c>
      <c r="C5309" s="2">
        <v>106.16</v>
      </c>
    </row>
    <row r="5310" spans="1:3" x14ac:dyDescent="0.2">
      <c r="A5310" s="1">
        <v>45791.514278541668</v>
      </c>
      <c r="B5310">
        <v>42.857100000000003</v>
      </c>
      <c r="C5310" s="2">
        <v>106.18</v>
      </c>
    </row>
    <row r="5311" spans="1:3" x14ac:dyDescent="0.2">
      <c r="A5311" s="1">
        <v>45791.514278784722</v>
      </c>
      <c r="B5311">
        <v>42.472200000000001</v>
      </c>
      <c r="C5311" s="2">
        <v>106.2</v>
      </c>
    </row>
    <row r="5312" spans="1:3" x14ac:dyDescent="0.2">
      <c r="A5312" s="1">
        <v>45791.51427900463</v>
      </c>
      <c r="B5312">
        <v>42.472200000000001</v>
      </c>
      <c r="C5312" s="2">
        <v>106.22</v>
      </c>
    </row>
    <row r="5313" spans="1:3" x14ac:dyDescent="0.2">
      <c r="A5313" s="1">
        <v>45791.514279236108</v>
      </c>
      <c r="B5313">
        <v>42.582299999999996</v>
      </c>
      <c r="C5313" s="2">
        <v>106.24</v>
      </c>
    </row>
    <row r="5314" spans="1:3" x14ac:dyDescent="0.2">
      <c r="A5314" s="1">
        <v>45791.514279467592</v>
      </c>
      <c r="B5314">
        <v>41.933500000000002</v>
      </c>
      <c r="C5314" s="2">
        <v>106.26</v>
      </c>
    </row>
    <row r="5315" spans="1:3" x14ac:dyDescent="0.2">
      <c r="A5315" s="1">
        <v>45791.514279699077</v>
      </c>
      <c r="B5315">
        <v>41.933500000000002</v>
      </c>
      <c r="C5315" s="2">
        <v>106.28</v>
      </c>
    </row>
    <row r="5316" spans="1:3" x14ac:dyDescent="0.2">
      <c r="A5316" s="1">
        <v>45791.514279930554</v>
      </c>
      <c r="B5316">
        <v>41.933199999999999</v>
      </c>
      <c r="C5316" s="2">
        <v>106.3</v>
      </c>
    </row>
    <row r="5317" spans="1:3" x14ac:dyDescent="0.2">
      <c r="A5317" s="1">
        <v>45791.514280162039</v>
      </c>
      <c r="B5317">
        <v>41.933199999999999</v>
      </c>
      <c r="C5317" s="2">
        <v>106.32</v>
      </c>
    </row>
    <row r="5318" spans="1:3" x14ac:dyDescent="0.2">
      <c r="A5318" s="1">
        <v>45791.514280405092</v>
      </c>
      <c r="B5318">
        <v>41.829000000000001</v>
      </c>
      <c r="C5318" s="2">
        <v>106.34</v>
      </c>
    </row>
    <row r="5319" spans="1:3" x14ac:dyDescent="0.2">
      <c r="A5319" s="1">
        <v>45791.514280625001</v>
      </c>
      <c r="B5319">
        <v>41.829000000000001</v>
      </c>
      <c r="C5319" s="2">
        <v>106.36</v>
      </c>
    </row>
    <row r="5320" spans="1:3" x14ac:dyDescent="0.2">
      <c r="A5320" s="1">
        <v>45791.514280856478</v>
      </c>
      <c r="B5320">
        <v>41.6693</v>
      </c>
      <c r="C5320" s="2">
        <v>106.38</v>
      </c>
    </row>
    <row r="5321" spans="1:3" x14ac:dyDescent="0.2">
      <c r="A5321" s="1">
        <v>45791.514281099538</v>
      </c>
      <c r="B5321">
        <v>41.6693</v>
      </c>
      <c r="C5321" s="2">
        <v>106.4</v>
      </c>
    </row>
    <row r="5322" spans="1:3" x14ac:dyDescent="0.2">
      <c r="A5322" s="1">
        <v>45791.514281319447</v>
      </c>
      <c r="B5322">
        <v>41.356299999999997</v>
      </c>
      <c r="C5322" s="2">
        <v>106.42</v>
      </c>
    </row>
    <row r="5323" spans="1:3" x14ac:dyDescent="0.2">
      <c r="A5323" s="1">
        <v>45791.5142815625</v>
      </c>
      <c r="B5323">
        <v>41.356299999999997</v>
      </c>
      <c r="C5323" s="2">
        <v>106.44</v>
      </c>
    </row>
    <row r="5324" spans="1:3" x14ac:dyDescent="0.2">
      <c r="A5324" s="1">
        <v>45791.514281793985</v>
      </c>
      <c r="B5324">
        <v>40.944400000000002</v>
      </c>
      <c r="C5324" s="2">
        <v>106.46</v>
      </c>
    </row>
    <row r="5325" spans="1:3" x14ac:dyDescent="0.2">
      <c r="A5325" s="1">
        <v>45791.514282025462</v>
      </c>
      <c r="B5325">
        <v>40.944400000000002</v>
      </c>
      <c r="C5325" s="2">
        <v>106.48</v>
      </c>
    </row>
    <row r="5326" spans="1:3" x14ac:dyDescent="0.2">
      <c r="A5326" s="1">
        <v>45791.514282245371</v>
      </c>
      <c r="B5326">
        <v>41.002000000000002</v>
      </c>
      <c r="C5326" s="2">
        <v>106.5</v>
      </c>
    </row>
    <row r="5327" spans="1:3" x14ac:dyDescent="0.2">
      <c r="A5327" s="1">
        <v>45791.514282476855</v>
      </c>
      <c r="B5327">
        <v>41.002000000000002</v>
      </c>
      <c r="C5327" s="2">
        <v>106.52</v>
      </c>
    </row>
    <row r="5328" spans="1:3" x14ac:dyDescent="0.2">
      <c r="A5328" s="1">
        <v>45791.514282708333</v>
      </c>
      <c r="B5328">
        <v>40.795699999999997</v>
      </c>
      <c r="C5328" s="2">
        <v>106.54</v>
      </c>
    </row>
    <row r="5329" spans="1:3" x14ac:dyDescent="0.2">
      <c r="A5329" s="1">
        <v>45791.514282939817</v>
      </c>
      <c r="B5329">
        <v>40.795699999999997</v>
      </c>
      <c r="C5329" s="2">
        <v>106.56</v>
      </c>
    </row>
    <row r="5330" spans="1:3" x14ac:dyDescent="0.2">
      <c r="A5330" s="1">
        <v>45791.514283171295</v>
      </c>
      <c r="B5330">
        <v>40.396599999999999</v>
      </c>
      <c r="C5330" s="2">
        <v>106.58</v>
      </c>
    </row>
    <row r="5331" spans="1:3" x14ac:dyDescent="0.2">
      <c r="A5331" s="1">
        <v>45791.514283402779</v>
      </c>
      <c r="B5331">
        <v>40.396599999999999</v>
      </c>
      <c r="C5331" s="2">
        <v>106.6</v>
      </c>
    </row>
    <row r="5332" spans="1:3" x14ac:dyDescent="0.2">
      <c r="A5332" s="1">
        <v>45791.514283634257</v>
      </c>
      <c r="B5332">
        <v>40.496099999999998</v>
      </c>
      <c r="C5332" s="2">
        <v>106.62</v>
      </c>
    </row>
    <row r="5333" spans="1:3" x14ac:dyDescent="0.2">
      <c r="A5333" s="1">
        <v>45791.514283865741</v>
      </c>
      <c r="B5333">
        <v>40.496099999999998</v>
      </c>
      <c r="C5333" s="2">
        <v>106.64</v>
      </c>
    </row>
    <row r="5334" spans="1:3" x14ac:dyDescent="0.2">
      <c r="A5334" s="1">
        <v>45791.514284097226</v>
      </c>
      <c r="B5334">
        <v>40.007199999999997</v>
      </c>
      <c r="C5334" s="2">
        <v>106.66</v>
      </c>
    </row>
    <row r="5335" spans="1:3" x14ac:dyDescent="0.2">
      <c r="A5335" s="1">
        <v>45791.514284328703</v>
      </c>
      <c r="B5335">
        <v>40.007199999999997</v>
      </c>
      <c r="C5335" s="2">
        <v>106.68</v>
      </c>
    </row>
    <row r="5336" spans="1:3" x14ac:dyDescent="0.2">
      <c r="A5336" s="1">
        <v>45791.514284560188</v>
      </c>
      <c r="B5336">
        <v>40.1036</v>
      </c>
      <c r="C5336" s="2">
        <v>106.7</v>
      </c>
    </row>
    <row r="5337" spans="1:3" x14ac:dyDescent="0.2">
      <c r="A5337" s="1">
        <v>45791.514284803241</v>
      </c>
      <c r="B5337">
        <v>40.1036</v>
      </c>
      <c r="C5337" s="2">
        <v>106.72</v>
      </c>
    </row>
    <row r="5338" spans="1:3" x14ac:dyDescent="0.2">
      <c r="A5338" s="1">
        <v>45791.51428502315</v>
      </c>
      <c r="B5338">
        <v>39.957999999999998</v>
      </c>
      <c r="C5338" s="2">
        <v>106.74</v>
      </c>
    </row>
    <row r="5339" spans="1:3" x14ac:dyDescent="0.2">
      <c r="A5339" s="1">
        <v>45791.514285266203</v>
      </c>
      <c r="B5339">
        <v>39.957999999999998</v>
      </c>
      <c r="C5339" s="2">
        <v>106.76</v>
      </c>
    </row>
    <row r="5340" spans="1:3" x14ac:dyDescent="0.2">
      <c r="A5340" s="1">
        <v>45791.514285486111</v>
      </c>
      <c r="B5340">
        <v>39.479700000000001</v>
      </c>
      <c r="C5340" s="2">
        <v>106.78</v>
      </c>
    </row>
    <row r="5341" spans="1:3" x14ac:dyDescent="0.2">
      <c r="A5341" s="1">
        <v>45791.514285717596</v>
      </c>
      <c r="B5341">
        <v>39.479700000000001</v>
      </c>
      <c r="C5341" s="2">
        <v>106.8</v>
      </c>
    </row>
    <row r="5342" spans="1:3" x14ac:dyDescent="0.2">
      <c r="A5342" s="1">
        <v>45791.514285960649</v>
      </c>
      <c r="B5342">
        <v>40.006</v>
      </c>
      <c r="C5342" s="2">
        <v>106.82</v>
      </c>
    </row>
    <row r="5343" spans="1:3" x14ac:dyDescent="0.2">
      <c r="A5343" s="1">
        <v>45791.514286180558</v>
      </c>
      <c r="B5343">
        <v>40.006</v>
      </c>
      <c r="C5343" s="2">
        <v>106.84</v>
      </c>
    </row>
    <row r="5344" spans="1:3" x14ac:dyDescent="0.2">
      <c r="A5344" s="1">
        <v>45791.514286412035</v>
      </c>
      <c r="B5344">
        <v>39.433799999999998</v>
      </c>
      <c r="C5344" s="2">
        <v>106.86</v>
      </c>
    </row>
    <row r="5345" spans="1:3" x14ac:dyDescent="0.2">
      <c r="A5345" s="1">
        <v>45791.51428664352</v>
      </c>
      <c r="B5345">
        <v>39.433799999999998</v>
      </c>
      <c r="C5345" s="2">
        <v>106.88</v>
      </c>
    </row>
    <row r="5346" spans="1:3" x14ac:dyDescent="0.2">
      <c r="A5346" s="1">
        <v>45791.514286886573</v>
      </c>
      <c r="B5346">
        <v>39.434199999999997</v>
      </c>
      <c r="C5346" s="2">
        <v>106.9</v>
      </c>
    </row>
    <row r="5347" spans="1:3" x14ac:dyDescent="0.2">
      <c r="A5347" s="1">
        <v>45791.514287106482</v>
      </c>
      <c r="B5347">
        <v>39.434199999999997</v>
      </c>
      <c r="C5347" s="2">
        <v>106.92</v>
      </c>
    </row>
    <row r="5348" spans="1:3" x14ac:dyDescent="0.2">
      <c r="A5348" s="1">
        <v>45791.514287349535</v>
      </c>
      <c r="B5348">
        <v>39.386800000000001</v>
      </c>
      <c r="C5348" s="2">
        <v>106.94</v>
      </c>
    </row>
    <row r="5349" spans="1:3" x14ac:dyDescent="0.2">
      <c r="A5349" s="1">
        <v>45791.51428758102</v>
      </c>
      <c r="B5349">
        <v>39.386800000000001</v>
      </c>
      <c r="C5349" s="2">
        <v>106.96</v>
      </c>
    </row>
    <row r="5350" spans="1:3" x14ac:dyDescent="0.2">
      <c r="A5350" s="1">
        <v>45791.514287800928</v>
      </c>
      <c r="B5350">
        <v>39.244100000000003</v>
      </c>
      <c r="C5350" s="2">
        <v>106.98</v>
      </c>
    </row>
    <row r="5351" spans="1:3" x14ac:dyDescent="0.2">
      <c r="A5351" s="1">
        <v>45791.514288043982</v>
      </c>
      <c r="B5351">
        <v>39.244100000000003</v>
      </c>
      <c r="C5351" s="2">
        <v>107</v>
      </c>
    </row>
    <row r="5352" spans="1:3" x14ac:dyDescent="0.2">
      <c r="A5352" s="1">
        <v>45791.51428826389</v>
      </c>
      <c r="B5352">
        <v>39.110700000000001</v>
      </c>
      <c r="C5352" s="2">
        <v>107.02</v>
      </c>
    </row>
    <row r="5353" spans="1:3" x14ac:dyDescent="0.2">
      <c r="A5353" s="1">
        <v>45791.514288495368</v>
      </c>
      <c r="B5353">
        <v>39.110700000000001</v>
      </c>
      <c r="C5353" s="2">
        <v>107.04</v>
      </c>
    </row>
    <row r="5354" spans="1:3" x14ac:dyDescent="0.2">
      <c r="A5354" s="1">
        <v>45791.514288738428</v>
      </c>
      <c r="B5354">
        <v>38.969799999999999</v>
      </c>
      <c r="C5354" s="2">
        <v>107.06</v>
      </c>
    </row>
    <row r="5355" spans="1:3" x14ac:dyDescent="0.2">
      <c r="A5355" s="1">
        <v>45791.514288969905</v>
      </c>
      <c r="B5355">
        <v>38.969799999999999</v>
      </c>
      <c r="C5355" s="2">
        <v>107.08</v>
      </c>
    </row>
    <row r="5356" spans="1:3" x14ac:dyDescent="0.2">
      <c r="A5356" s="1">
        <v>45791.51428920139</v>
      </c>
      <c r="B5356">
        <v>38.832799999999999</v>
      </c>
      <c r="C5356" s="2">
        <v>107.1</v>
      </c>
    </row>
    <row r="5357" spans="1:3" x14ac:dyDescent="0.2">
      <c r="A5357" s="1">
        <v>45791.514289421299</v>
      </c>
      <c r="B5357">
        <v>38.832799999999999</v>
      </c>
      <c r="C5357" s="2">
        <v>107.12</v>
      </c>
    </row>
    <row r="5358" spans="1:3" x14ac:dyDescent="0.2">
      <c r="A5358" s="1">
        <v>45791.514289664352</v>
      </c>
      <c r="B5358">
        <v>38.515799999999999</v>
      </c>
      <c r="C5358" s="2">
        <v>107.14</v>
      </c>
    </row>
    <row r="5359" spans="1:3" x14ac:dyDescent="0.2">
      <c r="A5359" s="1">
        <v>45791.514289884261</v>
      </c>
      <c r="B5359">
        <v>38.515799999999999</v>
      </c>
      <c r="C5359" s="2">
        <v>107.16</v>
      </c>
    </row>
    <row r="5360" spans="1:3" x14ac:dyDescent="0.2">
      <c r="A5360" s="1">
        <v>45791.514290127314</v>
      </c>
      <c r="B5360">
        <v>38.5154</v>
      </c>
      <c r="C5360" s="2">
        <v>107.18</v>
      </c>
    </row>
    <row r="5361" spans="1:3" x14ac:dyDescent="0.2">
      <c r="A5361" s="1">
        <v>45791.514290358798</v>
      </c>
      <c r="B5361">
        <v>38.5154</v>
      </c>
      <c r="C5361" s="2">
        <v>107.2</v>
      </c>
    </row>
    <row r="5362" spans="1:3" x14ac:dyDescent="0.2">
      <c r="A5362" s="1">
        <v>45791.514290578707</v>
      </c>
      <c r="B5362">
        <v>38.2928</v>
      </c>
      <c r="C5362" s="2">
        <v>107.22</v>
      </c>
    </row>
    <row r="5363" spans="1:3" x14ac:dyDescent="0.2">
      <c r="A5363" s="1">
        <v>45791.51429082176</v>
      </c>
      <c r="B5363">
        <v>38.2928</v>
      </c>
      <c r="C5363" s="2">
        <v>107.24</v>
      </c>
    </row>
    <row r="5364" spans="1:3" x14ac:dyDescent="0.2">
      <c r="A5364" s="1">
        <v>45791.514291041669</v>
      </c>
      <c r="B5364">
        <v>38.116799999999998</v>
      </c>
      <c r="C5364" s="2">
        <v>107.26</v>
      </c>
    </row>
    <row r="5365" spans="1:3" x14ac:dyDescent="0.2">
      <c r="A5365" s="1">
        <v>45791.514291273146</v>
      </c>
      <c r="B5365">
        <v>38.116799999999998</v>
      </c>
      <c r="C5365" s="2">
        <v>107.28</v>
      </c>
    </row>
    <row r="5366" spans="1:3" x14ac:dyDescent="0.2">
      <c r="A5366" s="1">
        <v>45791.514291493055</v>
      </c>
      <c r="B5366">
        <v>37.898600000000002</v>
      </c>
      <c r="C5366" s="2">
        <v>107.3</v>
      </c>
    </row>
    <row r="5367" spans="1:3" x14ac:dyDescent="0.2">
      <c r="A5367" s="1">
        <v>45791.514291724539</v>
      </c>
      <c r="B5367">
        <v>37.898600000000002</v>
      </c>
      <c r="C5367" s="2">
        <v>107.32</v>
      </c>
    </row>
    <row r="5368" spans="1:3" x14ac:dyDescent="0.2">
      <c r="A5368" s="1">
        <v>45791.514291967593</v>
      </c>
      <c r="B5368">
        <v>37.640799999999999</v>
      </c>
      <c r="C5368" s="2">
        <v>107.34</v>
      </c>
    </row>
    <row r="5369" spans="1:3" x14ac:dyDescent="0.2">
      <c r="A5369" s="1">
        <v>45791.514292187501</v>
      </c>
      <c r="B5369">
        <v>37.640799999999999</v>
      </c>
      <c r="C5369" s="2">
        <v>107.36</v>
      </c>
    </row>
    <row r="5370" spans="1:3" x14ac:dyDescent="0.2">
      <c r="A5370" s="1">
        <v>45791.514292418979</v>
      </c>
      <c r="B5370">
        <v>37.597299999999997</v>
      </c>
      <c r="C5370" s="2">
        <v>107.38</v>
      </c>
    </row>
    <row r="5371" spans="1:3" x14ac:dyDescent="0.2">
      <c r="A5371" s="1">
        <v>45791.514292662039</v>
      </c>
      <c r="B5371">
        <v>37.597299999999997</v>
      </c>
      <c r="C5371" s="2">
        <v>107.4</v>
      </c>
    </row>
    <row r="5372" spans="1:3" x14ac:dyDescent="0.2">
      <c r="A5372" s="1">
        <v>45791.514292881948</v>
      </c>
      <c r="B5372">
        <v>37.427100000000003</v>
      </c>
      <c r="C5372" s="2">
        <v>107.42</v>
      </c>
    </row>
    <row r="5373" spans="1:3" x14ac:dyDescent="0.2">
      <c r="A5373" s="1">
        <v>45791.514293125001</v>
      </c>
      <c r="B5373">
        <v>37.427100000000003</v>
      </c>
      <c r="C5373" s="2">
        <v>107.44</v>
      </c>
    </row>
    <row r="5374" spans="1:3" x14ac:dyDescent="0.2">
      <c r="A5374" s="1">
        <v>45791.514293356478</v>
      </c>
      <c r="B5374">
        <v>37.049399999999999</v>
      </c>
      <c r="C5374" s="2">
        <v>107.46</v>
      </c>
    </row>
    <row r="5375" spans="1:3" x14ac:dyDescent="0.2">
      <c r="A5375" s="1">
        <v>45791.514293587963</v>
      </c>
      <c r="B5375">
        <v>37.049399999999999</v>
      </c>
      <c r="C5375" s="2">
        <v>107.48</v>
      </c>
    </row>
    <row r="5376" spans="1:3" x14ac:dyDescent="0.2">
      <c r="A5376" s="1">
        <v>45791.514293819448</v>
      </c>
      <c r="B5376">
        <v>37.049399999999999</v>
      </c>
      <c r="C5376" s="2">
        <v>107.5</v>
      </c>
    </row>
    <row r="5377" spans="1:3" x14ac:dyDescent="0.2">
      <c r="A5377" s="1">
        <v>45791.514294050925</v>
      </c>
      <c r="B5377">
        <v>36.9255</v>
      </c>
      <c r="C5377" s="2">
        <v>107.52</v>
      </c>
    </row>
    <row r="5378" spans="1:3" x14ac:dyDescent="0.2">
      <c r="A5378" s="1">
        <v>45791.514294270833</v>
      </c>
      <c r="B5378">
        <v>36.9255</v>
      </c>
      <c r="C5378" s="2">
        <v>107.54</v>
      </c>
    </row>
    <row r="5379" spans="1:3" x14ac:dyDescent="0.2">
      <c r="A5379" s="1">
        <v>45791.514294513887</v>
      </c>
      <c r="B5379">
        <v>36.679499999999997</v>
      </c>
      <c r="C5379" s="2">
        <v>107.56</v>
      </c>
    </row>
    <row r="5380" spans="1:3" x14ac:dyDescent="0.2">
      <c r="A5380" s="1">
        <v>45791.514294756947</v>
      </c>
      <c r="B5380">
        <v>36.679499999999997</v>
      </c>
      <c r="C5380" s="2">
        <v>107.58</v>
      </c>
    </row>
    <row r="5381" spans="1:3" x14ac:dyDescent="0.2">
      <c r="A5381" s="1">
        <v>45791.514294976849</v>
      </c>
      <c r="B5381">
        <v>36.802599999999998</v>
      </c>
      <c r="C5381" s="2">
        <v>107.6</v>
      </c>
    </row>
    <row r="5382" spans="1:3" x14ac:dyDescent="0.2">
      <c r="A5382" s="1">
        <v>45791.514295208333</v>
      </c>
      <c r="B5382">
        <v>36.802599999999998</v>
      </c>
      <c r="C5382" s="2">
        <v>107.62</v>
      </c>
    </row>
    <row r="5383" spans="1:3" x14ac:dyDescent="0.2">
      <c r="A5383" s="1">
        <v>45791.514295451387</v>
      </c>
      <c r="B5383">
        <v>36.721299999999999</v>
      </c>
      <c r="C5383" s="2">
        <v>107.64</v>
      </c>
    </row>
    <row r="5384" spans="1:3" x14ac:dyDescent="0.2">
      <c r="A5384" s="1">
        <v>45791.514295671295</v>
      </c>
      <c r="B5384">
        <v>36.721299999999999</v>
      </c>
      <c r="C5384" s="2">
        <v>107.66</v>
      </c>
    </row>
    <row r="5385" spans="1:3" x14ac:dyDescent="0.2">
      <c r="A5385" s="1">
        <v>45791.514295891204</v>
      </c>
      <c r="B5385">
        <v>36.477600000000002</v>
      </c>
      <c r="C5385" s="2">
        <v>107.68</v>
      </c>
    </row>
    <row r="5386" spans="1:3" x14ac:dyDescent="0.2">
      <c r="A5386" s="1">
        <v>45791.514296134257</v>
      </c>
      <c r="B5386">
        <v>36.477600000000002</v>
      </c>
      <c r="C5386" s="2">
        <v>107.7</v>
      </c>
    </row>
    <row r="5387" spans="1:3" x14ac:dyDescent="0.2">
      <c r="A5387" s="1">
        <v>45791.514296365742</v>
      </c>
      <c r="B5387">
        <v>36.118899999999996</v>
      </c>
      <c r="C5387" s="2">
        <v>107.72</v>
      </c>
    </row>
    <row r="5388" spans="1:3" x14ac:dyDescent="0.2">
      <c r="A5388" s="1">
        <v>45791.514296597219</v>
      </c>
      <c r="B5388">
        <v>36.118899999999996</v>
      </c>
      <c r="C5388" s="2">
        <v>107.74</v>
      </c>
    </row>
    <row r="5389" spans="1:3" x14ac:dyDescent="0.2">
      <c r="A5389" s="1">
        <v>45791.514296828704</v>
      </c>
      <c r="B5389">
        <v>36.118899999999996</v>
      </c>
      <c r="C5389" s="2">
        <v>107.76</v>
      </c>
    </row>
    <row r="5390" spans="1:3" x14ac:dyDescent="0.2">
      <c r="A5390" s="1">
        <v>45791.514297071757</v>
      </c>
      <c r="B5390">
        <v>36.118699999999997</v>
      </c>
      <c r="C5390" s="2">
        <v>107.78</v>
      </c>
    </row>
    <row r="5391" spans="1:3" x14ac:dyDescent="0.2">
      <c r="A5391" s="1">
        <v>45791.514297291666</v>
      </c>
      <c r="B5391">
        <v>36.118699999999997</v>
      </c>
      <c r="C5391" s="2">
        <v>107.8</v>
      </c>
    </row>
    <row r="5392" spans="1:3" x14ac:dyDescent="0.2">
      <c r="A5392" s="1">
        <v>45791.51429752315</v>
      </c>
      <c r="B5392">
        <v>35.499400000000001</v>
      </c>
      <c r="C5392" s="2">
        <v>107.82</v>
      </c>
    </row>
    <row r="5393" spans="1:3" x14ac:dyDescent="0.2">
      <c r="A5393" s="1">
        <v>45791.514297754627</v>
      </c>
      <c r="B5393">
        <v>35.499400000000001</v>
      </c>
      <c r="C5393" s="2">
        <v>107.84</v>
      </c>
    </row>
    <row r="5394" spans="1:3" x14ac:dyDescent="0.2">
      <c r="A5394" s="1">
        <v>45791.514297986112</v>
      </c>
      <c r="B5394">
        <v>35.3872</v>
      </c>
      <c r="C5394" s="2">
        <v>107.86</v>
      </c>
    </row>
    <row r="5395" spans="1:3" x14ac:dyDescent="0.2">
      <c r="A5395" s="1">
        <v>45791.514298217589</v>
      </c>
      <c r="B5395">
        <v>35.3872</v>
      </c>
      <c r="C5395" s="2">
        <v>107.88</v>
      </c>
    </row>
    <row r="5396" spans="1:3" x14ac:dyDescent="0.2">
      <c r="A5396" s="1">
        <v>45791.51429846065</v>
      </c>
      <c r="B5396">
        <v>35.160699999999999</v>
      </c>
      <c r="C5396" s="2">
        <v>107.9</v>
      </c>
    </row>
    <row r="5397" spans="1:3" x14ac:dyDescent="0.2">
      <c r="A5397" s="1">
        <v>45791.514298680559</v>
      </c>
      <c r="B5397">
        <v>35.160699999999999</v>
      </c>
      <c r="C5397" s="2">
        <v>107.92</v>
      </c>
    </row>
    <row r="5398" spans="1:3" x14ac:dyDescent="0.2">
      <c r="A5398" s="1">
        <v>45791.514298912036</v>
      </c>
      <c r="B5398">
        <v>35.160699999999999</v>
      </c>
      <c r="C5398" s="2">
        <v>107.94</v>
      </c>
    </row>
    <row r="5399" spans="1:3" x14ac:dyDescent="0.2">
      <c r="A5399" s="1">
        <v>45791.51429914352</v>
      </c>
      <c r="B5399">
        <v>35.011499999999998</v>
      </c>
      <c r="C5399" s="2">
        <v>107.96</v>
      </c>
    </row>
    <row r="5400" spans="1:3" x14ac:dyDescent="0.2">
      <c r="A5400" s="1">
        <v>45791.514299374998</v>
      </c>
      <c r="B5400">
        <v>35.011499999999998</v>
      </c>
      <c r="C5400" s="2">
        <v>107.98</v>
      </c>
    </row>
    <row r="5401" spans="1:3" x14ac:dyDescent="0.2">
      <c r="A5401" s="1">
        <v>45791.514299606482</v>
      </c>
      <c r="B5401">
        <v>34.572400000000002</v>
      </c>
      <c r="C5401" s="2">
        <v>108</v>
      </c>
    </row>
    <row r="5402" spans="1:3" x14ac:dyDescent="0.2">
      <c r="A5402" s="1">
        <v>45791.51429983796</v>
      </c>
      <c r="B5402">
        <v>34.572400000000002</v>
      </c>
      <c r="C5402" s="2">
        <v>108.02</v>
      </c>
    </row>
    <row r="5403" spans="1:3" x14ac:dyDescent="0.2">
      <c r="A5403" s="1">
        <v>45791.514300069444</v>
      </c>
      <c r="B5403">
        <v>34.212200000000003</v>
      </c>
      <c r="C5403" s="2">
        <v>108.04</v>
      </c>
    </row>
    <row r="5404" spans="1:3" x14ac:dyDescent="0.2">
      <c r="A5404" s="1">
        <v>45791.514300312498</v>
      </c>
      <c r="B5404">
        <v>34.212200000000003</v>
      </c>
      <c r="C5404" s="2">
        <v>108.06</v>
      </c>
    </row>
    <row r="5405" spans="1:3" x14ac:dyDescent="0.2">
      <c r="A5405" s="1">
        <v>45791.514300543982</v>
      </c>
      <c r="B5405">
        <v>34.145800000000001</v>
      </c>
      <c r="C5405" s="2">
        <v>108.08</v>
      </c>
    </row>
    <row r="5406" spans="1:3" x14ac:dyDescent="0.2">
      <c r="A5406" s="1">
        <v>45791.514300763891</v>
      </c>
      <c r="B5406">
        <v>34.145800000000001</v>
      </c>
      <c r="C5406" s="2">
        <v>108.1</v>
      </c>
    </row>
    <row r="5407" spans="1:3" x14ac:dyDescent="0.2">
      <c r="A5407" s="1">
        <v>45791.514301006944</v>
      </c>
      <c r="B5407">
        <v>34.145800000000001</v>
      </c>
      <c r="C5407" s="2">
        <v>108.12</v>
      </c>
    </row>
    <row r="5408" spans="1:3" x14ac:dyDescent="0.2">
      <c r="A5408" s="1">
        <v>45791.514301226853</v>
      </c>
      <c r="B5408">
        <v>33.864400000000003</v>
      </c>
      <c r="C5408" s="2">
        <v>108.14</v>
      </c>
    </row>
    <row r="5409" spans="1:3" x14ac:dyDescent="0.2">
      <c r="A5409" s="1">
        <v>45791.514301446761</v>
      </c>
      <c r="B5409">
        <v>33.864400000000003</v>
      </c>
      <c r="C5409" s="2">
        <v>108.16</v>
      </c>
    </row>
    <row r="5410" spans="1:3" x14ac:dyDescent="0.2">
      <c r="A5410" s="1">
        <v>45791.514301689815</v>
      </c>
      <c r="B5410">
        <v>33.519799999999996</v>
      </c>
      <c r="C5410" s="2">
        <v>108.18</v>
      </c>
    </row>
    <row r="5411" spans="1:3" x14ac:dyDescent="0.2">
      <c r="A5411" s="1">
        <v>45791.514301921299</v>
      </c>
      <c r="B5411">
        <v>33.519799999999996</v>
      </c>
      <c r="C5411" s="2">
        <v>108.2</v>
      </c>
    </row>
    <row r="5412" spans="1:3" x14ac:dyDescent="0.2">
      <c r="A5412" s="1">
        <v>45791.514302152777</v>
      </c>
      <c r="B5412">
        <v>33.486400000000003</v>
      </c>
      <c r="C5412" s="2">
        <v>108.22</v>
      </c>
    </row>
    <row r="5413" spans="1:3" x14ac:dyDescent="0.2">
      <c r="A5413" s="1">
        <v>45791.51430239583</v>
      </c>
      <c r="B5413">
        <v>33.486400000000003</v>
      </c>
      <c r="C5413" s="2">
        <v>108.24</v>
      </c>
    </row>
    <row r="5414" spans="1:3" x14ac:dyDescent="0.2">
      <c r="A5414" s="1">
        <v>45791.514302615738</v>
      </c>
      <c r="B5414">
        <v>33.486400000000003</v>
      </c>
      <c r="C5414" s="2">
        <v>108.26</v>
      </c>
    </row>
    <row r="5415" spans="1:3" x14ac:dyDescent="0.2">
      <c r="A5415" s="1">
        <v>45791.514302847223</v>
      </c>
      <c r="B5415">
        <v>33.0518</v>
      </c>
      <c r="C5415" s="2">
        <v>108.28</v>
      </c>
    </row>
    <row r="5416" spans="1:3" x14ac:dyDescent="0.2">
      <c r="A5416" s="1">
        <v>45791.5143030787</v>
      </c>
      <c r="B5416">
        <v>33.0518</v>
      </c>
      <c r="C5416" s="2">
        <v>108.3</v>
      </c>
    </row>
    <row r="5417" spans="1:3" x14ac:dyDescent="0.2">
      <c r="A5417" s="1">
        <v>45791.514303310185</v>
      </c>
      <c r="B5417">
        <v>33.019100000000002</v>
      </c>
      <c r="C5417" s="2">
        <v>108.32</v>
      </c>
    </row>
    <row r="5418" spans="1:3" x14ac:dyDescent="0.2">
      <c r="A5418" s="1">
        <v>45791.51430354167</v>
      </c>
      <c r="B5418">
        <v>33.019100000000002</v>
      </c>
      <c r="C5418" s="2">
        <v>108.34</v>
      </c>
    </row>
    <row r="5419" spans="1:3" x14ac:dyDescent="0.2">
      <c r="A5419" s="1">
        <v>45791.514303773147</v>
      </c>
      <c r="B5419">
        <v>33.019100000000002</v>
      </c>
      <c r="C5419" s="2">
        <v>108.36</v>
      </c>
    </row>
    <row r="5420" spans="1:3" x14ac:dyDescent="0.2">
      <c r="A5420" s="1">
        <v>45791.5143040162</v>
      </c>
      <c r="B5420">
        <v>32.854700000000001</v>
      </c>
      <c r="C5420" s="2">
        <v>108.38</v>
      </c>
    </row>
    <row r="5421" spans="1:3" x14ac:dyDescent="0.2">
      <c r="A5421" s="1">
        <v>45791.514304236109</v>
      </c>
      <c r="B5421">
        <v>32.854700000000001</v>
      </c>
      <c r="C5421" s="2">
        <v>108.4</v>
      </c>
    </row>
    <row r="5422" spans="1:3" x14ac:dyDescent="0.2">
      <c r="A5422" s="1">
        <v>45791.514304467593</v>
      </c>
      <c r="B5422">
        <v>32.3093</v>
      </c>
      <c r="C5422" s="2">
        <v>108.42</v>
      </c>
    </row>
    <row r="5423" spans="1:3" x14ac:dyDescent="0.2">
      <c r="A5423" s="1">
        <v>45791.514304699071</v>
      </c>
      <c r="B5423">
        <v>32.3093</v>
      </c>
      <c r="C5423" s="2">
        <v>108.44</v>
      </c>
    </row>
    <row r="5424" spans="1:3" x14ac:dyDescent="0.2">
      <c r="A5424" s="1">
        <v>45791.514304930555</v>
      </c>
      <c r="B5424">
        <v>32.757399999999997</v>
      </c>
      <c r="C5424" s="2">
        <v>108.46</v>
      </c>
    </row>
    <row r="5425" spans="1:3" x14ac:dyDescent="0.2">
      <c r="A5425" s="1">
        <v>45791.51430516204</v>
      </c>
      <c r="B5425">
        <v>32.757399999999997</v>
      </c>
      <c r="C5425" s="2">
        <v>108.48</v>
      </c>
    </row>
    <row r="5426" spans="1:3" x14ac:dyDescent="0.2">
      <c r="A5426" s="1">
        <v>45791.514305393517</v>
      </c>
      <c r="B5426">
        <v>32.757399999999997</v>
      </c>
      <c r="C5426" s="2">
        <v>108.5</v>
      </c>
    </row>
    <row r="5427" spans="1:3" x14ac:dyDescent="0.2">
      <c r="A5427" s="1">
        <v>45791.51430563657</v>
      </c>
      <c r="B5427">
        <v>32.183399999999999</v>
      </c>
      <c r="C5427" s="2">
        <v>108.52</v>
      </c>
    </row>
    <row r="5428" spans="1:3" x14ac:dyDescent="0.2">
      <c r="A5428" s="1">
        <v>45791.514305856479</v>
      </c>
      <c r="B5428">
        <v>32.183399999999999</v>
      </c>
      <c r="C5428" s="2">
        <v>108.54</v>
      </c>
    </row>
    <row r="5429" spans="1:3" x14ac:dyDescent="0.2">
      <c r="A5429" s="1">
        <v>45791.51430609954</v>
      </c>
      <c r="B5429">
        <v>32.152700000000003</v>
      </c>
      <c r="C5429" s="2">
        <v>108.56</v>
      </c>
    </row>
    <row r="5430" spans="1:3" x14ac:dyDescent="0.2">
      <c r="A5430" s="1">
        <v>45791.514306319441</v>
      </c>
      <c r="B5430">
        <v>32.152700000000003</v>
      </c>
      <c r="C5430" s="2">
        <v>108.58</v>
      </c>
    </row>
    <row r="5431" spans="1:3" x14ac:dyDescent="0.2">
      <c r="A5431" s="1">
        <v>45791.514306550926</v>
      </c>
      <c r="B5431">
        <v>32.152700000000003</v>
      </c>
      <c r="C5431" s="2">
        <v>108.6</v>
      </c>
    </row>
    <row r="5432" spans="1:3" x14ac:dyDescent="0.2">
      <c r="A5432" s="1">
        <v>45791.51430678241</v>
      </c>
      <c r="B5432">
        <v>32.028100000000002</v>
      </c>
      <c r="C5432" s="2">
        <v>108.62</v>
      </c>
    </row>
    <row r="5433" spans="1:3" x14ac:dyDescent="0.2">
      <c r="A5433" s="1">
        <v>45791.514307025463</v>
      </c>
      <c r="B5433">
        <v>32.028100000000002</v>
      </c>
      <c r="C5433" s="2">
        <v>108.64</v>
      </c>
    </row>
    <row r="5434" spans="1:3" x14ac:dyDescent="0.2">
      <c r="A5434" s="1">
        <v>45791.514307233796</v>
      </c>
      <c r="B5434">
        <v>31.904499999999999</v>
      </c>
      <c r="C5434" s="2">
        <v>108.66</v>
      </c>
    </row>
    <row r="5435" spans="1:3" x14ac:dyDescent="0.2">
      <c r="A5435" s="1">
        <v>45791.514307476849</v>
      </c>
      <c r="B5435">
        <v>31.904499999999999</v>
      </c>
      <c r="C5435" s="2">
        <v>108.68</v>
      </c>
    </row>
    <row r="5436" spans="1:3" x14ac:dyDescent="0.2">
      <c r="A5436" s="1">
        <v>45791.514307696758</v>
      </c>
      <c r="B5436">
        <v>31.904499999999999</v>
      </c>
      <c r="C5436" s="2">
        <v>108.7</v>
      </c>
    </row>
    <row r="5437" spans="1:3" x14ac:dyDescent="0.2">
      <c r="A5437" s="1">
        <v>45791.514307951387</v>
      </c>
      <c r="B5437">
        <v>31.751799999999999</v>
      </c>
      <c r="C5437" s="2">
        <v>108.72</v>
      </c>
    </row>
    <row r="5438" spans="1:3" x14ac:dyDescent="0.2">
      <c r="A5438" s="1">
        <v>45791.514308182872</v>
      </c>
      <c r="B5438">
        <v>31.751799999999999</v>
      </c>
      <c r="C5438" s="2">
        <v>108.74</v>
      </c>
    </row>
    <row r="5439" spans="1:3" x14ac:dyDescent="0.2">
      <c r="A5439" s="1">
        <v>45791.51430840278</v>
      </c>
      <c r="B5439">
        <v>31.5397</v>
      </c>
      <c r="C5439" s="2">
        <v>108.76</v>
      </c>
    </row>
    <row r="5440" spans="1:3" x14ac:dyDescent="0.2">
      <c r="A5440" s="1">
        <v>45791.514308634258</v>
      </c>
      <c r="B5440">
        <v>31.5397</v>
      </c>
      <c r="C5440" s="2">
        <v>108.78</v>
      </c>
    </row>
    <row r="5441" spans="1:3" x14ac:dyDescent="0.2">
      <c r="A5441" s="1">
        <v>45791.514308865742</v>
      </c>
      <c r="B5441">
        <v>31.5397</v>
      </c>
      <c r="C5441" s="2">
        <v>108.8</v>
      </c>
    </row>
    <row r="5442" spans="1:3" x14ac:dyDescent="0.2">
      <c r="A5442" s="1">
        <v>45791.514309108796</v>
      </c>
      <c r="B5442">
        <v>31.330200000000001</v>
      </c>
      <c r="C5442" s="2">
        <v>108.82</v>
      </c>
    </row>
    <row r="5443" spans="1:3" x14ac:dyDescent="0.2">
      <c r="A5443" s="1">
        <v>45791.514309328704</v>
      </c>
      <c r="B5443">
        <v>31.330200000000001</v>
      </c>
      <c r="C5443" s="2">
        <v>108.84</v>
      </c>
    </row>
    <row r="5444" spans="1:3" x14ac:dyDescent="0.2">
      <c r="A5444" s="1">
        <v>45791.514309560182</v>
      </c>
      <c r="B5444">
        <v>31.007400000000001</v>
      </c>
      <c r="C5444" s="2">
        <v>108.86</v>
      </c>
    </row>
    <row r="5445" spans="1:3" x14ac:dyDescent="0.2">
      <c r="A5445" s="1">
        <v>45791.514309803242</v>
      </c>
      <c r="B5445">
        <v>31.007400000000001</v>
      </c>
      <c r="C5445" s="2">
        <v>108.88</v>
      </c>
    </row>
    <row r="5446" spans="1:3" x14ac:dyDescent="0.2">
      <c r="A5446" s="1">
        <v>45791.514310023151</v>
      </c>
      <c r="B5446">
        <v>31.007400000000001</v>
      </c>
      <c r="C5446" s="2">
        <v>108.9</v>
      </c>
    </row>
    <row r="5447" spans="1:3" x14ac:dyDescent="0.2">
      <c r="A5447" s="1">
        <v>45791.514310266204</v>
      </c>
      <c r="B5447">
        <v>30.891500000000001</v>
      </c>
      <c r="C5447" s="2">
        <v>108.92</v>
      </c>
    </row>
    <row r="5448" spans="1:3" x14ac:dyDescent="0.2">
      <c r="A5448" s="1">
        <v>45791.514310486113</v>
      </c>
      <c r="B5448">
        <v>30.891500000000001</v>
      </c>
      <c r="C5448" s="2">
        <v>108.94</v>
      </c>
    </row>
    <row r="5449" spans="1:3" x14ac:dyDescent="0.2">
      <c r="A5449" s="1">
        <v>45791.514310729166</v>
      </c>
      <c r="B5449">
        <v>30.891500000000001</v>
      </c>
      <c r="C5449" s="2">
        <v>108.96</v>
      </c>
    </row>
    <row r="5450" spans="1:3" x14ac:dyDescent="0.2">
      <c r="A5450" s="1">
        <v>45791.514310937499</v>
      </c>
      <c r="B5450">
        <v>30.662600000000001</v>
      </c>
      <c r="C5450" s="2">
        <v>108.98</v>
      </c>
    </row>
    <row r="5451" spans="1:3" x14ac:dyDescent="0.2">
      <c r="A5451" s="1">
        <v>45791.514311180559</v>
      </c>
      <c r="B5451">
        <v>30.662600000000001</v>
      </c>
      <c r="C5451" s="2">
        <v>109</v>
      </c>
    </row>
    <row r="5452" spans="1:3" x14ac:dyDescent="0.2">
      <c r="A5452" s="1">
        <v>45791.514311412036</v>
      </c>
      <c r="B5452">
        <v>30.4375</v>
      </c>
      <c r="C5452" s="2">
        <v>109.02</v>
      </c>
    </row>
    <row r="5453" spans="1:3" x14ac:dyDescent="0.2">
      <c r="A5453" s="1">
        <v>45791.514311643521</v>
      </c>
      <c r="B5453">
        <v>30.4375</v>
      </c>
      <c r="C5453" s="2">
        <v>109.04</v>
      </c>
    </row>
    <row r="5454" spans="1:3" x14ac:dyDescent="0.2">
      <c r="A5454" s="1">
        <v>45791.514311874998</v>
      </c>
      <c r="B5454">
        <v>30.4375</v>
      </c>
      <c r="C5454" s="2">
        <v>109.06</v>
      </c>
    </row>
    <row r="5455" spans="1:3" x14ac:dyDescent="0.2">
      <c r="A5455" s="1">
        <v>45791.514312118059</v>
      </c>
      <c r="B5455">
        <v>30.158300000000001</v>
      </c>
      <c r="C5455" s="2">
        <v>109.08</v>
      </c>
    </row>
    <row r="5456" spans="1:3" x14ac:dyDescent="0.2">
      <c r="A5456" s="1">
        <v>45791.514312349536</v>
      </c>
      <c r="B5456">
        <v>30.158300000000001</v>
      </c>
      <c r="C5456" s="2">
        <v>109.1</v>
      </c>
    </row>
    <row r="5457" spans="1:3" x14ac:dyDescent="0.2">
      <c r="A5457" s="1">
        <v>45791.514312569445</v>
      </c>
      <c r="B5457">
        <v>29.9162</v>
      </c>
      <c r="C5457" s="2">
        <v>109.12</v>
      </c>
    </row>
    <row r="5458" spans="1:3" x14ac:dyDescent="0.2">
      <c r="A5458" s="1">
        <v>45791.514312812498</v>
      </c>
      <c r="B5458">
        <v>29.9162</v>
      </c>
      <c r="C5458" s="2">
        <v>109.14</v>
      </c>
    </row>
    <row r="5459" spans="1:3" x14ac:dyDescent="0.2">
      <c r="A5459" s="1">
        <v>45791.514313043983</v>
      </c>
      <c r="B5459">
        <v>29.9162</v>
      </c>
      <c r="C5459" s="2">
        <v>109.16</v>
      </c>
    </row>
    <row r="5460" spans="1:3" x14ac:dyDescent="0.2">
      <c r="A5460" s="1">
        <v>45791.514313263891</v>
      </c>
      <c r="B5460">
        <v>29.833600000000001</v>
      </c>
      <c r="C5460" s="2">
        <v>109.18</v>
      </c>
    </row>
    <row r="5461" spans="1:3" x14ac:dyDescent="0.2">
      <c r="A5461" s="1">
        <v>45791.514313495369</v>
      </c>
      <c r="B5461">
        <v>29.833600000000001</v>
      </c>
      <c r="C5461" s="2">
        <v>109.2</v>
      </c>
    </row>
    <row r="5462" spans="1:3" x14ac:dyDescent="0.2">
      <c r="A5462" s="1">
        <v>45791.514313726853</v>
      </c>
      <c r="B5462">
        <v>29.833600000000001</v>
      </c>
      <c r="C5462" s="2">
        <v>109.22</v>
      </c>
    </row>
    <row r="5463" spans="1:3" x14ac:dyDescent="0.2">
      <c r="A5463" s="1">
        <v>45791.514313969907</v>
      </c>
      <c r="B5463">
        <v>29.593499999999999</v>
      </c>
      <c r="C5463" s="2">
        <v>109.24</v>
      </c>
    </row>
    <row r="5464" spans="1:3" x14ac:dyDescent="0.2">
      <c r="A5464" s="1">
        <v>45791.514314189815</v>
      </c>
      <c r="B5464">
        <v>29.593499999999999</v>
      </c>
      <c r="C5464" s="2">
        <v>109.26</v>
      </c>
    </row>
    <row r="5465" spans="1:3" x14ac:dyDescent="0.2">
      <c r="A5465" s="1">
        <v>45791.514314432869</v>
      </c>
      <c r="B5465">
        <v>29.228000000000002</v>
      </c>
      <c r="C5465" s="2">
        <v>109.28</v>
      </c>
    </row>
    <row r="5466" spans="1:3" x14ac:dyDescent="0.2">
      <c r="A5466" s="1">
        <v>45791.514314664353</v>
      </c>
      <c r="B5466">
        <v>29.228000000000002</v>
      </c>
      <c r="C5466" s="2">
        <v>109.3</v>
      </c>
    </row>
    <row r="5467" spans="1:3" x14ac:dyDescent="0.2">
      <c r="A5467" s="1">
        <v>45791.51431489583</v>
      </c>
      <c r="B5467">
        <v>29.228000000000002</v>
      </c>
      <c r="C5467" s="2">
        <v>109.32</v>
      </c>
    </row>
    <row r="5468" spans="1:3" x14ac:dyDescent="0.2">
      <c r="A5468" s="1">
        <v>45791.514315115739</v>
      </c>
      <c r="B5468">
        <v>29.047899999999998</v>
      </c>
      <c r="C5468" s="2">
        <v>109.34</v>
      </c>
    </row>
    <row r="5469" spans="1:3" x14ac:dyDescent="0.2">
      <c r="A5469" s="1">
        <v>45791.514315347224</v>
      </c>
      <c r="B5469">
        <v>29.047899999999998</v>
      </c>
      <c r="C5469" s="2">
        <v>109.36</v>
      </c>
    </row>
    <row r="5470" spans="1:3" x14ac:dyDescent="0.2">
      <c r="A5470" s="1">
        <v>45791.514315578701</v>
      </c>
      <c r="B5470">
        <v>29.047899999999998</v>
      </c>
      <c r="C5470" s="2">
        <v>109.38</v>
      </c>
    </row>
    <row r="5471" spans="1:3" x14ac:dyDescent="0.2">
      <c r="A5471" s="1">
        <v>45791.514315810186</v>
      </c>
      <c r="B5471">
        <v>28.8461</v>
      </c>
      <c r="C5471" s="2">
        <v>109.4</v>
      </c>
    </row>
    <row r="5472" spans="1:3" x14ac:dyDescent="0.2">
      <c r="A5472" s="1">
        <v>45791.514316053239</v>
      </c>
      <c r="B5472">
        <v>28.8461</v>
      </c>
      <c r="C5472" s="2">
        <v>109.42</v>
      </c>
    </row>
    <row r="5473" spans="1:3" x14ac:dyDescent="0.2">
      <c r="A5473" s="1">
        <v>45791.514316284723</v>
      </c>
      <c r="B5473">
        <v>28.8461</v>
      </c>
      <c r="C5473" s="2">
        <v>109.44</v>
      </c>
    </row>
    <row r="5474" spans="1:3" x14ac:dyDescent="0.2">
      <c r="A5474" s="1">
        <v>45791.514316516201</v>
      </c>
      <c r="B5474">
        <v>28.870799999999999</v>
      </c>
      <c r="C5474" s="2">
        <v>109.46</v>
      </c>
    </row>
    <row r="5475" spans="1:3" x14ac:dyDescent="0.2">
      <c r="A5475" s="1">
        <v>45791.514316736109</v>
      </c>
      <c r="B5475">
        <v>28.870799999999999</v>
      </c>
      <c r="C5475" s="2">
        <v>109.48</v>
      </c>
    </row>
    <row r="5476" spans="1:3" x14ac:dyDescent="0.2">
      <c r="A5476" s="1">
        <v>45791.514316967594</v>
      </c>
      <c r="B5476">
        <v>28.7454</v>
      </c>
      <c r="C5476" s="2">
        <v>109.5</v>
      </c>
    </row>
    <row r="5477" spans="1:3" x14ac:dyDescent="0.2">
      <c r="A5477" s="1">
        <v>45791.514317199071</v>
      </c>
      <c r="B5477">
        <v>28.7454</v>
      </c>
      <c r="C5477" s="2">
        <v>109.52</v>
      </c>
    </row>
    <row r="5478" spans="1:3" x14ac:dyDescent="0.2">
      <c r="A5478" s="1">
        <v>45791.514317430556</v>
      </c>
      <c r="B5478">
        <v>28.7454</v>
      </c>
      <c r="C5478" s="2">
        <v>109.54</v>
      </c>
    </row>
    <row r="5479" spans="1:3" x14ac:dyDescent="0.2">
      <c r="A5479" s="1">
        <v>45791.51431766204</v>
      </c>
      <c r="B5479">
        <v>28.5471</v>
      </c>
      <c r="C5479" s="2">
        <v>109.56</v>
      </c>
    </row>
    <row r="5480" spans="1:3" x14ac:dyDescent="0.2">
      <c r="A5480" s="1">
        <v>45791.514317905094</v>
      </c>
      <c r="B5480">
        <v>28.5471</v>
      </c>
      <c r="C5480" s="2">
        <v>109.58</v>
      </c>
    </row>
    <row r="5481" spans="1:3" x14ac:dyDescent="0.2">
      <c r="A5481" s="1">
        <v>45791.514318125002</v>
      </c>
      <c r="B5481">
        <v>28.5471</v>
      </c>
      <c r="C5481" s="2">
        <v>109.6</v>
      </c>
    </row>
    <row r="5482" spans="1:3" x14ac:dyDescent="0.2">
      <c r="A5482" s="1">
        <v>45791.514318368056</v>
      </c>
      <c r="B5482">
        <v>28.5471</v>
      </c>
      <c r="C5482" s="2">
        <v>109.62</v>
      </c>
    </row>
    <row r="5483" spans="1:3" x14ac:dyDescent="0.2">
      <c r="A5483" s="1">
        <v>45791.514318587964</v>
      </c>
      <c r="B5483">
        <v>28.5471</v>
      </c>
      <c r="C5483" s="2">
        <v>109.64</v>
      </c>
    </row>
    <row r="5484" spans="1:3" x14ac:dyDescent="0.2">
      <c r="A5484" s="1">
        <v>45791.514318819442</v>
      </c>
      <c r="B5484">
        <v>28.5471</v>
      </c>
      <c r="C5484" s="2">
        <v>109.66</v>
      </c>
    </row>
    <row r="5485" spans="1:3" x14ac:dyDescent="0.2">
      <c r="A5485" s="1">
        <v>45791.514319050926</v>
      </c>
      <c r="B5485">
        <v>28.158200000000001</v>
      </c>
      <c r="C5485" s="2">
        <v>109.68</v>
      </c>
    </row>
    <row r="5486" spans="1:3" x14ac:dyDescent="0.2">
      <c r="A5486" s="1">
        <v>45791.514319293979</v>
      </c>
      <c r="B5486">
        <v>28.158200000000001</v>
      </c>
      <c r="C5486" s="2">
        <v>109.7</v>
      </c>
    </row>
    <row r="5487" spans="1:3" x14ac:dyDescent="0.2">
      <c r="A5487" s="1">
        <v>45791.514319525464</v>
      </c>
      <c r="B5487">
        <v>28.158200000000001</v>
      </c>
      <c r="C5487" s="2">
        <v>109.72</v>
      </c>
    </row>
    <row r="5488" spans="1:3" x14ac:dyDescent="0.2">
      <c r="A5488" s="1">
        <v>45791.514319745373</v>
      </c>
      <c r="B5488">
        <v>27.572199999999999</v>
      </c>
      <c r="C5488" s="2">
        <v>109.74</v>
      </c>
    </row>
    <row r="5489" spans="1:3" x14ac:dyDescent="0.2">
      <c r="A5489" s="1">
        <v>45791.51431997685</v>
      </c>
      <c r="B5489">
        <v>27.572199999999999</v>
      </c>
      <c r="C5489" s="2">
        <v>109.76</v>
      </c>
    </row>
    <row r="5490" spans="1:3" x14ac:dyDescent="0.2">
      <c r="A5490" s="1">
        <v>45791.514320219911</v>
      </c>
      <c r="B5490">
        <v>27.411999999999999</v>
      </c>
      <c r="C5490" s="2">
        <v>109.78</v>
      </c>
    </row>
    <row r="5491" spans="1:3" x14ac:dyDescent="0.2">
      <c r="A5491" s="1">
        <v>45791.514320451388</v>
      </c>
      <c r="B5491">
        <v>27.411999999999999</v>
      </c>
      <c r="C5491" s="2">
        <v>109.8</v>
      </c>
    </row>
    <row r="5492" spans="1:3" x14ac:dyDescent="0.2">
      <c r="A5492" s="1">
        <v>45791.514320671296</v>
      </c>
      <c r="B5492">
        <v>27.411999999999999</v>
      </c>
      <c r="C5492" s="2">
        <v>109.82</v>
      </c>
    </row>
    <row r="5493" spans="1:3" x14ac:dyDescent="0.2">
      <c r="A5493" s="1">
        <v>45791.51432091435</v>
      </c>
      <c r="B5493">
        <v>27.1645</v>
      </c>
      <c r="C5493" s="2">
        <v>109.84</v>
      </c>
    </row>
    <row r="5494" spans="1:3" x14ac:dyDescent="0.2">
      <c r="A5494" s="1">
        <v>45791.514321145834</v>
      </c>
      <c r="B5494">
        <v>27.1645</v>
      </c>
      <c r="C5494" s="2">
        <v>109.86</v>
      </c>
    </row>
    <row r="5495" spans="1:3" x14ac:dyDescent="0.2">
      <c r="A5495" s="1">
        <v>45791.514321377312</v>
      </c>
      <c r="B5495">
        <v>27.1645</v>
      </c>
      <c r="C5495" s="2">
        <v>109.88</v>
      </c>
    </row>
    <row r="5496" spans="1:3" x14ac:dyDescent="0.2">
      <c r="A5496" s="1">
        <v>45791.51432159722</v>
      </c>
      <c r="B5496">
        <v>26.8992</v>
      </c>
      <c r="C5496" s="2">
        <v>109.9</v>
      </c>
    </row>
    <row r="5497" spans="1:3" x14ac:dyDescent="0.2">
      <c r="A5497" s="1">
        <v>45791.514321828705</v>
      </c>
      <c r="B5497">
        <v>26.8992</v>
      </c>
      <c r="C5497" s="2">
        <v>109.92</v>
      </c>
    </row>
    <row r="5498" spans="1:3" x14ac:dyDescent="0.2">
      <c r="A5498" s="1">
        <v>45791.514322060182</v>
      </c>
      <c r="B5498">
        <v>26.8992</v>
      </c>
      <c r="C5498" s="2">
        <v>109.94</v>
      </c>
    </row>
    <row r="5499" spans="1:3" x14ac:dyDescent="0.2">
      <c r="A5499" s="1">
        <v>45791.514322291667</v>
      </c>
      <c r="B5499">
        <v>26.468499999999999</v>
      </c>
      <c r="C5499" s="2">
        <v>109.96</v>
      </c>
    </row>
    <row r="5500" spans="1:3" x14ac:dyDescent="0.2">
      <c r="A5500" s="1">
        <v>45791.514322523151</v>
      </c>
      <c r="B5500">
        <v>26.468499999999999</v>
      </c>
      <c r="C5500" s="2">
        <v>109.98</v>
      </c>
    </row>
    <row r="5501" spans="1:3" x14ac:dyDescent="0.2">
      <c r="A5501" s="1">
        <v>45791.514322754629</v>
      </c>
      <c r="B5501">
        <v>26.468499999999999</v>
      </c>
      <c r="C5501" s="2">
        <v>110</v>
      </c>
    </row>
    <row r="5502" spans="1:3" x14ac:dyDescent="0.2">
      <c r="A5502" s="1">
        <v>45791.514322997682</v>
      </c>
      <c r="B5502">
        <v>26.050999999999998</v>
      </c>
      <c r="C5502" s="2">
        <v>110.02</v>
      </c>
    </row>
    <row r="5503" spans="1:3" x14ac:dyDescent="0.2">
      <c r="A5503" s="1">
        <v>45791.514323217591</v>
      </c>
      <c r="B5503">
        <v>26.050999999999998</v>
      </c>
      <c r="C5503" s="2">
        <v>110.04</v>
      </c>
    </row>
    <row r="5504" spans="1:3" x14ac:dyDescent="0.2">
      <c r="A5504" s="1">
        <v>45791.514323449075</v>
      </c>
      <c r="B5504">
        <v>26.050999999999998</v>
      </c>
      <c r="C5504" s="2">
        <v>110.06</v>
      </c>
    </row>
    <row r="5505" spans="1:3" x14ac:dyDescent="0.2">
      <c r="A5505" s="1">
        <v>45791.514323680552</v>
      </c>
      <c r="B5505">
        <v>25.847799999999999</v>
      </c>
      <c r="C5505" s="2">
        <v>110.08</v>
      </c>
    </row>
    <row r="5506" spans="1:3" x14ac:dyDescent="0.2">
      <c r="A5506" s="1">
        <v>45791.514323912037</v>
      </c>
      <c r="B5506">
        <v>25.847799999999999</v>
      </c>
      <c r="C5506" s="2">
        <v>110.1</v>
      </c>
    </row>
    <row r="5507" spans="1:3" x14ac:dyDescent="0.2">
      <c r="A5507" s="1">
        <v>45791.51432415509</v>
      </c>
      <c r="B5507">
        <v>25.847799999999999</v>
      </c>
      <c r="C5507" s="2">
        <v>110.12</v>
      </c>
    </row>
    <row r="5508" spans="1:3" x14ac:dyDescent="0.2">
      <c r="A5508" s="1">
        <v>45791.514324386575</v>
      </c>
      <c r="B5508">
        <v>25.4498</v>
      </c>
      <c r="C5508" s="2">
        <v>110.14</v>
      </c>
    </row>
    <row r="5509" spans="1:3" x14ac:dyDescent="0.2">
      <c r="A5509" s="1">
        <v>45791.514324606484</v>
      </c>
      <c r="B5509">
        <v>25.4498</v>
      </c>
      <c r="C5509" s="2">
        <v>110.16</v>
      </c>
    </row>
    <row r="5510" spans="1:3" x14ac:dyDescent="0.2">
      <c r="A5510" s="1">
        <v>45791.514324837961</v>
      </c>
      <c r="B5510">
        <v>25.4498</v>
      </c>
      <c r="C5510" s="2">
        <v>110.18</v>
      </c>
    </row>
    <row r="5511" spans="1:3" x14ac:dyDescent="0.2">
      <c r="A5511" s="1">
        <v>45791.514325069445</v>
      </c>
      <c r="B5511">
        <v>25.4498</v>
      </c>
      <c r="C5511" s="2">
        <v>110.2</v>
      </c>
    </row>
    <row r="5512" spans="1:3" x14ac:dyDescent="0.2">
      <c r="A5512" s="1">
        <v>45791.514325300923</v>
      </c>
      <c r="B5512">
        <v>25.046500000000002</v>
      </c>
      <c r="C5512" s="2">
        <v>110.22</v>
      </c>
    </row>
    <row r="5513" spans="1:3" x14ac:dyDescent="0.2">
      <c r="A5513" s="1">
        <v>45791.514325532407</v>
      </c>
      <c r="B5513">
        <v>25.046500000000002</v>
      </c>
      <c r="C5513" s="2">
        <v>110.24</v>
      </c>
    </row>
    <row r="5514" spans="1:3" x14ac:dyDescent="0.2">
      <c r="A5514" s="1">
        <v>45791.514325775461</v>
      </c>
      <c r="B5514">
        <v>25.046500000000002</v>
      </c>
      <c r="C5514" s="2">
        <v>110.26</v>
      </c>
    </row>
    <row r="5515" spans="1:3" x14ac:dyDescent="0.2">
      <c r="A5515" s="1">
        <v>45791.514326006945</v>
      </c>
      <c r="B5515">
        <v>24.876899999999999</v>
      </c>
      <c r="C5515" s="2">
        <v>110.28</v>
      </c>
    </row>
    <row r="5516" spans="1:3" x14ac:dyDescent="0.2">
      <c r="A5516" s="1">
        <v>45791.514326238423</v>
      </c>
      <c r="B5516">
        <v>24.876899999999999</v>
      </c>
      <c r="C5516" s="2">
        <v>110.3</v>
      </c>
    </row>
    <row r="5517" spans="1:3" x14ac:dyDescent="0.2">
      <c r="A5517" s="1">
        <v>45791.514326469907</v>
      </c>
      <c r="B5517">
        <v>24.876899999999999</v>
      </c>
      <c r="C5517" s="2">
        <v>110.32</v>
      </c>
    </row>
    <row r="5518" spans="1:3" x14ac:dyDescent="0.2">
      <c r="A5518" s="1">
        <v>45791.514326689816</v>
      </c>
      <c r="B5518">
        <v>24.363499999999998</v>
      </c>
      <c r="C5518" s="2">
        <v>110.34</v>
      </c>
    </row>
    <row r="5519" spans="1:3" x14ac:dyDescent="0.2">
      <c r="A5519" s="1">
        <v>45791.514326921293</v>
      </c>
      <c r="B5519">
        <v>24.363499999999998</v>
      </c>
      <c r="C5519" s="2">
        <v>110.36</v>
      </c>
    </row>
    <row r="5520" spans="1:3" x14ac:dyDescent="0.2">
      <c r="A5520" s="1">
        <v>45791.514327164354</v>
      </c>
      <c r="B5520">
        <v>24.363499999999998</v>
      </c>
      <c r="C5520" s="2">
        <v>110.38</v>
      </c>
    </row>
    <row r="5521" spans="1:3" x14ac:dyDescent="0.2">
      <c r="A5521" s="1">
        <v>45791.514327384262</v>
      </c>
      <c r="B5521">
        <v>24.184999999999999</v>
      </c>
      <c r="C5521" s="2">
        <v>110.4</v>
      </c>
    </row>
    <row r="5522" spans="1:3" x14ac:dyDescent="0.2">
      <c r="A5522" s="1">
        <v>45791.514327627316</v>
      </c>
      <c r="B5522">
        <v>24.184999999999999</v>
      </c>
      <c r="C5522" s="2">
        <v>110.42</v>
      </c>
    </row>
    <row r="5523" spans="1:3" x14ac:dyDescent="0.2">
      <c r="A5523" s="1">
        <v>45791.514327847224</v>
      </c>
      <c r="B5523">
        <v>24.184999999999999</v>
      </c>
      <c r="C5523" s="2">
        <v>110.44</v>
      </c>
    </row>
    <row r="5524" spans="1:3" x14ac:dyDescent="0.2">
      <c r="A5524" s="1">
        <v>45791.514328078702</v>
      </c>
      <c r="B5524">
        <v>24.184999999999999</v>
      </c>
      <c r="C5524" s="2">
        <v>110.46</v>
      </c>
    </row>
    <row r="5525" spans="1:3" x14ac:dyDescent="0.2">
      <c r="A5525" s="1">
        <v>45791.514328321762</v>
      </c>
      <c r="B5525">
        <v>23.9575</v>
      </c>
      <c r="C5525" s="2">
        <v>110.48</v>
      </c>
    </row>
    <row r="5526" spans="1:3" x14ac:dyDescent="0.2">
      <c r="A5526" s="1">
        <v>45791.514328553239</v>
      </c>
      <c r="B5526">
        <v>23.9575</v>
      </c>
      <c r="C5526" s="2">
        <v>110.5</v>
      </c>
    </row>
    <row r="5527" spans="1:3" x14ac:dyDescent="0.2">
      <c r="A5527" s="1">
        <v>45791.514328784724</v>
      </c>
      <c r="B5527">
        <v>23.9575</v>
      </c>
      <c r="C5527" s="2">
        <v>110.52</v>
      </c>
    </row>
    <row r="5528" spans="1:3" x14ac:dyDescent="0.2">
      <c r="A5528" s="1">
        <v>45791.514329016201</v>
      </c>
      <c r="B5528">
        <v>23.398</v>
      </c>
      <c r="C5528" s="2">
        <v>110.54</v>
      </c>
    </row>
    <row r="5529" spans="1:3" x14ac:dyDescent="0.2">
      <c r="A5529" s="1">
        <v>45791.51432923611</v>
      </c>
      <c r="B5529">
        <v>23.398</v>
      </c>
      <c r="C5529" s="2">
        <v>110.56</v>
      </c>
    </row>
    <row r="5530" spans="1:3" x14ac:dyDescent="0.2">
      <c r="A5530" s="1">
        <v>45791.514329467595</v>
      </c>
      <c r="B5530">
        <v>23.398</v>
      </c>
      <c r="C5530" s="2">
        <v>110.58</v>
      </c>
    </row>
    <row r="5531" spans="1:3" x14ac:dyDescent="0.2">
      <c r="A5531" s="1">
        <v>45791.514329699072</v>
      </c>
      <c r="B5531">
        <v>23.582000000000001</v>
      </c>
      <c r="C5531" s="2">
        <v>110.6</v>
      </c>
    </row>
    <row r="5532" spans="1:3" x14ac:dyDescent="0.2">
      <c r="A5532" s="1">
        <v>45791.514329942132</v>
      </c>
      <c r="B5532">
        <v>23.582000000000001</v>
      </c>
      <c r="C5532" s="2">
        <v>110.62</v>
      </c>
    </row>
    <row r="5533" spans="1:3" x14ac:dyDescent="0.2">
      <c r="A5533" s="1">
        <v>45791.51433017361</v>
      </c>
      <c r="B5533">
        <v>23.582000000000001</v>
      </c>
      <c r="C5533" s="2">
        <v>110.64</v>
      </c>
    </row>
    <row r="5534" spans="1:3" x14ac:dyDescent="0.2">
      <c r="A5534" s="1">
        <v>45791.514330405094</v>
      </c>
      <c r="B5534">
        <v>23.582000000000001</v>
      </c>
      <c r="C5534" s="2">
        <v>110.66</v>
      </c>
    </row>
    <row r="5535" spans="1:3" x14ac:dyDescent="0.2">
      <c r="A5535" s="1">
        <v>45791.514330636572</v>
      </c>
      <c r="B5535">
        <v>23.04</v>
      </c>
      <c r="C5535" s="2">
        <v>110.68</v>
      </c>
    </row>
    <row r="5536" spans="1:3" x14ac:dyDescent="0.2">
      <c r="A5536" s="1">
        <v>45791.51433085648</v>
      </c>
      <c r="B5536">
        <v>23.04</v>
      </c>
      <c r="C5536" s="2">
        <v>110.7</v>
      </c>
    </row>
    <row r="5537" spans="1:3" x14ac:dyDescent="0.2">
      <c r="A5537" s="1">
        <v>45791.514331099534</v>
      </c>
      <c r="B5537">
        <v>23.04</v>
      </c>
      <c r="C5537" s="2">
        <v>110.72</v>
      </c>
    </row>
    <row r="5538" spans="1:3" x14ac:dyDescent="0.2">
      <c r="A5538" s="1">
        <v>45791.514331331018</v>
      </c>
      <c r="B5538">
        <v>22.8492</v>
      </c>
      <c r="C5538" s="2">
        <v>110.74</v>
      </c>
    </row>
    <row r="5539" spans="1:3" x14ac:dyDescent="0.2">
      <c r="A5539" s="1">
        <v>45791.514331562503</v>
      </c>
      <c r="B5539">
        <v>22.8492</v>
      </c>
      <c r="C5539" s="2">
        <v>110.76</v>
      </c>
    </row>
    <row r="5540" spans="1:3" x14ac:dyDescent="0.2">
      <c r="A5540" s="1">
        <v>45791.514331782404</v>
      </c>
      <c r="B5540">
        <v>22.8492</v>
      </c>
      <c r="C5540" s="2">
        <v>110.78</v>
      </c>
    </row>
    <row r="5541" spans="1:3" x14ac:dyDescent="0.2">
      <c r="A5541" s="1">
        <v>45791.514332013889</v>
      </c>
      <c r="B5541">
        <v>22.8492</v>
      </c>
      <c r="C5541" s="2">
        <v>110.8</v>
      </c>
    </row>
    <row r="5542" spans="1:3" x14ac:dyDescent="0.2">
      <c r="A5542" s="1">
        <v>45791.514332256942</v>
      </c>
      <c r="B5542">
        <v>22.645800000000001</v>
      </c>
      <c r="C5542" s="2">
        <v>110.82</v>
      </c>
    </row>
    <row r="5543" spans="1:3" x14ac:dyDescent="0.2">
      <c r="A5543" s="1">
        <v>45791.514332476851</v>
      </c>
      <c r="B5543">
        <v>22.645800000000001</v>
      </c>
      <c r="C5543" s="2">
        <v>110.84</v>
      </c>
    </row>
    <row r="5544" spans="1:3" x14ac:dyDescent="0.2">
      <c r="A5544" s="1">
        <v>45791.514332708335</v>
      </c>
      <c r="B5544">
        <v>22.645800000000001</v>
      </c>
      <c r="C5544" s="2">
        <v>110.86</v>
      </c>
    </row>
    <row r="5545" spans="1:3" x14ac:dyDescent="0.2">
      <c r="A5545" s="1">
        <v>45791.514332939812</v>
      </c>
      <c r="B5545">
        <v>22.415700000000001</v>
      </c>
      <c r="C5545" s="2">
        <v>110.88</v>
      </c>
    </row>
    <row r="5546" spans="1:3" x14ac:dyDescent="0.2">
      <c r="A5546" s="1">
        <v>45791.514333171297</v>
      </c>
      <c r="B5546">
        <v>22.415700000000001</v>
      </c>
      <c r="C5546" s="2">
        <v>110.9</v>
      </c>
    </row>
    <row r="5547" spans="1:3" x14ac:dyDescent="0.2">
      <c r="A5547" s="1">
        <v>45791.51433341435</v>
      </c>
      <c r="B5547">
        <v>22.415700000000001</v>
      </c>
      <c r="C5547" s="2">
        <v>110.92</v>
      </c>
    </row>
    <row r="5548" spans="1:3" x14ac:dyDescent="0.2">
      <c r="A5548" s="1">
        <v>45791.514333645835</v>
      </c>
      <c r="B5548">
        <v>22.415700000000001</v>
      </c>
      <c r="C5548" s="2">
        <v>110.94</v>
      </c>
    </row>
    <row r="5549" spans="1:3" x14ac:dyDescent="0.2">
      <c r="A5549" s="1">
        <v>45791.514333865744</v>
      </c>
      <c r="B5549">
        <v>22.174099999999999</v>
      </c>
      <c r="C5549" s="2">
        <v>110.96</v>
      </c>
    </row>
    <row r="5550" spans="1:3" x14ac:dyDescent="0.2">
      <c r="A5550" s="1">
        <v>45791.514334097221</v>
      </c>
      <c r="B5550">
        <v>22.174099999999999</v>
      </c>
      <c r="C5550" s="2">
        <v>110.98</v>
      </c>
    </row>
    <row r="5551" spans="1:3" x14ac:dyDescent="0.2">
      <c r="A5551" s="1">
        <v>45791.514334340274</v>
      </c>
      <c r="B5551">
        <v>22.174099999999999</v>
      </c>
      <c r="C5551" s="2">
        <v>111</v>
      </c>
    </row>
    <row r="5552" spans="1:3" x14ac:dyDescent="0.2">
      <c r="A5552" s="1">
        <v>45791.514334560183</v>
      </c>
      <c r="B5552">
        <v>21.882899999999999</v>
      </c>
      <c r="C5552" s="2">
        <v>111.02</v>
      </c>
    </row>
    <row r="5553" spans="1:3" x14ac:dyDescent="0.2">
      <c r="A5553" s="1">
        <v>45791.514334791667</v>
      </c>
      <c r="B5553">
        <v>21.882899999999999</v>
      </c>
      <c r="C5553" s="2">
        <v>111.04</v>
      </c>
    </row>
    <row r="5554" spans="1:3" x14ac:dyDescent="0.2">
      <c r="A5554" s="1">
        <v>45791.514335023145</v>
      </c>
      <c r="B5554">
        <v>21.882899999999999</v>
      </c>
      <c r="C5554" s="2">
        <v>111.06</v>
      </c>
    </row>
    <row r="5555" spans="1:3" x14ac:dyDescent="0.2">
      <c r="A5555" s="1">
        <v>45791.514335254629</v>
      </c>
      <c r="B5555">
        <v>21.882899999999999</v>
      </c>
      <c r="C5555" s="2">
        <v>111.08</v>
      </c>
    </row>
    <row r="5556" spans="1:3" x14ac:dyDescent="0.2">
      <c r="A5556" s="1">
        <v>45791.514335486114</v>
      </c>
      <c r="B5556">
        <v>21.554300000000001</v>
      </c>
      <c r="C5556" s="2">
        <v>111.1</v>
      </c>
    </row>
    <row r="5557" spans="1:3" x14ac:dyDescent="0.2">
      <c r="A5557" s="1">
        <v>45791.514335717591</v>
      </c>
      <c r="B5557">
        <v>21.554300000000001</v>
      </c>
      <c r="C5557" s="2">
        <v>111.12</v>
      </c>
    </row>
    <row r="5558" spans="1:3" x14ac:dyDescent="0.2">
      <c r="A5558" s="1">
        <v>45791.5143359375</v>
      </c>
      <c r="B5558">
        <v>21.554300000000001</v>
      </c>
      <c r="C5558" s="2">
        <v>111.14</v>
      </c>
    </row>
    <row r="5559" spans="1:3" x14ac:dyDescent="0.2">
      <c r="A5559" s="1">
        <v>45791.514336168984</v>
      </c>
      <c r="B5559">
        <v>21.554300000000001</v>
      </c>
      <c r="C5559" s="2">
        <v>111.16</v>
      </c>
    </row>
    <row r="5560" spans="1:3" x14ac:dyDescent="0.2">
      <c r="A5560" s="1">
        <v>45791.514336400462</v>
      </c>
      <c r="B5560">
        <v>21.195</v>
      </c>
      <c r="C5560" s="2">
        <v>111.18</v>
      </c>
    </row>
    <row r="5561" spans="1:3" x14ac:dyDescent="0.2">
      <c r="A5561" s="1">
        <v>45791.514336631946</v>
      </c>
      <c r="B5561">
        <v>21.195</v>
      </c>
      <c r="C5561" s="2">
        <v>111.2</v>
      </c>
    </row>
    <row r="5562" spans="1:3" x14ac:dyDescent="0.2">
      <c r="A5562" s="1">
        <v>45791.514336863424</v>
      </c>
      <c r="B5562">
        <v>21.195</v>
      </c>
      <c r="C5562" s="2">
        <v>111.22</v>
      </c>
    </row>
    <row r="5563" spans="1:3" x14ac:dyDescent="0.2">
      <c r="A5563" s="1">
        <v>45791.514337106484</v>
      </c>
      <c r="B5563">
        <v>21.195</v>
      </c>
      <c r="C5563" s="2">
        <v>111.24</v>
      </c>
    </row>
    <row r="5564" spans="1:3" x14ac:dyDescent="0.2">
      <c r="A5564" s="1">
        <v>45791.514337337961</v>
      </c>
      <c r="B5564">
        <v>20.939900000000002</v>
      </c>
      <c r="C5564" s="2">
        <v>111.26</v>
      </c>
    </row>
    <row r="5565" spans="1:3" x14ac:dyDescent="0.2">
      <c r="A5565" s="1">
        <v>45791.514337581022</v>
      </c>
      <c r="B5565">
        <v>20.939900000000002</v>
      </c>
      <c r="C5565" s="2">
        <v>111.28</v>
      </c>
    </row>
    <row r="5566" spans="1:3" x14ac:dyDescent="0.2">
      <c r="A5566" s="1">
        <v>45791.514337800923</v>
      </c>
      <c r="B5566">
        <v>20.939900000000002</v>
      </c>
      <c r="C5566" s="2">
        <v>111.3</v>
      </c>
    </row>
    <row r="5567" spans="1:3" x14ac:dyDescent="0.2">
      <c r="A5567" s="1">
        <v>45791.514338032408</v>
      </c>
      <c r="B5567">
        <v>20.613900000000001</v>
      </c>
      <c r="C5567" s="2">
        <v>111.32</v>
      </c>
    </row>
    <row r="5568" spans="1:3" x14ac:dyDescent="0.2">
      <c r="A5568" s="1">
        <v>45791.514338252317</v>
      </c>
      <c r="B5568">
        <v>20.613900000000001</v>
      </c>
      <c r="C5568" s="2">
        <v>111.34</v>
      </c>
    </row>
    <row r="5569" spans="1:3" x14ac:dyDescent="0.2">
      <c r="A5569" s="1">
        <v>45791.51433849537</v>
      </c>
      <c r="B5569">
        <v>20.613900000000001</v>
      </c>
      <c r="C5569" s="2">
        <v>111.36</v>
      </c>
    </row>
    <row r="5570" spans="1:3" x14ac:dyDescent="0.2">
      <c r="A5570" s="1">
        <v>45791.514338738423</v>
      </c>
      <c r="B5570">
        <v>20.613900000000001</v>
      </c>
      <c r="C5570" s="2">
        <v>111.38</v>
      </c>
    </row>
    <row r="5571" spans="1:3" x14ac:dyDescent="0.2">
      <c r="A5571" s="1">
        <v>45791.514338958332</v>
      </c>
      <c r="B5571">
        <v>20.3339</v>
      </c>
      <c r="C5571" s="2">
        <v>111.4</v>
      </c>
    </row>
    <row r="5572" spans="1:3" x14ac:dyDescent="0.2">
      <c r="A5572" s="1">
        <v>45791.514339189816</v>
      </c>
      <c r="B5572">
        <v>20.3339</v>
      </c>
      <c r="C5572" s="2">
        <v>111.42</v>
      </c>
    </row>
    <row r="5573" spans="1:3" x14ac:dyDescent="0.2">
      <c r="A5573" s="1">
        <v>45791.514339421294</v>
      </c>
      <c r="B5573">
        <v>20.3339</v>
      </c>
      <c r="C5573" s="2">
        <v>111.44</v>
      </c>
    </row>
    <row r="5574" spans="1:3" x14ac:dyDescent="0.2">
      <c r="A5574" s="1">
        <v>45791.514339664354</v>
      </c>
      <c r="B5574">
        <v>20.3339</v>
      </c>
      <c r="C5574" s="2">
        <v>111.46</v>
      </c>
    </row>
    <row r="5575" spans="1:3" x14ac:dyDescent="0.2">
      <c r="A5575" s="1">
        <v>45791.514339884263</v>
      </c>
      <c r="B5575">
        <v>20.0152</v>
      </c>
      <c r="C5575" s="2">
        <v>111.48</v>
      </c>
    </row>
    <row r="5576" spans="1:3" x14ac:dyDescent="0.2">
      <c r="A5576" s="1">
        <v>45791.51434011574</v>
      </c>
      <c r="B5576">
        <v>20.0152</v>
      </c>
      <c r="C5576" s="2">
        <v>111.5</v>
      </c>
    </row>
    <row r="5577" spans="1:3" x14ac:dyDescent="0.2">
      <c r="A5577" s="1">
        <v>45791.514340347225</v>
      </c>
      <c r="B5577">
        <v>20.0152</v>
      </c>
      <c r="C5577" s="2">
        <v>111.52</v>
      </c>
    </row>
    <row r="5578" spans="1:3" x14ac:dyDescent="0.2">
      <c r="A5578" s="1">
        <v>45791.514340578702</v>
      </c>
      <c r="B5578">
        <v>20.0152</v>
      </c>
      <c r="C5578" s="2">
        <v>111.54</v>
      </c>
    </row>
    <row r="5579" spans="1:3" x14ac:dyDescent="0.2">
      <c r="A5579" s="1">
        <v>45791.514340810187</v>
      </c>
      <c r="B5579">
        <v>19.657800000000002</v>
      </c>
      <c r="C5579" s="2">
        <v>111.56</v>
      </c>
    </row>
    <row r="5580" spans="1:3" x14ac:dyDescent="0.2">
      <c r="A5580" s="1">
        <v>45791.514341041664</v>
      </c>
      <c r="B5580">
        <v>19.657800000000002</v>
      </c>
      <c r="C5580" s="2">
        <v>111.58</v>
      </c>
    </row>
    <row r="5581" spans="1:3" x14ac:dyDescent="0.2">
      <c r="A5581" s="1">
        <v>45791.514341284725</v>
      </c>
      <c r="B5581">
        <v>19.657800000000002</v>
      </c>
      <c r="C5581" s="2">
        <v>111.6</v>
      </c>
    </row>
    <row r="5582" spans="1:3" x14ac:dyDescent="0.2">
      <c r="A5582" s="1">
        <v>45791.514341504633</v>
      </c>
      <c r="B5582">
        <v>19.657800000000002</v>
      </c>
      <c r="C5582" s="2">
        <v>111.62</v>
      </c>
    </row>
    <row r="5583" spans="1:3" x14ac:dyDescent="0.2">
      <c r="A5583" s="1">
        <v>45791.514341736111</v>
      </c>
      <c r="B5583">
        <v>19.45</v>
      </c>
      <c r="C5583" s="2">
        <v>111.64</v>
      </c>
    </row>
    <row r="5584" spans="1:3" x14ac:dyDescent="0.2">
      <c r="A5584" s="1">
        <v>45791.514341967595</v>
      </c>
      <c r="B5584">
        <v>19.45</v>
      </c>
      <c r="C5584" s="2">
        <v>111.66</v>
      </c>
    </row>
    <row r="5585" spans="1:3" x14ac:dyDescent="0.2">
      <c r="A5585" s="1">
        <v>45791.514342199072</v>
      </c>
      <c r="B5585">
        <v>19.45</v>
      </c>
      <c r="C5585" s="2">
        <v>111.68</v>
      </c>
    </row>
    <row r="5586" spans="1:3" x14ac:dyDescent="0.2">
      <c r="A5586" s="1">
        <v>45791.514342430557</v>
      </c>
      <c r="B5586">
        <v>19.45</v>
      </c>
      <c r="C5586" s="2">
        <v>111.7</v>
      </c>
    </row>
    <row r="5587" spans="1:3" x14ac:dyDescent="0.2">
      <c r="A5587" s="1">
        <v>45791.51434267361</v>
      </c>
      <c r="B5587">
        <v>19.1236</v>
      </c>
      <c r="C5587" s="2">
        <v>111.72</v>
      </c>
    </row>
    <row r="5588" spans="1:3" x14ac:dyDescent="0.2">
      <c r="A5588" s="1">
        <v>45791.514342893519</v>
      </c>
      <c r="B5588">
        <v>19.1236</v>
      </c>
      <c r="C5588" s="2">
        <v>111.74</v>
      </c>
    </row>
    <row r="5589" spans="1:3" x14ac:dyDescent="0.2">
      <c r="A5589" s="1">
        <v>45791.514343125004</v>
      </c>
      <c r="B5589">
        <v>19.1236</v>
      </c>
      <c r="C5589" s="2">
        <v>111.76</v>
      </c>
    </row>
    <row r="5590" spans="1:3" x14ac:dyDescent="0.2">
      <c r="A5590" s="1">
        <v>45791.514343368057</v>
      </c>
      <c r="B5590">
        <v>19.1236</v>
      </c>
      <c r="C5590" s="2">
        <v>111.78</v>
      </c>
    </row>
    <row r="5591" spans="1:3" x14ac:dyDescent="0.2">
      <c r="A5591" s="1">
        <v>45791.514343587965</v>
      </c>
      <c r="B5591">
        <v>19.1236</v>
      </c>
      <c r="C5591" s="2">
        <v>111.8</v>
      </c>
    </row>
    <row r="5592" spans="1:3" x14ac:dyDescent="0.2">
      <c r="A5592" s="1">
        <v>45791.514343831019</v>
      </c>
      <c r="B5592">
        <v>18.702300000000001</v>
      </c>
      <c r="C5592" s="2">
        <v>111.82</v>
      </c>
    </row>
    <row r="5593" spans="1:3" x14ac:dyDescent="0.2">
      <c r="A5593" s="1">
        <v>45791.514344050927</v>
      </c>
      <c r="B5593">
        <v>18.702300000000001</v>
      </c>
      <c r="C5593" s="2">
        <v>111.84</v>
      </c>
    </row>
    <row r="5594" spans="1:3" x14ac:dyDescent="0.2">
      <c r="A5594" s="1">
        <v>45791.514344282405</v>
      </c>
      <c r="B5594">
        <v>18.702300000000001</v>
      </c>
      <c r="C5594" s="2">
        <v>111.86</v>
      </c>
    </row>
    <row r="5595" spans="1:3" x14ac:dyDescent="0.2">
      <c r="A5595" s="1">
        <v>45791.514344513889</v>
      </c>
      <c r="B5595">
        <v>18.702300000000001</v>
      </c>
      <c r="C5595" s="2">
        <v>111.88</v>
      </c>
    </row>
    <row r="5596" spans="1:3" x14ac:dyDescent="0.2">
      <c r="A5596" s="1">
        <v>45791.514344745374</v>
      </c>
      <c r="B5596">
        <v>18.410599999999999</v>
      </c>
      <c r="C5596" s="2">
        <v>111.9</v>
      </c>
    </row>
    <row r="5597" spans="1:3" x14ac:dyDescent="0.2">
      <c r="A5597" s="1">
        <v>45791.514344988427</v>
      </c>
      <c r="B5597">
        <v>18.410599999999999</v>
      </c>
      <c r="C5597" s="2">
        <v>111.92</v>
      </c>
    </row>
    <row r="5598" spans="1:3" x14ac:dyDescent="0.2">
      <c r="A5598" s="1">
        <v>45791.514345219904</v>
      </c>
      <c r="B5598">
        <v>18.410599999999999</v>
      </c>
      <c r="C5598" s="2">
        <v>111.94</v>
      </c>
    </row>
    <row r="5599" spans="1:3" x14ac:dyDescent="0.2">
      <c r="A5599" s="1">
        <v>45791.514345439813</v>
      </c>
      <c r="B5599">
        <v>18.410599999999999</v>
      </c>
      <c r="C5599" s="2">
        <v>111.96</v>
      </c>
    </row>
    <row r="5600" spans="1:3" x14ac:dyDescent="0.2">
      <c r="A5600" s="1">
        <v>45791.514345671298</v>
      </c>
      <c r="B5600">
        <v>18.107600000000001</v>
      </c>
      <c r="C5600" s="2">
        <v>111.98</v>
      </c>
    </row>
    <row r="5601" spans="1:3" x14ac:dyDescent="0.2">
      <c r="A5601" s="1">
        <v>45791.514345914351</v>
      </c>
      <c r="B5601">
        <v>18.107600000000001</v>
      </c>
      <c r="C5601" s="2">
        <v>112</v>
      </c>
    </row>
    <row r="5602" spans="1:3" x14ac:dyDescent="0.2">
      <c r="A5602" s="1">
        <v>45791.514346145836</v>
      </c>
      <c r="B5602">
        <v>18.107600000000001</v>
      </c>
      <c r="C5602" s="2">
        <v>112.02</v>
      </c>
    </row>
    <row r="5603" spans="1:3" x14ac:dyDescent="0.2">
      <c r="A5603" s="1">
        <v>45791.514346365744</v>
      </c>
      <c r="B5603">
        <v>18.107600000000001</v>
      </c>
      <c r="C5603" s="2">
        <v>112.04</v>
      </c>
    </row>
    <row r="5604" spans="1:3" x14ac:dyDescent="0.2">
      <c r="A5604" s="1">
        <v>45791.514346608797</v>
      </c>
      <c r="B5604">
        <v>18.107600000000001</v>
      </c>
      <c r="C5604" s="2">
        <v>112.06</v>
      </c>
    </row>
    <row r="5605" spans="1:3" x14ac:dyDescent="0.2">
      <c r="A5605" s="1">
        <v>45791.514346828706</v>
      </c>
      <c r="B5605">
        <v>17.971</v>
      </c>
      <c r="C5605" s="2">
        <v>112.08</v>
      </c>
    </row>
    <row r="5606" spans="1:3" x14ac:dyDescent="0.2">
      <c r="A5606" s="1">
        <v>45791.514347060183</v>
      </c>
      <c r="B5606">
        <v>17.971</v>
      </c>
      <c r="C5606" s="2">
        <v>112.1</v>
      </c>
    </row>
    <row r="5607" spans="1:3" x14ac:dyDescent="0.2">
      <c r="A5607" s="1">
        <v>45791.514347280092</v>
      </c>
      <c r="B5607">
        <v>17.971</v>
      </c>
      <c r="C5607" s="2">
        <v>112.12</v>
      </c>
    </row>
    <row r="5608" spans="1:3" x14ac:dyDescent="0.2">
      <c r="A5608" s="1">
        <v>45791.514347534721</v>
      </c>
      <c r="B5608">
        <v>17.971</v>
      </c>
      <c r="C5608" s="2">
        <v>112.14</v>
      </c>
    </row>
    <row r="5609" spans="1:3" x14ac:dyDescent="0.2">
      <c r="A5609" s="1">
        <v>45791.514347766206</v>
      </c>
      <c r="B5609">
        <v>17.720400000000001</v>
      </c>
      <c r="C5609" s="2">
        <v>112.16</v>
      </c>
    </row>
    <row r="5610" spans="1:3" x14ac:dyDescent="0.2">
      <c r="A5610" s="1">
        <v>45791.514347986114</v>
      </c>
      <c r="B5610">
        <v>17.720400000000001</v>
      </c>
      <c r="C5610" s="2">
        <v>112.18</v>
      </c>
    </row>
    <row r="5611" spans="1:3" x14ac:dyDescent="0.2">
      <c r="A5611" s="1">
        <v>45791.514348229168</v>
      </c>
      <c r="B5611">
        <v>17.720400000000001</v>
      </c>
      <c r="C5611" s="2">
        <v>112.2</v>
      </c>
    </row>
    <row r="5612" spans="1:3" x14ac:dyDescent="0.2">
      <c r="A5612" s="1">
        <v>45791.514348449076</v>
      </c>
      <c r="B5612">
        <v>17.720400000000001</v>
      </c>
      <c r="C5612" s="2">
        <v>112.22</v>
      </c>
    </row>
    <row r="5613" spans="1:3" x14ac:dyDescent="0.2">
      <c r="A5613" s="1">
        <v>45791.514348668985</v>
      </c>
      <c r="B5613">
        <v>17.720400000000001</v>
      </c>
      <c r="C5613" s="2">
        <v>112.24</v>
      </c>
    </row>
    <row r="5614" spans="1:3" x14ac:dyDescent="0.2">
      <c r="A5614" s="1">
        <v>45791.514348912038</v>
      </c>
      <c r="B5614">
        <v>17.412600000000001</v>
      </c>
      <c r="C5614" s="2">
        <v>112.26</v>
      </c>
    </row>
    <row r="5615" spans="1:3" x14ac:dyDescent="0.2">
      <c r="A5615" s="1">
        <v>45791.514349143516</v>
      </c>
      <c r="B5615">
        <v>17.412600000000001</v>
      </c>
      <c r="C5615" s="2">
        <v>112.28</v>
      </c>
    </row>
    <row r="5616" spans="1:3" x14ac:dyDescent="0.2">
      <c r="A5616" s="1">
        <v>45791.514349375</v>
      </c>
      <c r="B5616">
        <v>17.412600000000001</v>
      </c>
      <c r="C5616" s="2">
        <v>112.3</v>
      </c>
    </row>
    <row r="5617" spans="1:3" x14ac:dyDescent="0.2">
      <c r="A5617" s="1">
        <v>45791.514349618054</v>
      </c>
      <c r="B5617">
        <v>17.412600000000001</v>
      </c>
      <c r="C5617" s="2">
        <v>112.32</v>
      </c>
    </row>
    <row r="5618" spans="1:3" x14ac:dyDescent="0.2">
      <c r="A5618" s="1">
        <v>45791.514349849538</v>
      </c>
      <c r="B5618">
        <v>17.001000000000001</v>
      </c>
      <c r="C5618" s="2">
        <v>112.34</v>
      </c>
    </row>
    <row r="5619" spans="1:3" x14ac:dyDescent="0.2">
      <c r="A5619" s="1">
        <v>45791.514350081015</v>
      </c>
      <c r="B5619">
        <v>17.001000000000001</v>
      </c>
      <c r="C5619" s="2">
        <v>112.36</v>
      </c>
    </row>
    <row r="5620" spans="1:3" x14ac:dyDescent="0.2">
      <c r="A5620" s="1">
        <v>45791.514350300924</v>
      </c>
      <c r="B5620">
        <v>17.001000000000001</v>
      </c>
      <c r="C5620" s="2">
        <v>112.38</v>
      </c>
    </row>
    <row r="5621" spans="1:3" x14ac:dyDescent="0.2">
      <c r="A5621" s="1">
        <v>45791.514350532409</v>
      </c>
      <c r="B5621">
        <v>17.001000000000001</v>
      </c>
      <c r="C5621" s="2">
        <v>112.4</v>
      </c>
    </row>
    <row r="5622" spans="1:3" x14ac:dyDescent="0.2">
      <c r="A5622" s="1">
        <v>45791.514350775462</v>
      </c>
      <c r="B5622">
        <v>17.001000000000001</v>
      </c>
      <c r="C5622" s="2">
        <v>112.42</v>
      </c>
    </row>
    <row r="5623" spans="1:3" x14ac:dyDescent="0.2">
      <c r="A5623" s="1">
        <v>45791.514351006947</v>
      </c>
      <c r="B5623">
        <v>16.785499999999999</v>
      </c>
      <c r="C5623" s="2">
        <v>112.44</v>
      </c>
    </row>
    <row r="5624" spans="1:3" x14ac:dyDescent="0.2">
      <c r="A5624" s="1">
        <v>45791.514351226855</v>
      </c>
      <c r="B5624">
        <v>16.785499999999999</v>
      </c>
      <c r="C5624" s="2">
        <v>112.46</v>
      </c>
    </row>
    <row r="5625" spans="1:3" x14ac:dyDescent="0.2">
      <c r="A5625" s="1">
        <v>45791.514351458332</v>
      </c>
      <c r="B5625">
        <v>16.785499999999999</v>
      </c>
      <c r="C5625" s="2">
        <v>112.48</v>
      </c>
    </row>
    <row r="5626" spans="1:3" x14ac:dyDescent="0.2">
      <c r="A5626" s="1">
        <v>45791.514351701386</v>
      </c>
      <c r="B5626">
        <v>16.785499999999999</v>
      </c>
      <c r="C5626" s="2">
        <v>112.5</v>
      </c>
    </row>
    <row r="5627" spans="1:3" x14ac:dyDescent="0.2">
      <c r="A5627" s="1">
        <v>45791.514351921294</v>
      </c>
      <c r="B5627">
        <v>16.785499999999999</v>
      </c>
      <c r="C5627" s="2">
        <v>112.52</v>
      </c>
    </row>
    <row r="5628" spans="1:3" x14ac:dyDescent="0.2">
      <c r="A5628" s="1">
        <v>45791.514352164355</v>
      </c>
      <c r="B5628">
        <v>16.2181</v>
      </c>
      <c r="C5628" s="2">
        <v>112.54</v>
      </c>
    </row>
    <row r="5629" spans="1:3" x14ac:dyDescent="0.2">
      <c r="A5629" s="1">
        <v>45791.514352384256</v>
      </c>
      <c r="B5629">
        <v>16.2181</v>
      </c>
      <c r="C5629" s="2">
        <v>112.56</v>
      </c>
    </row>
    <row r="5630" spans="1:3" x14ac:dyDescent="0.2">
      <c r="A5630" s="1">
        <v>45791.514352615741</v>
      </c>
      <c r="B5630">
        <v>16.2181</v>
      </c>
      <c r="C5630" s="2">
        <v>112.58</v>
      </c>
    </row>
    <row r="5631" spans="1:3" x14ac:dyDescent="0.2">
      <c r="A5631" s="1">
        <v>45791.514352858794</v>
      </c>
      <c r="B5631">
        <v>16.2181</v>
      </c>
      <c r="C5631" s="2">
        <v>112.6</v>
      </c>
    </row>
    <row r="5632" spans="1:3" x14ac:dyDescent="0.2">
      <c r="A5632" s="1">
        <v>45791.514353090279</v>
      </c>
      <c r="B5632">
        <v>16.2181</v>
      </c>
      <c r="C5632" s="2">
        <v>112.62</v>
      </c>
    </row>
    <row r="5633" spans="1:3" x14ac:dyDescent="0.2">
      <c r="A5633" s="1">
        <v>45791.514353310187</v>
      </c>
      <c r="B5633">
        <v>15.852399999999999</v>
      </c>
      <c r="C5633" s="2">
        <v>112.64</v>
      </c>
    </row>
    <row r="5634" spans="1:3" x14ac:dyDescent="0.2">
      <c r="A5634" s="1">
        <v>45791.514353541665</v>
      </c>
      <c r="B5634">
        <v>15.852399999999999</v>
      </c>
      <c r="C5634" s="2">
        <v>112.66</v>
      </c>
    </row>
    <row r="5635" spans="1:3" x14ac:dyDescent="0.2">
      <c r="A5635" s="1">
        <v>45791.514353773149</v>
      </c>
      <c r="B5635">
        <v>15.852399999999999</v>
      </c>
      <c r="C5635" s="2">
        <v>112.68</v>
      </c>
    </row>
    <row r="5636" spans="1:3" x14ac:dyDescent="0.2">
      <c r="A5636" s="1">
        <v>45791.514354004627</v>
      </c>
      <c r="B5636">
        <v>15.852399999999999</v>
      </c>
      <c r="C5636" s="2">
        <v>112.7</v>
      </c>
    </row>
    <row r="5637" spans="1:3" x14ac:dyDescent="0.2">
      <c r="A5637" s="1">
        <v>45791.514354224535</v>
      </c>
      <c r="B5637">
        <v>15.852399999999999</v>
      </c>
      <c r="C5637" s="2">
        <v>112.72</v>
      </c>
    </row>
    <row r="5638" spans="1:3" x14ac:dyDescent="0.2">
      <c r="A5638" s="1">
        <v>45791.514354467596</v>
      </c>
      <c r="B5638">
        <v>15.388199999999999</v>
      </c>
      <c r="C5638" s="2">
        <v>112.74</v>
      </c>
    </row>
    <row r="5639" spans="1:3" x14ac:dyDescent="0.2">
      <c r="A5639" s="1">
        <v>45791.514354710649</v>
      </c>
      <c r="B5639">
        <v>15.388199999999999</v>
      </c>
      <c r="C5639" s="2">
        <v>112.76</v>
      </c>
    </row>
    <row r="5640" spans="1:3" x14ac:dyDescent="0.2">
      <c r="A5640" s="1">
        <v>45791.514354930558</v>
      </c>
      <c r="B5640">
        <v>15.388199999999999</v>
      </c>
      <c r="C5640" s="2">
        <v>112.78</v>
      </c>
    </row>
    <row r="5641" spans="1:3" x14ac:dyDescent="0.2">
      <c r="A5641" s="1">
        <v>45791.514355162035</v>
      </c>
      <c r="B5641">
        <v>15.388199999999999</v>
      </c>
      <c r="C5641" s="2">
        <v>112.8</v>
      </c>
    </row>
    <row r="5642" spans="1:3" x14ac:dyDescent="0.2">
      <c r="A5642" s="1">
        <v>45791.514355405096</v>
      </c>
      <c r="B5642">
        <v>15.388199999999999</v>
      </c>
      <c r="C5642" s="2">
        <v>112.82</v>
      </c>
    </row>
    <row r="5643" spans="1:3" x14ac:dyDescent="0.2">
      <c r="A5643" s="1">
        <v>45791.514355624997</v>
      </c>
      <c r="B5643">
        <v>14.903</v>
      </c>
      <c r="C5643" s="2">
        <v>112.84</v>
      </c>
    </row>
    <row r="5644" spans="1:3" x14ac:dyDescent="0.2">
      <c r="A5644" s="1">
        <v>45791.514355856481</v>
      </c>
      <c r="B5644">
        <v>14.903</v>
      </c>
      <c r="C5644" s="2">
        <v>112.86</v>
      </c>
    </row>
    <row r="5645" spans="1:3" x14ac:dyDescent="0.2">
      <c r="A5645" s="1">
        <v>45791.514356087966</v>
      </c>
      <c r="B5645">
        <v>14.903</v>
      </c>
      <c r="C5645" s="2">
        <v>112.88</v>
      </c>
    </row>
    <row r="5646" spans="1:3" x14ac:dyDescent="0.2">
      <c r="A5646" s="1">
        <v>45791.514356331019</v>
      </c>
      <c r="B5646">
        <v>14.903</v>
      </c>
      <c r="C5646" s="2">
        <v>112.9</v>
      </c>
    </row>
    <row r="5647" spans="1:3" x14ac:dyDescent="0.2">
      <c r="A5647" s="1">
        <v>45791.514356550928</v>
      </c>
      <c r="B5647">
        <v>14.903</v>
      </c>
      <c r="C5647" s="2">
        <v>112.92</v>
      </c>
    </row>
    <row r="5648" spans="1:3" x14ac:dyDescent="0.2">
      <c r="A5648" s="1">
        <v>45791.514356782405</v>
      </c>
      <c r="B5648">
        <v>14.903</v>
      </c>
      <c r="C5648" s="2">
        <v>112.94</v>
      </c>
    </row>
    <row r="5649" spans="1:3" x14ac:dyDescent="0.2">
      <c r="A5649" s="1">
        <v>45791.51435701389</v>
      </c>
      <c r="B5649">
        <v>14.3103</v>
      </c>
      <c r="C5649" s="2">
        <v>112.96</v>
      </c>
    </row>
    <row r="5650" spans="1:3" x14ac:dyDescent="0.2">
      <c r="A5650" s="1">
        <v>45791.514357245367</v>
      </c>
      <c r="B5650">
        <v>14.3103</v>
      </c>
      <c r="C5650" s="2">
        <v>112.98</v>
      </c>
    </row>
    <row r="5651" spans="1:3" x14ac:dyDescent="0.2">
      <c r="A5651" s="1">
        <v>45791.514357465276</v>
      </c>
      <c r="B5651">
        <v>14.3103</v>
      </c>
      <c r="C5651" s="2">
        <v>113</v>
      </c>
    </row>
    <row r="5652" spans="1:3" x14ac:dyDescent="0.2">
      <c r="A5652" s="1">
        <v>45791.514357708336</v>
      </c>
      <c r="B5652">
        <v>14.3103</v>
      </c>
      <c r="C5652" s="2">
        <v>113.02</v>
      </c>
    </row>
    <row r="5653" spans="1:3" x14ac:dyDescent="0.2">
      <c r="A5653" s="1">
        <v>45791.514357928238</v>
      </c>
      <c r="B5653">
        <v>14.3103</v>
      </c>
      <c r="C5653" s="2">
        <v>113.04</v>
      </c>
    </row>
    <row r="5654" spans="1:3" x14ac:dyDescent="0.2">
      <c r="A5654" s="1">
        <v>45791.514358159722</v>
      </c>
      <c r="B5654">
        <v>14.3103</v>
      </c>
      <c r="C5654" s="2">
        <v>113.06</v>
      </c>
    </row>
    <row r="5655" spans="1:3" x14ac:dyDescent="0.2">
      <c r="A5655" s="1">
        <v>45791.514358402776</v>
      </c>
      <c r="B5655">
        <v>13.716799999999999</v>
      </c>
      <c r="C5655" s="2">
        <v>113.08</v>
      </c>
    </row>
    <row r="5656" spans="1:3" x14ac:dyDescent="0.2">
      <c r="A5656" s="1">
        <v>45791.51435863426</v>
      </c>
      <c r="B5656">
        <v>13.716799999999999</v>
      </c>
      <c r="C5656" s="2">
        <v>113.1</v>
      </c>
    </row>
    <row r="5657" spans="1:3" x14ac:dyDescent="0.2">
      <c r="A5657" s="1">
        <v>45791.514358865737</v>
      </c>
      <c r="B5657">
        <v>13.716799999999999</v>
      </c>
      <c r="C5657" s="2">
        <v>113.12</v>
      </c>
    </row>
    <row r="5658" spans="1:3" x14ac:dyDescent="0.2">
      <c r="A5658" s="1">
        <v>45791.514359085646</v>
      </c>
      <c r="B5658">
        <v>13.716799999999999</v>
      </c>
      <c r="C5658" s="2">
        <v>113.14</v>
      </c>
    </row>
    <row r="5659" spans="1:3" x14ac:dyDescent="0.2">
      <c r="A5659" s="1">
        <v>45791.514359328707</v>
      </c>
      <c r="B5659">
        <v>13.716799999999999</v>
      </c>
      <c r="C5659" s="2">
        <v>113.16</v>
      </c>
    </row>
    <row r="5660" spans="1:3" x14ac:dyDescent="0.2">
      <c r="A5660" s="1">
        <v>45791.51435957176</v>
      </c>
      <c r="B5660">
        <v>13.2445</v>
      </c>
      <c r="C5660" s="2">
        <v>113.18</v>
      </c>
    </row>
    <row r="5661" spans="1:3" x14ac:dyDescent="0.2">
      <c r="A5661" s="1">
        <v>45791.514359791669</v>
      </c>
      <c r="B5661">
        <v>13.2445</v>
      </c>
      <c r="C5661" s="2">
        <v>113.2</v>
      </c>
    </row>
    <row r="5662" spans="1:3" x14ac:dyDescent="0.2">
      <c r="A5662" s="1">
        <v>45791.514360023146</v>
      </c>
      <c r="B5662">
        <v>13.2445</v>
      </c>
      <c r="C5662" s="2">
        <v>113.22</v>
      </c>
    </row>
    <row r="5663" spans="1:3" x14ac:dyDescent="0.2">
      <c r="A5663" s="1">
        <v>45791.514360266206</v>
      </c>
      <c r="B5663">
        <v>13.2445</v>
      </c>
      <c r="C5663" s="2">
        <v>113.24</v>
      </c>
    </row>
    <row r="5664" spans="1:3" x14ac:dyDescent="0.2">
      <c r="A5664" s="1">
        <v>45791.514360497684</v>
      </c>
      <c r="B5664">
        <v>13.2445</v>
      </c>
      <c r="C5664" s="2">
        <v>113.26</v>
      </c>
    </row>
    <row r="5665" spans="1:3" x14ac:dyDescent="0.2">
      <c r="A5665" s="1">
        <v>45791.514360729168</v>
      </c>
      <c r="B5665">
        <v>13.2445</v>
      </c>
      <c r="C5665" s="2">
        <v>113.28</v>
      </c>
    </row>
    <row r="5666" spans="1:3" x14ac:dyDescent="0.2">
      <c r="A5666" s="1">
        <v>45791.514360949077</v>
      </c>
      <c r="B5666">
        <v>13.2445</v>
      </c>
      <c r="C5666" s="2">
        <v>113.3</v>
      </c>
    </row>
    <row r="5667" spans="1:3" x14ac:dyDescent="0.2">
      <c r="A5667" s="1">
        <v>45791.514361180554</v>
      </c>
      <c r="B5667">
        <v>12.6715</v>
      </c>
      <c r="C5667" s="2">
        <v>113.32</v>
      </c>
    </row>
    <row r="5668" spans="1:3" x14ac:dyDescent="0.2">
      <c r="A5668" s="1">
        <v>45791.514361423608</v>
      </c>
      <c r="B5668">
        <v>12.6715</v>
      </c>
      <c r="C5668" s="2">
        <v>113.34</v>
      </c>
    </row>
    <row r="5669" spans="1:3" x14ac:dyDescent="0.2">
      <c r="A5669" s="1">
        <v>45791.514361643516</v>
      </c>
      <c r="B5669">
        <v>12.6715</v>
      </c>
      <c r="C5669" s="2">
        <v>113.36</v>
      </c>
    </row>
    <row r="5670" spans="1:3" x14ac:dyDescent="0.2">
      <c r="A5670" s="1">
        <v>45791.514361875001</v>
      </c>
      <c r="B5670">
        <v>12.6715</v>
      </c>
      <c r="C5670" s="2">
        <v>113.38</v>
      </c>
    </row>
    <row r="5671" spans="1:3" x14ac:dyDescent="0.2">
      <c r="A5671" s="1">
        <v>45791.514362106478</v>
      </c>
      <c r="B5671">
        <v>12.6715</v>
      </c>
      <c r="C5671" s="2">
        <v>113.4</v>
      </c>
    </row>
    <row r="5672" spans="1:3" x14ac:dyDescent="0.2">
      <c r="A5672" s="1">
        <v>45791.514362349539</v>
      </c>
      <c r="B5672">
        <v>12.6715</v>
      </c>
      <c r="C5672" s="2">
        <v>113.42</v>
      </c>
    </row>
    <row r="5673" spans="1:3" x14ac:dyDescent="0.2">
      <c r="A5673" s="1">
        <v>45791.514362569447</v>
      </c>
      <c r="B5673">
        <v>12.061500000000001</v>
      </c>
      <c r="C5673" s="2">
        <v>113.44</v>
      </c>
    </row>
    <row r="5674" spans="1:3" x14ac:dyDescent="0.2">
      <c r="A5674" s="1">
        <v>45791.514362812501</v>
      </c>
      <c r="B5674">
        <v>12.061500000000001</v>
      </c>
      <c r="C5674" s="2">
        <v>113.46</v>
      </c>
    </row>
    <row r="5675" spans="1:3" x14ac:dyDescent="0.2">
      <c r="A5675" s="1">
        <v>45791.514363043978</v>
      </c>
      <c r="B5675">
        <v>12.061500000000001</v>
      </c>
      <c r="C5675" s="2">
        <v>113.48</v>
      </c>
    </row>
    <row r="5676" spans="1:3" x14ac:dyDescent="0.2">
      <c r="A5676" s="1">
        <v>45791.514363275463</v>
      </c>
      <c r="B5676">
        <v>12.061500000000001</v>
      </c>
      <c r="C5676" s="2">
        <v>113.5</v>
      </c>
    </row>
    <row r="5677" spans="1:3" x14ac:dyDescent="0.2">
      <c r="A5677" s="1">
        <v>45791.514363495371</v>
      </c>
      <c r="B5677">
        <v>12.061500000000001</v>
      </c>
      <c r="C5677" s="2">
        <v>113.52</v>
      </c>
    </row>
    <row r="5678" spans="1:3" x14ac:dyDescent="0.2">
      <c r="A5678" s="1">
        <v>45791.514363726848</v>
      </c>
      <c r="B5678">
        <v>12.061500000000001</v>
      </c>
      <c r="C5678" s="2">
        <v>113.54</v>
      </c>
    </row>
    <row r="5679" spans="1:3" x14ac:dyDescent="0.2">
      <c r="A5679" s="1">
        <v>45791.514363958333</v>
      </c>
      <c r="B5679">
        <v>12.061500000000001</v>
      </c>
      <c r="C5679" s="2">
        <v>113.56</v>
      </c>
    </row>
    <row r="5680" spans="1:3" x14ac:dyDescent="0.2">
      <c r="A5680" s="1">
        <v>45791.514364201386</v>
      </c>
      <c r="B5680">
        <v>11.515700000000001</v>
      </c>
      <c r="C5680" s="2">
        <v>113.58</v>
      </c>
    </row>
    <row r="5681" spans="1:3" x14ac:dyDescent="0.2">
      <c r="A5681" s="1">
        <v>45791.514364421295</v>
      </c>
      <c r="B5681">
        <v>11.515700000000001</v>
      </c>
      <c r="C5681" s="2">
        <v>113.6</v>
      </c>
    </row>
    <row r="5682" spans="1:3" x14ac:dyDescent="0.2">
      <c r="A5682" s="1">
        <v>45791.514364652779</v>
      </c>
      <c r="B5682">
        <v>11.515700000000001</v>
      </c>
      <c r="C5682" s="2">
        <v>113.62</v>
      </c>
    </row>
    <row r="5683" spans="1:3" x14ac:dyDescent="0.2">
      <c r="A5683" s="1">
        <v>45791.514364884257</v>
      </c>
      <c r="B5683">
        <v>11.515700000000001</v>
      </c>
      <c r="C5683" s="2">
        <v>113.64</v>
      </c>
    </row>
    <row r="5684" spans="1:3" x14ac:dyDescent="0.2">
      <c r="A5684" s="1">
        <v>45791.514365127317</v>
      </c>
      <c r="B5684">
        <v>11.515700000000001</v>
      </c>
      <c r="C5684" s="2">
        <v>113.66</v>
      </c>
    </row>
    <row r="5685" spans="1:3" x14ac:dyDescent="0.2">
      <c r="A5685" s="1">
        <v>45791.514365358795</v>
      </c>
      <c r="B5685">
        <v>11.515700000000001</v>
      </c>
      <c r="C5685" s="2">
        <v>113.68</v>
      </c>
    </row>
    <row r="5686" spans="1:3" x14ac:dyDescent="0.2">
      <c r="A5686" s="1">
        <v>45791.514365590279</v>
      </c>
      <c r="B5686">
        <v>11.515700000000001</v>
      </c>
      <c r="C5686" s="2">
        <v>113.7</v>
      </c>
    </row>
    <row r="5687" spans="1:3" x14ac:dyDescent="0.2">
      <c r="A5687" s="1">
        <v>45791.514365810188</v>
      </c>
      <c r="B5687">
        <v>10.8049</v>
      </c>
      <c r="C5687" s="2">
        <v>113.72</v>
      </c>
    </row>
    <row r="5688" spans="1:3" x14ac:dyDescent="0.2">
      <c r="A5688" s="1">
        <v>45791.514366053241</v>
      </c>
      <c r="B5688">
        <v>10.8049</v>
      </c>
      <c r="C5688" s="2">
        <v>113.74</v>
      </c>
    </row>
    <row r="5689" spans="1:3" x14ac:dyDescent="0.2">
      <c r="A5689" s="1">
        <v>45791.51436627315</v>
      </c>
      <c r="B5689">
        <v>10.8049</v>
      </c>
      <c r="C5689" s="2">
        <v>113.76</v>
      </c>
    </row>
    <row r="5690" spans="1:3" x14ac:dyDescent="0.2">
      <c r="A5690" s="1">
        <v>45791.514366504627</v>
      </c>
      <c r="B5690">
        <v>10.8049</v>
      </c>
      <c r="C5690" s="2">
        <v>113.78</v>
      </c>
    </row>
    <row r="5691" spans="1:3" x14ac:dyDescent="0.2">
      <c r="A5691" s="1">
        <v>45791.514366736112</v>
      </c>
      <c r="B5691">
        <v>10.8049</v>
      </c>
      <c r="C5691" s="2">
        <v>113.8</v>
      </c>
    </row>
    <row r="5692" spans="1:3" x14ac:dyDescent="0.2">
      <c r="A5692" s="1">
        <v>45791.514366979165</v>
      </c>
      <c r="B5692">
        <v>10.8049</v>
      </c>
      <c r="C5692" s="2">
        <v>113.82</v>
      </c>
    </row>
    <row r="5693" spans="1:3" x14ac:dyDescent="0.2">
      <c r="A5693" s="1">
        <v>45791.514367199074</v>
      </c>
      <c r="B5693">
        <v>10.8049</v>
      </c>
      <c r="C5693" s="2">
        <v>113.84</v>
      </c>
    </row>
    <row r="5694" spans="1:3" x14ac:dyDescent="0.2">
      <c r="A5694" s="1">
        <v>45791.514367442127</v>
      </c>
      <c r="B5694">
        <v>10.8049</v>
      </c>
      <c r="C5694" s="2">
        <v>113.86</v>
      </c>
    </row>
    <row r="5695" spans="1:3" x14ac:dyDescent="0.2">
      <c r="A5695" s="1">
        <v>45791.514367673612</v>
      </c>
      <c r="B5695">
        <v>10.1769</v>
      </c>
      <c r="C5695" s="2">
        <v>113.88</v>
      </c>
    </row>
    <row r="5696" spans="1:3" x14ac:dyDescent="0.2">
      <c r="A5696" s="1">
        <v>45791.51436789352</v>
      </c>
      <c r="B5696">
        <v>10.1769</v>
      </c>
      <c r="C5696" s="2">
        <v>113.9</v>
      </c>
    </row>
    <row r="5697" spans="1:3" x14ac:dyDescent="0.2">
      <c r="A5697" s="1">
        <v>45791.514368124997</v>
      </c>
      <c r="B5697">
        <v>10.1769</v>
      </c>
      <c r="C5697" s="2">
        <v>113.92</v>
      </c>
    </row>
    <row r="5698" spans="1:3" x14ac:dyDescent="0.2">
      <c r="A5698" s="1">
        <v>45791.514368368058</v>
      </c>
      <c r="B5698">
        <v>10.1769</v>
      </c>
      <c r="C5698" s="2">
        <v>113.94</v>
      </c>
    </row>
    <row r="5699" spans="1:3" x14ac:dyDescent="0.2">
      <c r="A5699" s="1">
        <v>45791.514368587959</v>
      </c>
      <c r="B5699">
        <v>10.1769</v>
      </c>
      <c r="C5699" s="2">
        <v>113.96</v>
      </c>
    </row>
    <row r="5700" spans="1:3" x14ac:dyDescent="0.2">
      <c r="A5700" s="1">
        <v>45791.514368819444</v>
      </c>
      <c r="B5700">
        <v>10.1769</v>
      </c>
      <c r="C5700" s="2">
        <v>113.98</v>
      </c>
    </row>
    <row r="5701" spans="1:3" x14ac:dyDescent="0.2">
      <c r="A5701" s="1">
        <v>45791.514369062497</v>
      </c>
      <c r="B5701">
        <v>10.1769</v>
      </c>
      <c r="C5701" s="2">
        <v>114</v>
      </c>
    </row>
    <row r="5702" spans="1:3" x14ac:dyDescent="0.2">
      <c r="A5702" s="1">
        <v>45791.514369282406</v>
      </c>
      <c r="B5702">
        <v>10.1769</v>
      </c>
      <c r="C5702" s="2">
        <v>114.02</v>
      </c>
    </row>
    <row r="5703" spans="1:3" x14ac:dyDescent="0.2">
      <c r="A5703" s="1">
        <v>45791.51436951389</v>
      </c>
      <c r="B5703">
        <v>9.5017899999999997</v>
      </c>
      <c r="C5703" s="2">
        <v>114.04</v>
      </c>
    </row>
    <row r="5704" spans="1:3" x14ac:dyDescent="0.2">
      <c r="A5704" s="1">
        <v>45791.514369745368</v>
      </c>
      <c r="B5704">
        <v>9.5017899999999997</v>
      </c>
      <c r="C5704" s="2">
        <v>114.06</v>
      </c>
    </row>
    <row r="5705" spans="1:3" x14ac:dyDescent="0.2">
      <c r="A5705" s="1">
        <v>45791.514369976852</v>
      </c>
      <c r="B5705">
        <v>9.5017899999999997</v>
      </c>
      <c r="C5705" s="2">
        <v>114.08</v>
      </c>
    </row>
    <row r="5706" spans="1:3" x14ac:dyDescent="0.2">
      <c r="A5706" s="1">
        <v>45791.514370219906</v>
      </c>
      <c r="B5706">
        <v>9.5017899999999997</v>
      </c>
      <c r="C5706" s="2">
        <v>114.1</v>
      </c>
    </row>
    <row r="5707" spans="1:3" x14ac:dyDescent="0.2">
      <c r="A5707" s="1">
        <v>45791.514370439814</v>
      </c>
      <c r="B5707">
        <v>9.5017899999999997</v>
      </c>
      <c r="C5707" s="2">
        <v>114.12</v>
      </c>
    </row>
    <row r="5708" spans="1:3" x14ac:dyDescent="0.2">
      <c r="A5708" s="1">
        <v>45791.514370671299</v>
      </c>
      <c r="B5708">
        <v>9.5017899999999997</v>
      </c>
      <c r="C5708" s="2">
        <v>114.14</v>
      </c>
    </row>
    <row r="5709" spans="1:3" x14ac:dyDescent="0.2">
      <c r="A5709" s="1">
        <v>45791.514370902776</v>
      </c>
      <c r="B5709">
        <v>9.5017899999999997</v>
      </c>
      <c r="C5709" s="2">
        <v>114.16</v>
      </c>
    </row>
    <row r="5710" spans="1:3" x14ac:dyDescent="0.2">
      <c r="A5710" s="1">
        <v>45791.514371145837</v>
      </c>
      <c r="B5710">
        <v>9.5017899999999997</v>
      </c>
      <c r="C5710" s="2">
        <v>114.18</v>
      </c>
    </row>
    <row r="5711" spans="1:3" x14ac:dyDescent="0.2">
      <c r="A5711" s="1">
        <v>45791.514371365738</v>
      </c>
      <c r="B5711">
        <v>9.5017899999999997</v>
      </c>
      <c r="C5711" s="2">
        <v>114.2</v>
      </c>
    </row>
    <row r="5712" spans="1:3" x14ac:dyDescent="0.2">
      <c r="A5712" s="1">
        <v>45791.514371597223</v>
      </c>
      <c r="B5712">
        <v>9.5017899999999997</v>
      </c>
      <c r="C5712" s="2">
        <v>114.22</v>
      </c>
    </row>
    <row r="5713" spans="1:3" x14ac:dyDescent="0.2">
      <c r="A5713" s="1">
        <v>45791.514371828707</v>
      </c>
      <c r="B5713">
        <v>8.73428</v>
      </c>
      <c r="C5713" s="2">
        <v>114.24</v>
      </c>
    </row>
    <row r="5714" spans="1:3" x14ac:dyDescent="0.2">
      <c r="A5714" s="1">
        <v>45791.514372060185</v>
      </c>
      <c r="B5714">
        <v>8.73428</v>
      </c>
      <c r="C5714" s="2">
        <v>114.26</v>
      </c>
    </row>
    <row r="5715" spans="1:3" x14ac:dyDescent="0.2">
      <c r="A5715" s="1">
        <v>45791.514372291669</v>
      </c>
      <c r="B5715">
        <v>8.73428</v>
      </c>
      <c r="C5715" s="2">
        <v>114.28</v>
      </c>
    </row>
    <row r="5716" spans="1:3" x14ac:dyDescent="0.2">
      <c r="A5716" s="1">
        <v>45791.514372511578</v>
      </c>
      <c r="B5716">
        <v>8.73428</v>
      </c>
      <c r="C5716" s="2">
        <v>114.3</v>
      </c>
    </row>
    <row r="5717" spans="1:3" x14ac:dyDescent="0.2">
      <c r="A5717" s="1">
        <v>45791.514372766207</v>
      </c>
      <c r="B5717">
        <v>8.73428</v>
      </c>
      <c r="C5717" s="2">
        <v>114.32</v>
      </c>
    </row>
    <row r="5718" spans="1:3" x14ac:dyDescent="0.2">
      <c r="A5718" s="1">
        <v>45791.514372986108</v>
      </c>
      <c r="B5718">
        <v>8.73428</v>
      </c>
      <c r="C5718" s="2">
        <v>114.34</v>
      </c>
    </row>
    <row r="5719" spans="1:3" x14ac:dyDescent="0.2">
      <c r="A5719" s="1">
        <v>45791.514373229169</v>
      </c>
      <c r="B5719">
        <v>8.73428</v>
      </c>
      <c r="C5719" s="2">
        <v>114.36</v>
      </c>
    </row>
    <row r="5720" spans="1:3" x14ac:dyDescent="0.2">
      <c r="A5720" s="1">
        <v>45791.514373449078</v>
      </c>
      <c r="B5720">
        <v>8.73428</v>
      </c>
      <c r="C5720" s="2">
        <v>114.38</v>
      </c>
    </row>
    <row r="5721" spans="1:3" x14ac:dyDescent="0.2">
      <c r="A5721" s="1">
        <v>45791.514373680555</v>
      </c>
      <c r="B5721">
        <v>8.73428</v>
      </c>
      <c r="C5721" s="2">
        <v>114.4</v>
      </c>
    </row>
    <row r="5722" spans="1:3" x14ac:dyDescent="0.2">
      <c r="A5722" s="1">
        <v>45791.514373912039</v>
      </c>
      <c r="B5722">
        <v>8.2096199999999993</v>
      </c>
      <c r="C5722" s="2">
        <v>114.42</v>
      </c>
    </row>
    <row r="5723" spans="1:3" x14ac:dyDescent="0.2">
      <c r="A5723" s="1">
        <v>45791.514374143517</v>
      </c>
      <c r="B5723">
        <v>8.2096199999999993</v>
      </c>
      <c r="C5723" s="2">
        <v>114.44</v>
      </c>
    </row>
    <row r="5724" spans="1:3" x14ac:dyDescent="0.2">
      <c r="A5724" s="1">
        <v>45791.514374363425</v>
      </c>
      <c r="B5724">
        <v>8.2096199999999993</v>
      </c>
      <c r="C5724" s="2">
        <v>114.46</v>
      </c>
    </row>
    <row r="5725" spans="1:3" x14ac:dyDescent="0.2">
      <c r="A5725" s="1">
        <v>45791.514374618055</v>
      </c>
      <c r="B5725">
        <v>8.2096199999999993</v>
      </c>
      <c r="C5725" s="2">
        <v>114.48</v>
      </c>
    </row>
    <row r="5726" spans="1:3" x14ac:dyDescent="0.2">
      <c r="A5726" s="1">
        <v>45791.514374837963</v>
      </c>
      <c r="B5726">
        <v>8.2096199999999993</v>
      </c>
      <c r="C5726" s="2">
        <v>114.5</v>
      </c>
    </row>
    <row r="5727" spans="1:3" x14ac:dyDescent="0.2">
      <c r="A5727" s="1">
        <v>45791.514375069448</v>
      </c>
      <c r="B5727">
        <v>8.2096199999999993</v>
      </c>
      <c r="C5727" s="2">
        <v>114.52</v>
      </c>
    </row>
    <row r="5728" spans="1:3" x14ac:dyDescent="0.2">
      <c r="A5728" s="1">
        <v>45791.514375312501</v>
      </c>
      <c r="B5728">
        <v>8.2096199999999993</v>
      </c>
      <c r="C5728" s="2">
        <v>114.54</v>
      </c>
    </row>
    <row r="5729" spans="1:3" x14ac:dyDescent="0.2">
      <c r="A5729" s="1">
        <v>45791.51437553241</v>
      </c>
      <c r="B5729">
        <v>8.2096199999999993</v>
      </c>
      <c r="C5729" s="2">
        <v>114.56</v>
      </c>
    </row>
    <row r="5730" spans="1:3" x14ac:dyDescent="0.2">
      <c r="A5730" s="1">
        <v>45791.514375752318</v>
      </c>
      <c r="B5730">
        <v>8.2096199999999993</v>
      </c>
      <c r="C5730" s="2">
        <v>114.58</v>
      </c>
    </row>
    <row r="5731" spans="1:3" x14ac:dyDescent="0.2">
      <c r="A5731" s="1">
        <v>45791.514375995372</v>
      </c>
      <c r="B5731">
        <v>8.2096199999999993</v>
      </c>
      <c r="C5731" s="2">
        <v>114.6</v>
      </c>
    </row>
    <row r="5732" spans="1:3" x14ac:dyDescent="0.2">
      <c r="A5732" s="1">
        <v>45791.514376226849</v>
      </c>
      <c r="B5732">
        <v>8.2096199999999993</v>
      </c>
      <c r="C5732" s="2">
        <v>114.62</v>
      </c>
    </row>
    <row r="5733" spans="1:3" x14ac:dyDescent="0.2">
      <c r="A5733" s="1">
        <v>45791.514376446758</v>
      </c>
      <c r="B5733">
        <v>7.3981700000000004</v>
      </c>
      <c r="C5733" s="2">
        <v>114.64</v>
      </c>
    </row>
    <row r="5734" spans="1:3" x14ac:dyDescent="0.2">
      <c r="A5734" s="1">
        <v>45791.514376689818</v>
      </c>
      <c r="B5734">
        <v>7.3981700000000004</v>
      </c>
      <c r="C5734" s="2">
        <v>114.66</v>
      </c>
    </row>
    <row r="5735" spans="1:3" x14ac:dyDescent="0.2">
      <c r="A5735" s="1">
        <v>45791.514376921295</v>
      </c>
      <c r="B5735">
        <v>7.3981700000000004</v>
      </c>
      <c r="C5735" s="2">
        <v>114.68</v>
      </c>
    </row>
    <row r="5736" spans="1:3" x14ac:dyDescent="0.2">
      <c r="A5736" s="1">
        <v>45791.514377164349</v>
      </c>
      <c r="B5736">
        <v>7.3981700000000004</v>
      </c>
      <c r="C5736" s="2">
        <v>114.7</v>
      </c>
    </row>
    <row r="5737" spans="1:3" x14ac:dyDescent="0.2">
      <c r="A5737" s="1">
        <v>45791.514377384257</v>
      </c>
      <c r="B5737">
        <v>7.3981700000000004</v>
      </c>
      <c r="C5737" s="2">
        <v>114.72</v>
      </c>
    </row>
    <row r="5738" spans="1:3" x14ac:dyDescent="0.2">
      <c r="A5738" s="1">
        <v>45791.514377615742</v>
      </c>
      <c r="B5738">
        <v>7.3981700000000004</v>
      </c>
      <c r="C5738" s="2">
        <v>114.74</v>
      </c>
    </row>
    <row r="5739" spans="1:3" x14ac:dyDescent="0.2">
      <c r="A5739" s="1">
        <v>45791.514377847219</v>
      </c>
      <c r="B5739">
        <v>7.3981700000000004</v>
      </c>
      <c r="C5739" s="2">
        <v>114.76</v>
      </c>
    </row>
    <row r="5740" spans="1:3" x14ac:dyDescent="0.2">
      <c r="A5740" s="1">
        <v>45791.514378078704</v>
      </c>
      <c r="B5740">
        <v>7.3981700000000004</v>
      </c>
      <c r="C5740" s="2">
        <v>114.78</v>
      </c>
    </row>
    <row r="5741" spans="1:3" x14ac:dyDescent="0.2">
      <c r="A5741" s="1">
        <v>45791.514378321757</v>
      </c>
      <c r="B5741">
        <v>7.3981700000000004</v>
      </c>
      <c r="C5741" s="2">
        <v>114.8</v>
      </c>
    </row>
    <row r="5742" spans="1:3" x14ac:dyDescent="0.2">
      <c r="A5742" s="1">
        <v>45791.514378553242</v>
      </c>
      <c r="B5742">
        <v>7.3981700000000004</v>
      </c>
      <c r="C5742" s="2">
        <v>114.82</v>
      </c>
    </row>
    <row r="5743" spans="1:3" x14ac:dyDescent="0.2">
      <c r="A5743" s="1">
        <v>45791.51437877315</v>
      </c>
      <c r="B5743">
        <v>7.3981700000000004</v>
      </c>
      <c r="C5743" s="2">
        <v>114.84</v>
      </c>
    </row>
    <row r="5744" spans="1:3" x14ac:dyDescent="0.2">
      <c r="A5744" s="1">
        <v>45791.514379004628</v>
      </c>
      <c r="B5744">
        <v>7.3981700000000004</v>
      </c>
      <c r="C5744" s="2">
        <v>114.86</v>
      </c>
    </row>
    <row r="5745" spans="1:3" x14ac:dyDescent="0.2">
      <c r="A5745" s="1">
        <v>45791.514379247688</v>
      </c>
      <c r="B5745">
        <v>6.6811499999999997</v>
      </c>
      <c r="C5745" s="2">
        <v>114.88</v>
      </c>
    </row>
    <row r="5746" spans="1:3" x14ac:dyDescent="0.2">
      <c r="A5746" s="1">
        <v>45791.514379479166</v>
      </c>
      <c r="B5746">
        <v>6.6811499999999997</v>
      </c>
      <c r="C5746" s="2">
        <v>114.9</v>
      </c>
    </row>
    <row r="5747" spans="1:3" x14ac:dyDescent="0.2">
      <c r="A5747" s="1">
        <v>45791.51437971065</v>
      </c>
      <c r="B5747">
        <v>6.6811499999999997</v>
      </c>
      <c r="C5747" s="2">
        <v>114.92</v>
      </c>
    </row>
    <row r="5748" spans="1:3" x14ac:dyDescent="0.2">
      <c r="A5748" s="1">
        <v>45791.514379930559</v>
      </c>
      <c r="B5748">
        <v>6.6811499999999997</v>
      </c>
      <c r="C5748" s="2">
        <v>114.94</v>
      </c>
    </row>
    <row r="5749" spans="1:3" x14ac:dyDescent="0.2">
      <c r="A5749" s="1">
        <v>45791.514380162036</v>
      </c>
      <c r="B5749">
        <v>6.6811499999999997</v>
      </c>
      <c r="C5749" s="2">
        <v>114.96</v>
      </c>
    </row>
    <row r="5750" spans="1:3" x14ac:dyDescent="0.2">
      <c r="A5750" s="1">
        <v>45791.514380393521</v>
      </c>
      <c r="B5750">
        <v>6.6811499999999997</v>
      </c>
      <c r="C5750" s="2">
        <v>114.98</v>
      </c>
    </row>
    <row r="5751" spans="1:3" x14ac:dyDescent="0.2">
      <c r="A5751" s="1">
        <v>45791.514380624998</v>
      </c>
      <c r="B5751">
        <v>6.6811499999999997</v>
      </c>
      <c r="C5751" s="2">
        <v>115</v>
      </c>
    </row>
    <row r="5752" spans="1:3" x14ac:dyDescent="0.2">
      <c r="A5752" s="1">
        <v>45791.514380856483</v>
      </c>
      <c r="B5752">
        <v>6.6811499999999997</v>
      </c>
      <c r="C5752" s="2">
        <v>115.02</v>
      </c>
    </row>
    <row r="5753" spans="1:3" x14ac:dyDescent="0.2">
      <c r="A5753" s="1">
        <v>45791.514381099536</v>
      </c>
      <c r="B5753">
        <v>6.6811499999999997</v>
      </c>
      <c r="C5753" s="2">
        <v>115.04</v>
      </c>
    </row>
    <row r="5754" spans="1:3" x14ac:dyDescent="0.2">
      <c r="A5754" s="1">
        <v>45791.514381319445</v>
      </c>
      <c r="B5754">
        <v>6.6811499999999997</v>
      </c>
      <c r="C5754" s="2">
        <v>115.06</v>
      </c>
    </row>
    <row r="5755" spans="1:3" x14ac:dyDescent="0.2">
      <c r="A5755" s="1">
        <v>45791.514381550929</v>
      </c>
      <c r="B5755">
        <v>6.6811499999999997</v>
      </c>
      <c r="C5755" s="2">
        <v>115.08</v>
      </c>
    </row>
    <row r="5756" spans="1:3" x14ac:dyDescent="0.2">
      <c r="A5756" s="1">
        <v>45791.514381782406</v>
      </c>
      <c r="B5756">
        <v>6.6811499999999997</v>
      </c>
      <c r="C5756" s="2">
        <v>115.1</v>
      </c>
    </row>
    <row r="5757" spans="1:3" x14ac:dyDescent="0.2">
      <c r="A5757" s="1">
        <v>45791.51438202546</v>
      </c>
      <c r="B5757">
        <v>6.6811499999999997</v>
      </c>
      <c r="C5757" s="2">
        <v>115.12</v>
      </c>
    </row>
    <row r="5758" spans="1:3" x14ac:dyDescent="0.2">
      <c r="A5758" s="1">
        <v>45791.514382245368</v>
      </c>
      <c r="B5758">
        <v>5.9709700000000003</v>
      </c>
      <c r="C5758" s="2">
        <v>115.14</v>
      </c>
    </row>
    <row r="5759" spans="1:3" x14ac:dyDescent="0.2">
      <c r="A5759" s="1">
        <v>45791.514382488429</v>
      </c>
      <c r="B5759">
        <v>5.9709700000000003</v>
      </c>
      <c r="C5759" s="2">
        <v>115.16</v>
      </c>
    </row>
    <row r="5760" spans="1:3" x14ac:dyDescent="0.2">
      <c r="A5760" s="1">
        <v>45791.51438270833</v>
      </c>
      <c r="B5760">
        <v>5.9709700000000003</v>
      </c>
      <c r="C5760" s="2">
        <v>115.18</v>
      </c>
    </row>
    <row r="5761" spans="1:3" x14ac:dyDescent="0.2">
      <c r="A5761" s="1">
        <v>45791.514382939815</v>
      </c>
      <c r="B5761">
        <v>5.9709700000000003</v>
      </c>
      <c r="C5761" s="2">
        <v>115.2</v>
      </c>
    </row>
    <row r="5762" spans="1:3" x14ac:dyDescent="0.2">
      <c r="A5762" s="1">
        <v>45791.514383171299</v>
      </c>
      <c r="B5762">
        <v>5.9709700000000003</v>
      </c>
      <c r="C5762" s="2">
        <v>115.22</v>
      </c>
    </row>
    <row r="5763" spans="1:3" x14ac:dyDescent="0.2">
      <c r="A5763" s="1">
        <v>45791.514383414353</v>
      </c>
      <c r="B5763">
        <v>5.9709700000000003</v>
      </c>
      <c r="C5763" s="2">
        <v>115.24</v>
      </c>
    </row>
    <row r="5764" spans="1:3" x14ac:dyDescent="0.2">
      <c r="A5764" s="1">
        <v>45791.51438364583</v>
      </c>
      <c r="B5764">
        <v>5.9709700000000003</v>
      </c>
      <c r="C5764" s="2">
        <v>115.26</v>
      </c>
    </row>
    <row r="5765" spans="1:3" x14ac:dyDescent="0.2">
      <c r="A5765" s="1">
        <v>45791.514383865739</v>
      </c>
      <c r="B5765">
        <v>5.9709700000000003</v>
      </c>
      <c r="C5765" s="2">
        <v>115.28</v>
      </c>
    </row>
    <row r="5766" spans="1:3" x14ac:dyDescent="0.2">
      <c r="A5766" s="1">
        <v>45791.514384097223</v>
      </c>
      <c r="B5766">
        <v>5.9709700000000003</v>
      </c>
      <c r="C5766" s="2">
        <v>115.3</v>
      </c>
    </row>
    <row r="5767" spans="1:3" x14ac:dyDescent="0.2">
      <c r="A5767" s="1">
        <v>45791.514384340277</v>
      </c>
      <c r="B5767">
        <v>5.9709700000000003</v>
      </c>
      <c r="C5767" s="2">
        <v>115.32</v>
      </c>
    </row>
    <row r="5768" spans="1:3" x14ac:dyDescent="0.2">
      <c r="A5768" s="1">
        <v>45791.514384560185</v>
      </c>
      <c r="B5768">
        <v>5.9709700000000003</v>
      </c>
      <c r="C5768" s="2">
        <v>115.34</v>
      </c>
    </row>
    <row r="5769" spans="1:3" x14ac:dyDescent="0.2">
      <c r="A5769" s="1">
        <v>45791.51438479167</v>
      </c>
      <c r="B5769">
        <v>5.9709700000000003</v>
      </c>
      <c r="C5769" s="2">
        <v>115.36</v>
      </c>
    </row>
    <row r="5770" spans="1:3" x14ac:dyDescent="0.2">
      <c r="A5770" s="1">
        <v>45791.514385034723</v>
      </c>
      <c r="B5770">
        <v>5.9709700000000003</v>
      </c>
      <c r="C5770" s="2">
        <v>115.38</v>
      </c>
    </row>
    <row r="5771" spans="1:3" x14ac:dyDescent="0.2">
      <c r="A5771" s="1">
        <v>45791.514385254632</v>
      </c>
      <c r="B5771">
        <v>5.9709700000000003</v>
      </c>
      <c r="C5771" s="2">
        <v>115.4</v>
      </c>
    </row>
    <row r="5772" spans="1:3" x14ac:dyDescent="0.2">
      <c r="A5772" s="1">
        <v>45791.514385497685</v>
      </c>
      <c r="B5772">
        <v>5.9709700000000003</v>
      </c>
      <c r="C5772" s="2">
        <v>115.42</v>
      </c>
    </row>
    <row r="5773" spans="1:3" x14ac:dyDescent="0.2">
      <c r="A5773" s="1">
        <v>45791.51438572917</v>
      </c>
      <c r="B5773">
        <v>5.1503100000000002</v>
      </c>
      <c r="C5773" s="2">
        <v>115.44</v>
      </c>
    </row>
    <row r="5774" spans="1:3" x14ac:dyDescent="0.2">
      <c r="A5774" s="1">
        <v>45791.514385949071</v>
      </c>
      <c r="B5774">
        <v>5.1503100000000002</v>
      </c>
      <c r="C5774" s="2">
        <v>115.46</v>
      </c>
    </row>
    <row r="5775" spans="1:3" x14ac:dyDescent="0.2">
      <c r="A5775" s="1">
        <v>45791.514386192131</v>
      </c>
      <c r="B5775">
        <v>5.1503100000000002</v>
      </c>
      <c r="C5775" s="2">
        <v>115.48</v>
      </c>
    </row>
    <row r="5776" spans="1:3" x14ac:dyDescent="0.2">
      <c r="A5776" s="1">
        <v>45791.51438641204</v>
      </c>
      <c r="B5776">
        <v>5.1503100000000002</v>
      </c>
      <c r="C5776" s="2">
        <v>115.5</v>
      </c>
    </row>
    <row r="5777" spans="1:3" x14ac:dyDescent="0.2">
      <c r="A5777" s="1">
        <v>45791.514386655093</v>
      </c>
      <c r="B5777">
        <v>5.1503100000000002</v>
      </c>
      <c r="C5777" s="2">
        <v>115.52</v>
      </c>
    </row>
    <row r="5778" spans="1:3" x14ac:dyDescent="0.2">
      <c r="A5778" s="1">
        <v>45791.514386875002</v>
      </c>
      <c r="B5778">
        <v>5.1503100000000002</v>
      </c>
      <c r="C5778" s="2">
        <v>115.54</v>
      </c>
    </row>
    <row r="5779" spans="1:3" x14ac:dyDescent="0.2">
      <c r="A5779" s="1">
        <v>45791.514387106479</v>
      </c>
      <c r="B5779">
        <v>5.1503100000000002</v>
      </c>
      <c r="C5779" s="2">
        <v>115.56</v>
      </c>
    </row>
    <row r="5780" spans="1:3" x14ac:dyDescent="0.2">
      <c r="A5780" s="1">
        <v>45791.514387337964</v>
      </c>
      <c r="B5780">
        <v>5.1503100000000002</v>
      </c>
      <c r="C5780" s="2">
        <v>115.58</v>
      </c>
    </row>
    <row r="5781" spans="1:3" x14ac:dyDescent="0.2">
      <c r="A5781" s="1">
        <v>45791.514387569441</v>
      </c>
      <c r="B5781">
        <v>5.1503100000000002</v>
      </c>
      <c r="C5781" s="2">
        <v>115.6</v>
      </c>
    </row>
    <row r="5782" spans="1:3" x14ac:dyDescent="0.2">
      <c r="A5782" s="1">
        <v>45791.514387800926</v>
      </c>
      <c r="B5782">
        <v>5.1503100000000002</v>
      </c>
      <c r="C5782" s="2">
        <v>115.62</v>
      </c>
    </row>
    <row r="5783" spans="1:3" x14ac:dyDescent="0.2">
      <c r="A5783" s="1">
        <v>45791.51438803241</v>
      </c>
      <c r="B5783">
        <v>5.1503100000000002</v>
      </c>
      <c r="C5783" s="2">
        <v>115.64</v>
      </c>
    </row>
    <row r="5784" spans="1:3" x14ac:dyDescent="0.2">
      <c r="A5784" s="1">
        <v>45791.514388263888</v>
      </c>
      <c r="B5784">
        <v>5.1503100000000002</v>
      </c>
      <c r="C5784" s="2">
        <v>115.66</v>
      </c>
    </row>
    <row r="5785" spans="1:3" x14ac:dyDescent="0.2">
      <c r="A5785" s="1">
        <v>45791.514388495372</v>
      </c>
      <c r="B5785">
        <v>5.1503100000000002</v>
      </c>
      <c r="C5785" s="2">
        <v>115.68</v>
      </c>
    </row>
    <row r="5786" spans="1:3" x14ac:dyDescent="0.2">
      <c r="A5786" s="1">
        <v>45791.51438872685</v>
      </c>
      <c r="B5786">
        <v>5.1503100000000002</v>
      </c>
      <c r="C5786" s="2">
        <v>115.7</v>
      </c>
    </row>
    <row r="5787" spans="1:3" x14ac:dyDescent="0.2">
      <c r="A5787" s="1">
        <v>45791.514388958334</v>
      </c>
      <c r="B5787">
        <v>5.1503100000000002</v>
      </c>
      <c r="C5787" s="2">
        <v>115.72</v>
      </c>
    </row>
    <row r="5788" spans="1:3" x14ac:dyDescent="0.2">
      <c r="A5788" s="1">
        <v>45791.514389189811</v>
      </c>
      <c r="B5788">
        <v>5.1503100000000002</v>
      </c>
      <c r="C5788" s="2">
        <v>115.74</v>
      </c>
    </row>
    <row r="5789" spans="1:3" x14ac:dyDescent="0.2">
      <c r="A5789" s="1">
        <v>45791.514389421296</v>
      </c>
      <c r="B5789">
        <v>5.1503100000000002</v>
      </c>
      <c r="C5789" s="2">
        <v>115.76</v>
      </c>
    </row>
    <row r="5790" spans="1:3" x14ac:dyDescent="0.2">
      <c r="A5790" s="1">
        <v>45791.514389652781</v>
      </c>
      <c r="B5790">
        <v>5.1503100000000002</v>
      </c>
      <c r="C5790" s="2">
        <v>115.78</v>
      </c>
    </row>
    <row r="5791" spans="1:3" x14ac:dyDescent="0.2">
      <c r="A5791" s="1">
        <v>45791.514389895834</v>
      </c>
      <c r="B5791">
        <v>5.1503100000000002</v>
      </c>
      <c r="C5791" s="2">
        <v>115.8</v>
      </c>
    </row>
    <row r="5792" spans="1:3" x14ac:dyDescent="0.2">
      <c r="A5792" s="1">
        <v>45791.514390115743</v>
      </c>
      <c r="B5792">
        <v>4.0922200000000002</v>
      </c>
      <c r="C5792" s="2">
        <v>115.82</v>
      </c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lvtemporary_865299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2025-05-14T05:22:40Z</dcterms:created>
  <dcterms:modified xsi:type="dcterms:W3CDTF">2025-05-14T05:27:04Z</dcterms:modified>
</cp:coreProperties>
</file>