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emf" ContentType="image/x-emf"/>
  <Default Extension="svg" ContentType="image/svg+xml"/>
  <Default Extension="tiff" ContentType="image/tiff"/>
  <Default Extension="tif" ContentType="image/tiff"/>
  <Default Extension="jpeg" ContentType="image/jpeg"/>
  <Default Extension="bmp" ContentType="application/x-bmp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Default Extension="gif" ContentType="image/gif"/>
  <Default Extension="jpg" ContentType="image/jpeg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
<Relationships
    xmlns="http://schemas.openxmlformats.org/package/2006/relationships"><Relationship Id="rId1" Type="http://schemas.openxmlformats.org/officeDocument/2006/relationships/extended-properties" Target="docProps/app.xml"/><Relationship Id="rId3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bookViews>
    <workbookView xWindow="2680" yWindow="1500" windowWidth="28240" windowHeight="17440" xr2:uid="{752BAC88-3D22-6345-9E5D-6A586CA68B77}"/>
  </bookViews>
  <sheets>
    <sheet name="学生信息 (2)" sheetId="1" r:id="rId1"/>
  </sheets>
  <calcPr calcId="0"/>
</workbook>
</file>

<file path=xl/sharedStrings.xml><?xml version="1.0" encoding="utf-8"?>
<sst xmlns="http://schemas.openxmlformats.org/spreadsheetml/2006/main">
  <si>
    <t>考号</t>
  </si>
  <si>
    <t>本次考号</t>
  </si>
  <si>
    <t>姓名</t>
  </si>
  <si>
    <t>学校</t>
  </si>
  <si>
    <t>班级</t>
  </si>
  <si>
    <t>选科1</t>
  </si>
  <si>
    <t>选科2</t>
  </si>
  <si>
    <t>选科3</t>
  </si>
  <si>
    <t>是否参加本次考试</t>
  </si>
  <si>
    <t>是否是校外考生</t>
  </si>
  <si>
    <t>备注</t>
  </si>
  <si>
    <t>李思琪</t>
  </si>
  <si>
    <t>廊坊市第一中学</t>
  </si>
  <si>
    <t>物理</t>
  </si>
  <si>
    <t>生物</t>
  </si>
  <si>
    <t>化学</t>
  </si>
  <si>
    <t>是校外考生</t>
  </si>
  <si>
    <t>刘怡伯</t>
  </si>
  <si>
    <t>任虹臻</t>
  </si>
  <si>
    <t>万侯百晟</t>
  </si>
  <si>
    <t>张昊哲</t>
  </si>
  <si>
    <t>曹冠之</t>
  </si>
  <si>
    <t>曹静宇</t>
  </si>
  <si>
    <t>曹熙媛</t>
  </si>
  <si>
    <t>曹振</t>
  </si>
  <si>
    <t>陈鹏宇</t>
  </si>
  <si>
    <t>陈昕卓</t>
  </si>
  <si>
    <t>崔号烽</t>
  </si>
  <si>
    <t>崔鸿轩</t>
  </si>
  <si>
    <t>崔可灵</t>
  </si>
  <si>
    <t>段文涛</t>
  </si>
  <si>
    <t>付弘扬</t>
  </si>
  <si>
    <t>高欣怡</t>
  </si>
  <si>
    <t>高紫璇</t>
  </si>
  <si>
    <t>何金昶</t>
  </si>
  <si>
    <t>胡莞卓</t>
  </si>
  <si>
    <t>胡竞文</t>
  </si>
  <si>
    <t>黄佳鑫</t>
  </si>
  <si>
    <t>贾伟健</t>
  </si>
  <si>
    <t>矫泽昆</t>
  </si>
  <si>
    <t>靳瑞恒</t>
  </si>
  <si>
    <t>李佳晴</t>
  </si>
  <si>
    <t>李佳欣</t>
  </si>
  <si>
    <t>李瑾轩</t>
  </si>
  <si>
    <t>李铭轩</t>
  </si>
  <si>
    <t>李叙莹</t>
  </si>
  <si>
    <t>李卓然</t>
  </si>
  <si>
    <t>李梓鸣</t>
  </si>
  <si>
    <t>刘珈彤</t>
  </si>
  <si>
    <t>刘嘉轩</t>
  </si>
  <si>
    <t>刘宇岩</t>
  </si>
  <si>
    <t>刘紫依</t>
  </si>
  <si>
    <t>庞慧欣</t>
  </si>
  <si>
    <t>荣欣雨</t>
  </si>
  <si>
    <t>桑慧洋</t>
  </si>
  <si>
    <t>沈紫轩</t>
  </si>
  <si>
    <t>时梓奕</t>
  </si>
  <si>
    <t>宋翔</t>
  </si>
  <si>
    <t>苏怡然</t>
  </si>
  <si>
    <t>孙怡茹</t>
  </si>
  <si>
    <t>孙翌洲</t>
  </si>
  <si>
    <t>王晨羽</t>
  </si>
  <si>
    <t>王禄淋</t>
  </si>
  <si>
    <t>王庆伊</t>
  </si>
  <si>
    <t>王潇</t>
  </si>
  <si>
    <t>王歆玥</t>
  </si>
  <si>
    <t>王梓涵</t>
  </si>
  <si>
    <t>王梓瑞</t>
  </si>
  <si>
    <t>王紫旭</t>
  </si>
  <si>
    <t>信凯劼</t>
  </si>
  <si>
    <t>邢诗卓</t>
  </si>
  <si>
    <t>徐康凯</t>
  </si>
  <si>
    <t>于淏阳</t>
  </si>
  <si>
    <t>于鑫洋</t>
  </si>
  <si>
    <t>张华西</t>
  </si>
  <si>
    <t>张佳珺</t>
  </si>
  <si>
    <t>张译丹</t>
  </si>
  <si>
    <t>张韵迪</t>
  </si>
  <si>
    <t>张梓阔</t>
  </si>
  <si>
    <t>赵振搏</t>
  </si>
  <si>
    <t>赵子睿</t>
  </si>
  <si>
    <t>赵紫涵</t>
  </si>
  <si>
    <t>郭恩玮</t>
  </si>
  <si>
    <t>王向楠</t>
  </si>
  <si>
    <t>张浩成</t>
  </si>
  <si>
    <t>张沁儿</t>
  </si>
  <si>
    <t>张扬</t>
  </si>
  <si>
    <t>蔡智宇</t>
  </si>
  <si>
    <t>戴莉</t>
  </si>
  <si>
    <t>高嫣然</t>
  </si>
  <si>
    <t>葛天赐</t>
  </si>
  <si>
    <t>郭成旭</t>
  </si>
  <si>
    <t>韩泰航</t>
  </si>
  <si>
    <t>何晴轩</t>
  </si>
  <si>
    <t>姜智皓</t>
  </si>
  <si>
    <t>焦可骜</t>
  </si>
  <si>
    <t>康泽远</t>
  </si>
  <si>
    <t>李保潼</t>
  </si>
  <si>
    <t>李博宇</t>
  </si>
  <si>
    <t>李佳琦</t>
  </si>
  <si>
    <t>李锦浛</t>
  </si>
  <si>
    <t>李泠瑾</t>
  </si>
  <si>
    <t>李牧航</t>
  </si>
  <si>
    <t>李润恒</t>
  </si>
  <si>
    <t>李诗瑶</t>
  </si>
  <si>
    <t>李文杰</t>
  </si>
  <si>
    <t>李欣雨</t>
  </si>
  <si>
    <t>李鑫岳</t>
  </si>
  <si>
    <t>梁人赞</t>
  </si>
  <si>
    <t>刘昊扬</t>
  </si>
  <si>
    <t>刘慧雨</t>
  </si>
  <si>
    <t>刘景润</t>
  </si>
  <si>
    <t>刘沛宁</t>
  </si>
  <si>
    <t>刘烁薇</t>
  </si>
  <si>
    <t>刘桐麒</t>
  </si>
  <si>
    <t>刘旭朗</t>
  </si>
  <si>
    <t>刘禹佟</t>
  </si>
  <si>
    <t>刘玥</t>
  </si>
  <si>
    <t>卢帅孜</t>
  </si>
  <si>
    <t>牛欣宇</t>
  </si>
  <si>
    <t>潘博</t>
  </si>
  <si>
    <t>庞博</t>
  </si>
  <si>
    <t>齐梦妍</t>
  </si>
  <si>
    <t>祁妙</t>
  </si>
  <si>
    <t>尚思宇</t>
  </si>
  <si>
    <t>孙鹤菲</t>
  </si>
  <si>
    <t>王晨懿</t>
  </si>
  <si>
    <t>王皓</t>
  </si>
  <si>
    <t>王佳璇</t>
  </si>
  <si>
    <t>王鑫宇</t>
  </si>
  <si>
    <t>王羽鑫</t>
  </si>
  <si>
    <t>吴勃文</t>
  </si>
  <si>
    <t>武臻</t>
  </si>
  <si>
    <t>肖嘉威</t>
  </si>
  <si>
    <t>邢进菲</t>
  </si>
  <si>
    <t>邢裕欣</t>
  </si>
  <si>
    <t>鄢永颜</t>
  </si>
  <si>
    <t>杨国琳</t>
  </si>
  <si>
    <t>杨佳义</t>
  </si>
  <si>
    <t>姚辛泽</t>
  </si>
  <si>
    <t>张家嘉</t>
  </si>
  <si>
    <t>张铭基</t>
  </si>
  <si>
    <t>张渝涵</t>
  </si>
  <si>
    <t>赵依琳</t>
  </si>
  <si>
    <t>赵英杰</t>
  </si>
  <si>
    <t>郑博文</t>
  </si>
  <si>
    <t>周怡雯</t>
  </si>
  <si>
    <t>王嘉琪</t>
  </si>
  <si>
    <t>赵克非</t>
  </si>
  <si>
    <t>朱建勋</t>
  </si>
  <si>
    <t>白伊蒙</t>
  </si>
  <si>
    <t>蔡一硕</t>
  </si>
  <si>
    <t>池家正</t>
  </si>
  <si>
    <t>崔子涵</t>
  </si>
  <si>
    <t>邓雨萌</t>
  </si>
  <si>
    <t>邸朔</t>
  </si>
  <si>
    <t>董雅婷</t>
  </si>
  <si>
    <t>冯久祺</t>
  </si>
  <si>
    <t>高久屹</t>
  </si>
  <si>
    <t>何紫怡</t>
  </si>
  <si>
    <t>侯铭宇</t>
  </si>
  <si>
    <t>兰博义</t>
  </si>
  <si>
    <t>李广帅</t>
  </si>
  <si>
    <t>李睿晨</t>
  </si>
  <si>
    <t>李昕燃</t>
  </si>
  <si>
    <t>李宇轩</t>
  </si>
  <si>
    <t>李岳桐</t>
  </si>
  <si>
    <t>刘涵</t>
  </si>
  <si>
    <t>刘嘉年</t>
  </si>
  <si>
    <t>刘鑫蕊</t>
  </si>
  <si>
    <t>刘一伊</t>
  </si>
  <si>
    <t>刘雨青</t>
  </si>
  <si>
    <t>刘子靖</t>
  </si>
  <si>
    <t>刘紫萌</t>
  </si>
  <si>
    <t>娄行洲</t>
  </si>
  <si>
    <t>马瑞阳</t>
  </si>
  <si>
    <t>马欣怡</t>
  </si>
  <si>
    <t>马禹轩</t>
  </si>
  <si>
    <t>马玉博</t>
  </si>
  <si>
    <t>孟庆泰</t>
  </si>
  <si>
    <t>牛源野</t>
  </si>
  <si>
    <t>潘洺波</t>
  </si>
  <si>
    <t>祁冬旭</t>
  </si>
  <si>
    <t>司志浩</t>
  </si>
  <si>
    <t>孙果</t>
  </si>
  <si>
    <t>孙宇婷</t>
  </si>
  <si>
    <t>汪星月</t>
  </si>
  <si>
    <t>王灿</t>
  </si>
  <si>
    <t>王淳</t>
  </si>
  <si>
    <t>王颢霖</t>
  </si>
  <si>
    <t>王立夫</t>
  </si>
  <si>
    <t>王玺然</t>
  </si>
  <si>
    <t>王钰萱</t>
  </si>
  <si>
    <t>王云飞</t>
  </si>
  <si>
    <t>王梓墨</t>
  </si>
  <si>
    <t>闫嘉祥</t>
  </si>
  <si>
    <t>闫钊赫</t>
  </si>
  <si>
    <t>杨博皓</t>
  </si>
  <si>
    <t>杨铠榕</t>
  </si>
  <si>
    <t>于博宇</t>
  </si>
  <si>
    <t>余宏韦</t>
  </si>
  <si>
    <t>袁文涵</t>
  </si>
  <si>
    <t>张思远</t>
  </si>
  <si>
    <t>张熙媛</t>
  </si>
  <si>
    <t>张宇彤</t>
  </si>
  <si>
    <t>赵家锐</t>
  </si>
  <si>
    <t>郑新鹏</t>
  </si>
  <si>
    <t>朱梓妍</t>
  </si>
  <si>
    <t>訾宇成</t>
  </si>
  <si>
    <t>曹睿楠</t>
  </si>
  <si>
    <t>政治</t>
  </si>
  <si>
    <t>曹新浦</t>
  </si>
  <si>
    <t>陈诺</t>
  </si>
  <si>
    <t>陈梓淇</t>
  </si>
  <si>
    <t>翟志恒</t>
  </si>
  <si>
    <t>董昭仪</t>
  </si>
  <si>
    <t>杜明辉</t>
  </si>
  <si>
    <t>杜雨蒙</t>
  </si>
  <si>
    <t>段佳成</t>
  </si>
  <si>
    <t>冯利杰</t>
  </si>
  <si>
    <t>付文浩</t>
  </si>
  <si>
    <t>葛禹含</t>
  </si>
  <si>
    <t>郭益菡</t>
  </si>
  <si>
    <t>郭梓翔</t>
  </si>
  <si>
    <t>户振宇</t>
  </si>
  <si>
    <t>黄璇</t>
  </si>
  <si>
    <t>贾英睿</t>
  </si>
  <si>
    <t>蒋君帅</t>
  </si>
  <si>
    <t>解佳仪</t>
  </si>
  <si>
    <t>李浩然</t>
  </si>
  <si>
    <t>李继航</t>
  </si>
  <si>
    <t>李佳旭</t>
  </si>
  <si>
    <t>李宇欣</t>
  </si>
  <si>
    <t>刘建松</t>
  </si>
  <si>
    <t>刘芮杉</t>
  </si>
  <si>
    <t>刘夏至</t>
  </si>
  <si>
    <t>刘芯蕊</t>
  </si>
  <si>
    <t>刘欣悦</t>
  </si>
  <si>
    <t>刘一诺</t>
  </si>
  <si>
    <t>芦腾杰</t>
  </si>
  <si>
    <t>孟令畅</t>
  </si>
  <si>
    <t>司原硕</t>
  </si>
  <si>
    <t>宋靖怡</t>
  </si>
  <si>
    <t>孙瑞泽</t>
  </si>
  <si>
    <t>王释玄</t>
  </si>
  <si>
    <t>王祎博</t>
  </si>
  <si>
    <t>徐冰</t>
  </si>
  <si>
    <t>徐志鹏</t>
  </si>
  <si>
    <t>闫笑</t>
  </si>
  <si>
    <t>杨静</t>
  </si>
  <si>
    <t>杨凯然</t>
  </si>
  <si>
    <t>于佳音</t>
  </si>
  <si>
    <t>张博仪</t>
  </si>
  <si>
    <t>张金喆</t>
  </si>
  <si>
    <t>张琎云</t>
  </si>
  <si>
    <t>张倩怡</t>
  </si>
  <si>
    <t>张芮梓</t>
  </si>
  <si>
    <t>张祎珊</t>
  </si>
  <si>
    <t>张子一</t>
  </si>
  <si>
    <t>赵宏达</t>
  </si>
  <si>
    <t>郑云瀚</t>
  </si>
  <si>
    <t>周末</t>
  </si>
  <si>
    <t>朱凯乐</t>
  </si>
  <si>
    <t>曹玙瑄</t>
  </si>
  <si>
    <t>陈芃翰</t>
  </si>
  <si>
    <t>陈宇轩</t>
  </si>
  <si>
    <t>陈云策</t>
  </si>
  <si>
    <t>翟星宇</t>
  </si>
  <si>
    <t>杜亦凡</t>
  </si>
  <si>
    <t>范珈铭</t>
  </si>
  <si>
    <t>冯志尚</t>
  </si>
  <si>
    <t>冯子坤</t>
  </si>
  <si>
    <t>高盛涵</t>
  </si>
  <si>
    <t>高思远</t>
  </si>
  <si>
    <t>高天阔</t>
  </si>
  <si>
    <t>高子璇</t>
  </si>
  <si>
    <t>韩家昱</t>
  </si>
  <si>
    <t>郝乃晗</t>
  </si>
  <si>
    <t>华思晴</t>
  </si>
  <si>
    <t>兰宇莉</t>
  </si>
  <si>
    <t>李境赢</t>
  </si>
  <si>
    <t>李天怡</t>
  </si>
  <si>
    <t>林敬茹</t>
  </si>
  <si>
    <t>刘佳麒</t>
  </si>
  <si>
    <t>刘沛航</t>
  </si>
  <si>
    <t>刘馨然</t>
  </si>
  <si>
    <t>刘宇航</t>
  </si>
  <si>
    <t>马宁</t>
  </si>
  <si>
    <t>孟令卓欣</t>
  </si>
  <si>
    <t>皮嘉莹</t>
  </si>
  <si>
    <t>皮瑞涵</t>
  </si>
  <si>
    <t>秦韶繁</t>
  </si>
  <si>
    <t>石晶喆</t>
  </si>
  <si>
    <t>孙敬怡</t>
  </si>
  <si>
    <t>陶珂可</t>
  </si>
  <si>
    <t>滕子栋</t>
  </si>
  <si>
    <t>宛怡畅</t>
  </si>
  <si>
    <t>王东锦</t>
  </si>
  <si>
    <t>王汉峥</t>
  </si>
  <si>
    <t>王婧颐</t>
  </si>
  <si>
    <t>王瑞潇</t>
  </si>
  <si>
    <t>王雪</t>
  </si>
  <si>
    <t>王语婷</t>
  </si>
  <si>
    <t>王政皓</t>
  </si>
  <si>
    <t>王紫涵</t>
  </si>
  <si>
    <t>魏禹昂</t>
  </si>
  <si>
    <t>武祎婷</t>
  </si>
  <si>
    <t>徐历嘉诚</t>
  </si>
  <si>
    <t>杨雨默</t>
  </si>
  <si>
    <t>杨子辉</t>
  </si>
  <si>
    <t>詹沛露</t>
  </si>
  <si>
    <t>张博洋</t>
  </si>
  <si>
    <t>张槐森</t>
  </si>
  <si>
    <t>张欢</t>
  </si>
  <si>
    <t>张栩源</t>
  </si>
  <si>
    <t>张祎</t>
  </si>
  <si>
    <t>张奕钦</t>
  </si>
  <si>
    <t>张翼航</t>
  </si>
  <si>
    <t>张长志</t>
  </si>
  <si>
    <t>赵文雯</t>
  </si>
  <si>
    <t>赵宇航</t>
  </si>
  <si>
    <t>周宏珅</t>
  </si>
  <si>
    <t>周尚燃</t>
  </si>
  <si>
    <t>周子超</t>
  </si>
  <si>
    <t>朱瑞瑶</t>
  </si>
  <si>
    <t>马勃涛</t>
  </si>
  <si>
    <t>历史</t>
  </si>
  <si>
    <t>地理</t>
  </si>
  <si>
    <t>6班</t>
  </si>
  <si>
    <t>班静璇</t>
  </si>
  <si>
    <t>曹家绪</t>
  </si>
  <si>
    <t>陈泊良</t>
  </si>
  <si>
    <t>代凌峰</t>
  </si>
  <si>
    <t>丁钰恒</t>
  </si>
  <si>
    <t>冯昊斌</t>
  </si>
  <si>
    <t>付子洋</t>
  </si>
  <si>
    <t>高浩聪</t>
  </si>
  <si>
    <t>高鹤轩</t>
  </si>
  <si>
    <t>高健鑫</t>
  </si>
  <si>
    <t>高阔</t>
  </si>
  <si>
    <t>高梓皓</t>
  </si>
  <si>
    <t>郭嘉梁</t>
  </si>
  <si>
    <t>郭静怡</t>
  </si>
  <si>
    <t>郭子暄</t>
  </si>
  <si>
    <t>韩嫦颐</t>
  </si>
  <si>
    <t>韩雯</t>
  </si>
  <si>
    <t>侯晨曦</t>
  </si>
  <si>
    <t>胡浩然</t>
  </si>
  <si>
    <t>胡奇念</t>
  </si>
  <si>
    <t>华宏涛</t>
  </si>
  <si>
    <t>黄晨</t>
  </si>
  <si>
    <t>霍思彤</t>
  </si>
  <si>
    <t>孔思哲</t>
  </si>
  <si>
    <t>李泊圻</t>
  </si>
  <si>
    <t>李芮娇</t>
  </si>
  <si>
    <t>李卓远</t>
  </si>
  <si>
    <t>李子涵</t>
  </si>
  <si>
    <t>刘百城</t>
  </si>
  <si>
    <t>刘丹妮</t>
  </si>
  <si>
    <t>刘东昊</t>
  </si>
  <si>
    <t>刘多多</t>
  </si>
  <si>
    <t>刘祎凡</t>
  </si>
  <si>
    <t>马若熙</t>
  </si>
  <si>
    <t>闵小函</t>
  </si>
  <si>
    <t>穆天天</t>
  </si>
  <si>
    <t>彭科吉</t>
  </si>
  <si>
    <t>秦浩林</t>
  </si>
  <si>
    <t>商佳森</t>
  </si>
  <si>
    <t>宋霁航</t>
  </si>
  <si>
    <t>孙福慧</t>
  </si>
  <si>
    <t>田选政</t>
  </si>
  <si>
    <t>王焯玉</t>
  </si>
  <si>
    <t>谢子优</t>
  </si>
  <si>
    <t>闫文硕</t>
  </si>
  <si>
    <t>杨金钊</t>
  </si>
  <si>
    <t>杨凯钦</t>
  </si>
  <si>
    <t>杨雨诺</t>
  </si>
  <si>
    <t>杨子涵</t>
  </si>
  <si>
    <t>叶效瑀</t>
  </si>
  <si>
    <t>尹柄汭</t>
  </si>
  <si>
    <t>尹健铖</t>
  </si>
  <si>
    <t>于嘉淼</t>
  </si>
  <si>
    <t>于培雨</t>
  </si>
  <si>
    <t>袁增辉</t>
  </si>
  <si>
    <t>张博越</t>
  </si>
  <si>
    <t>张浩然</t>
  </si>
  <si>
    <t>张若昕</t>
  </si>
  <si>
    <t>张子轩</t>
  </si>
  <si>
    <t>赵金言</t>
  </si>
  <si>
    <t>赵紫轩</t>
  </si>
  <si>
    <t>郑歆洁</t>
  </si>
  <si>
    <t>周燕航</t>
  </si>
  <si>
    <t>周雨昕</t>
  </si>
  <si>
    <t>王一冰</t>
  </si>
  <si>
    <t>安姝萁</t>
  </si>
  <si>
    <t>曹金铭</t>
  </si>
  <si>
    <t>董帅</t>
  </si>
  <si>
    <t>付继萱</t>
  </si>
  <si>
    <t>高浚洋</t>
  </si>
  <si>
    <t>韩文硕</t>
  </si>
  <si>
    <t>侯昕彤</t>
  </si>
  <si>
    <t>胡杉杉</t>
  </si>
  <si>
    <t>黄靖琢萱</t>
  </si>
  <si>
    <t>纪文韬</t>
  </si>
  <si>
    <t>姜涛</t>
  </si>
  <si>
    <t>孔一帆</t>
  </si>
  <si>
    <t>李昊天</t>
  </si>
  <si>
    <t>李乐琪</t>
  </si>
  <si>
    <t>李文清</t>
  </si>
  <si>
    <t>李宇航</t>
  </si>
  <si>
    <t>李雨珊</t>
  </si>
  <si>
    <t>梁宝松</t>
  </si>
  <si>
    <t>刘博予</t>
  </si>
  <si>
    <t>刘恪辰</t>
  </si>
  <si>
    <t>刘悦佳</t>
  </si>
  <si>
    <t>孟德然</t>
  </si>
  <si>
    <t>孟繁昊</t>
  </si>
  <si>
    <t>秦宏博</t>
  </si>
  <si>
    <t>石恩印</t>
  </si>
  <si>
    <t>史雅柔</t>
  </si>
  <si>
    <t>孙睦涵</t>
  </si>
  <si>
    <t>孙雨鸽</t>
  </si>
  <si>
    <t>唐家琛</t>
  </si>
  <si>
    <t>田浩冉</t>
  </si>
  <si>
    <t>王博</t>
  </si>
  <si>
    <t>王灿至</t>
  </si>
  <si>
    <t>王枥哲</t>
  </si>
  <si>
    <t>王硕</t>
  </si>
  <si>
    <t>王天硕</t>
  </si>
  <si>
    <t>王添慧</t>
  </si>
  <si>
    <t>王心怡</t>
  </si>
  <si>
    <t>王雪峰</t>
  </si>
  <si>
    <t>王亚鲸</t>
  </si>
  <si>
    <t>王煜伟</t>
  </si>
  <si>
    <t>吴佳锐</t>
  </si>
  <si>
    <t>吴晓峰</t>
  </si>
  <si>
    <t>吴宇鑫</t>
  </si>
  <si>
    <t>伍帅凝</t>
  </si>
  <si>
    <t>肖佳鹏</t>
  </si>
  <si>
    <t>肖智骞</t>
  </si>
  <si>
    <t>辛懿轩</t>
  </si>
  <si>
    <t>徐宝宇</t>
  </si>
  <si>
    <t>杨帆</t>
  </si>
  <si>
    <t>杨婕</t>
  </si>
  <si>
    <t>殷凤璇</t>
  </si>
  <si>
    <t>尹慧宇</t>
  </si>
  <si>
    <t>张恒硕</t>
  </si>
  <si>
    <t>张晋语</t>
  </si>
  <si>
    <t>张琳琳</t>
  </si>
  <si>
    <t>张梦菡</t>
  </si>
  <si>
    <t>张铭轩</t>
  </si>
  <si>
    <t>张艺婧</t>
  </si>
  <si>
    <t>赵振企</t>
  </si>
  <si>
    <t>周泽宇</t>
  </si>
  <si>
    <t>刘妍霖</t>
  </si>
  <si>
    <t>马嘉灿</t>
  </si>
  <si>
    <t>薛颖恬</t>
  </si>
  <si>
    <t>姚嘉贺</t>
  </si>
  <si>
    <t>白福霖</t>
  </si>
  <si>
    <t>仇梓骁</t>
  </si>
  <si>
    <t>董竑伯</t>
  </si>
  <si>
    <t>董晓硕</t>
  </si>
  <si>
    <t>范子仪</t>
  </si>
  <si>
    <t>房佳瑜</t>
  </si>
  <si>
    <t>韩宛彤</t>
  </si>
  <si>
    <t>侯思彤</t>
  </si>
  <si>
    <t>黄志萌</t>
  </si>
  <si>
    <t>贾博文</t>
  </si>
  <si>
    <t>解延佳</t>
  </si>
  <si>
    <t>李海天</t>
  </si>
  <si>
    <t>李嘉卉</t>
  </si>
  <si>
    <t>李静怡</t>
  </si>
  <si>
    <t>李鑫宇</t>
  </si>
  <si>
    <t>李星瑶</t>
  </si>
  <si>
    <t>李依诺</t>
  </si>
  <si>
    <t>李怡菲</t>
  </si>
  <si>
    <t>梁嘉奇</t>
  </si>
  <si>
    <t>刘博宇</t>
  </si>
  <si>
    <t>刘成</t>
  </si>
  <si>
    <t>刘卓雨</t>
  </si>
  <si>
    <t>娄珑译</t>
  </si>
  <si>
    <t>倪悦铭</t>
  </si>
  <si>
    <t>邱楷峰</t>
  </si>
  <si>
    <t>宋韦含</t>
  </si>
  <si>
    <t>孙宇彤</t>
  </si>
  <si>
    <t>田琳琳</t>
  </si>
  <si>
    <t>田若汐</t>
  </si>
  <si>
    <t>田欣然</t>
  </si>
  <si>
    <t>王涵玉</t>
  </si>
  <si>
    <t>王敬尧</t>
  </si>
  <si>
    <t>王青霄</t>
  </si>
  <si>
    <t>王若琦</t>
  </si>
  <si>
    <t>王锡硕</t>
  </si>
  <si>
    <t>王雨莹</t>
  </si>
  <si>
    <t>魏笑颜</t>
  </si>
  <si>
    <t>吴鹏渤</t>
  </si>
  <si>
    <t>武梦莹</t>
  </si>
  <si>
    <t>邢磊</t>
  </si>
  <si>
    <t>闫梦涵</t>
  </si>
  <si>
    <t>杨阳</t>
  </si>
  <si>
    <t>于浩东</t>
  </si>
  <si>
    <t>于金榜</t>
  </si>
  <si>
    <t>于子恒</t>
  </si>
  <si>
    <t>袁莉轩</t>
  </si>
  <si>
    <t>张君宇</t>
  </si>
  <si>
    <t>张彤</t>
  </si>
  <si>
    <t>张鑫</t>
  </si>
  <si>
    <t>张义博</t>
  </si>
  <si>
    <t>张语博</t>
  </si>
  <si>
    <t>张芷一</t>
  </si>
  <si>
    <t>赵家延</t>
  </si>
  <si>
    <t>朱梦迪</t>
  </si>
  <si>
    <t>王一诺</t>
  </si>
  <si>
    <t>9班</t>
  </si>
  <si>
    <t>边雨藤</t>
  </si>
  <si>
    <t>蔡欣妍</t>
  </si>
  <si>
    <t>曹敬宜</t>
  </si>
  <si>
    <t>高鑫宇</t>
  </si>
  <si>
    <t>郭佳蕊</t>
  </si>
  <si>
    <t>郭晓媛</t>
  </si>
  <si>
    <t>郭杨旖航</t>
  </si>
  <si>
    <t>黄晓羽</t>
  </si>
  <si>
    <t>雷雪凝</t>
  </si>
  <si>
    <t>李沁彦</t>
  </si>
  <si>
    <t>李雨彤</t>
  </si>
  <si>
    <t>李召祥</t>
  </si>
  <si>
    <t>李宗娴</t>
  </si>
  <si>
    <t>刘润轩</t>
  </si>
  <si>
    <t>刘雅茹</t>
  </si>
  <si>
    <t>刘奕瑶</t>
  </si>
  <si>
    <t>刘宇欣</t>
  </si>
  <si>
    <t>马晓雪</t>
  </si>
  <si>
    <t>孟德雨</t>
  </si>
  <si>
    <t>庞莹莹</t>
  </si>
  <si>
    <t>石妃萱</t>
  </si>
  <si>
    <t>石佳乐</t>
  </si>
  <si>
    <t>王慕瑶</t>
  </si>
  <si>
    <t>王雯瑞</t>
  </si>
  <si>
    <t>王艺璇</t>
  </si>
  <si>
    <t>杨曦淼</t>
  </si>
  <si>
    <t>尹烁宇</t>
  </si>
  <si>
    <t>张奥博</t>
  </si>
  <si>
    <t>张冰墨</t>
  </si>
  <si>
    <t>张海洋</t>
  </si>
  <si>
    <t>张赫</t>
  </si>
  <si>
    <t>张家畅</t>
  </si>
  <si>
    <t>张梦瑶</t>
  </si>
  <si>
    <t>张珍珠</t>
  </si>
  <si>
    <t>赵巨峰</t>
  </si>
  <si>
    <t>者思瑜</t>
  </si>
  <si>
    <t>陈炳炎</t>
  </si>
  <si>
    <t>程博禹</t>
  </si>
  <si>
    <t>10班</t>
  </si>
  <si>
    <t>李宗保</t>
  </si>
  <si>
    <t>刘文畅</t>
  </si>
  <si>
    <t>石苇杭</t>
  </si>
  <si>
    <t>10班（选考物理，地理，生物）</t>
  </si>
  <si>
    <t>王佳昕</t>
  </si>
  <si>
    <t>王婧瑄</t>
  </si>
  <si>
    <t>王乐扬</t>
  </si>
  <si>
    <t>杨玉婷</t>
  </si>
  <si>
    <t>曹紫硕</t>
  </si>
  <si>
    <t>陈泽轩宇</t>
  </si>
  <si>
    <t>崔云帆</t>
  </si>
  <si>
    <t>龚婕</t>
  </si>
  <si>
    <t>郭禹瞳</t>
  </si>
  <si>
    <t>胡佳童</t>
  </si>
  <si>
    <t>靳淘然</t>
  </si>
  <si>
    <t>孔德昊</t>
  </si>
  <si>
    <t>李昱霄</t>
  </si>
  <si>
    <t>刘林漪</t>
  </si>
  <si>
    <t>刘墨涵</t>
  </si>
  <si>
    <t>刘雅萱</t>
  </si>
  <si>
    <t>彭凡轩</t>
  </si>
  <si>
    <t>彭彦皓</t>
  </si>
  <si>
    <t>祁天晴</t>
  </si>
  <si>
    <t>邵奇</t>
  </si>
  <si>
    <t>苏晓雅</t>
  </si>
  <si>
    <t>苏钰涵</t>
  </si>
  <si>
    <t>谭博宇</t>
  </si>
  <si>
    <t>汤静文</t>
  </si>
  <si>
    <t>唐维亚</t>
  </si>
  <si>
    <t>王宝生</t>
  </si>
  <si>
    <t>王夏雪</t>
  </si>
  <si>
    <t>张久硕</t>
  </si>
  <si>
    <t>张硕方</t>
  </si>
  <si>
    <t>张心慧</t>
  </si>
  <si>
    <t>张焱淼</t>
  </si>
  <si>
    <t>赵可欣</t>
  </si>
  <si>
    <t>赵梓妃</t>
  </si>
  <si>
    <t>甄子钰</t>
  </si>
  <si>
    <t>郑茗予</t>
  </si>
  <si>
    <t>周雅婷</t>
  </si>
  <si>
    <t>朱若瑜</t>
  </si>
  <si>
    <t>邓雅文</t>
  </si>
  <si>
    <t>梁乐天</t>
  </si>
  <si>
    <t>卢思更</t>
  </si>
  <si>
    <t>庞天逸</t>
  </si>
  <si>
    <t>秦宇森</t>
  </si>
  <si>
    <t>吴鹏禹</t>
  </si>
  <si>
    <t>11班</t>
  </si>
  <si>
    <t>肖泽涵</t>
  </si>
  <si>
    <t>柏远哲</t>
  </si>
  <si>
    <t>薄钧哲</t>
  </si>
  <si>
    <t>边宏硕</t>
  </si>
  <si>
    <t>陈虹宇</t>
  </si>
  <si>
    <t>陈宇涵</t>
  </si>
  <si>
    <t>崇力文</t>
  </si>
  <si>
    <t>丁佳乐</t>
  </si>
  <si>
    <t>高文慧</t>
  </si>
  <si>
    <t>高子墨</t>
  </si>
  <si>
    <t>高子帅</t>
  </si>
  <si>
    <t>郭优</t>
  </si>
  <si>
    <t>何慧蒙</t>
  </si>
  <si>
    <t>侯国尧</t>
  </si>
  <si>
    <t>侯文雪</t>
  </si>
  <si>
    <t>胡骋昊</t>
  </si>
  <si>
    <t>霍佳春</t>
  </si>
  <si>
    <t>金佳楠</t>
  </si>
  <si>
    <t>巨子贤</t>
  </si>
  <si>
    <t>李飞扬</t>
  </si>
  <si>
    <t>李浩萱</t>
  </si>
  <si>
    <t>李军逸</t>
  </si>
  <si>
    <t>李康琦</t>
  </si>
  <si>
    <t>李林哲</t>
  </si>
  <si>
    <t>李婷婷</t>
  </si>
  <si>
    <t>李文昊</t>
  </si>
  <si>
    <t>梁思瑜</t>
  </si>
  <si>
    <t>刘尚龙</t>
  </si>
  <si>
    <t>刘添瑞</t>
  </si>
  <si>
    <t>刘胤彤</t>
  </si>
  <si>
    <t>刘泽轩</t>
  </si>
  <si>
    <t>马连聪</t>
  </si>
  <si>
    <t>马伟喆</t>
  </si>
  <si>
    <t>苗壮</t>
  </si>
  <si>
    <t>任鑫玉</t>
  </si>
  <si>
    <t>沈瑞</t>
  </si>
  <si>
    <t>孙通</t>
  </si>
  <si>
    <t>孙友嘉</t>
  </si>
  <si>
    <t>谭博怡</t>
  </si>
  <si>
    <t>田克东</t>
  </si>
  <si>
    <t>宛沃得</t>
  </si>
  <si>
    <t>王鹤智</t>
  </si>
  <si>
    <t>王培圳</t>
  </si>
  <si>
    <t>王汝锋</t>
  </si>
  <si>
    <t>吴浩杰</t>
  </si>
  <si>
    <t>武玉浩</t>
  </si>
  <si>
    <t>夏思婷</t>
  </si>
  <si>
    <t>鄢晨睿</t>
  </si>
  <si>
    <t>叶熙</t>
  </si>
  <si>
    <t>尹炳葵</t>
  </si>
  <si>
    <t>张博宇</t>
  </si>
  <si>
    <t>张海滨</t>
  </si>
  <si>
    <t>张瑾</t>
  </si>
  <si>
    <t>张祺健</t>
  </si>
  <si>
    <t>赵思宁</t>
  </si>
  <si>
    <t>赵伊曼</t>
  </si>
  <si>
    <t>赵誉</t>
  </si>
  <si>
    <t>曹施嫣</t>
  </si>
  <si>
    <t>黄子柔</t>
  </si>
  <si>
    <t>李默涵</t>
  </si>
  <si>
    <t>马一诺</t>
  </si>
  <si>
    <t>孟令锡</t>
  </si>
  <si>
    <t>12班</t>
  </si>
  <si>
    <t>商苏菲</t>
  </si>
  <si>
    <t>宋亭姗</t>
  </si>
  <si>
    <t>王晶</t>
  </si>
  <si>
    <t>王美懿</t>
  </si>
  <si>
    <t>徐绅时</t>
  </si>
  <si>
    <t>周睿哲</t>
  </si>
  <si>
    <t>安祥硕</t>
  </si>
  <si>
    <t>白孜涵</t>
  </si>
  <si>
    <t>蔡靖恺</t>
  </si>
  <si>
    <t>陈娴艺</t>
  </si>
  <si>
    <t>崔家旗</t>
  </si>
  <si>
    <t>崔艺竞</t>
  </si>
  <si>
    <t>崔雨萌</t>
  </si>
  <si>
    <t>樊哲玮</t>
  </si>
  <si>
    <t>付思语</t>
  </si>
  <si>
    <t>何佳林</t>
  </si>
  <si>
    <t>侯天行</t>
  </si>
  <si>
    <t>李嘉浩</t>
  </si>
  <si>
    <t>李嘉瑜</t>
  </si>
  <si>
    <t>李梦媛</t>
  </si>
  <si>
    <t>李思雨</t>
  </si>
  <si>
    <t>李雨恒</t>
  </si>
  <si>
    <t>李兆谱</t>
  </si>
  <si>
    <t>刘畅</t>
  </si>
  <si>
    <t>刘芳瑀</t>
  </si>
  <si>
    <t>刘航</t>
  </si>
  <si>
    <t>刘相辰</t>
  </si>
  <si>
    <t>刘鑫</t>
  </si>
  <si>
    <t>吕思磊</t>
  </si>
  <si>
    <t>马浩涵</t>
  </si>
  <si>
    <t>宋浩宇</t>
  </si>
  <si>
    <t>孙浩轩</t>
  </si>
  <si>
    <t>孙麒朔</t>
  </si>
  <si>
    <t>唐旭</t>
  </si>
  <si>
    <t>田冠群</t>
  </si>
  <si>
    <t>田欣鑫</t>
  </si>
  <si>
    <t>佟雨泽</t>
  </si>
  <si>
    <t>王凯喆</t>
  </si>
  <si>
    <t>王子佳</t>
  </si>
  <si>
    <t>肖萌萌</t>
  </si>
  <si>
    <t>阎雨彤</t>
  </si>
  <si>
    <t>杨浩淼</t>
  </si>
  <si>
    <t>杨天恩</t>
  </si>
  <si>
    <t>杨雅倩</t>
  </si>
  <si>
    <t>臧得钧</t>
  </si>
  <si>
    <t>张家树</t>
  </si>
  <si>
    <t>赵培誉</t>
  </si>
  <si>
    <t>赵鑫蕊</t>
  </si>
  <si>
    <t>郑骏豪</t>
  </si>
  <si>
    <t>郑骁哲</t>
  </si>
  <si>
    <t>郑孝涛</t>
  </si>
  <si>
    <t>左艺炜</t>
  </si>
  <si>
    <t>符婷轩</t>
  </si>
  <si>
    <t>米德荣</t>
  </si>
  <si>
    <t>庞镜宇</t>
  </si>
  <si>
    <t>乔浩然</t>
  </si>
  <si>
    <t>孙楷博</t>
  </si>
  <si>
    <t>王彬霁</t>
  </si>
  <si>
    <t>王弘畅</t>
  </si>
  <si>
    <t>王巍锦</t>
  </si>
  <si>
    <t>肖娅斓</t>
  </si>
  <si>
    <t>陈佳旭</t>
  </si>
  <si>
    <t>陈思雨</t>
  </si>
  <si>
    <t>崔畅</t>
  </si>
  <si>
    <t>范鑫媛</t>
  </si>
  <si>
    <t>冯志君</t>
  </si>
  <si>
    <t>胡博雅</t>
  </si>
  <si>
    <t>黄靖贻</t>
  </si>
  <si>
    <t>黄天淼</t>
  </si>
  <si>
    <t>蒋毅伟</t>
  </si>
  <si>
    <t>解靖怡</t>
  </si>
  <si>
    <t>李华阳</t>
  </si>
  <si>
    <t>李雨聪</t>
  </si>
  <si>
    <t>李雨洹</t>
  </si>
  <si>
    <t>刘禹含</t>
  </si>
  <si>
    <t>刘耘卉</t>
  </si>
  <si>
    <t>吕洺择</t>
  </si>
  <si>
    <t>马语馨</t>
  </si>
  <si>
    <t>马子腾</t>
  </si>
  <si>
    <t>穆怀宁</t>
  </si>
  <si>
    <t>莘健</t>
  </si>
  <si>
    <t>王笑雨</t>
  </si>
  <si>
    <t>王月宣</t>
  </si>
  <si>
    <t>魏健泽</t>
  </si>
  <si>
    <t>信嘉起</t>
  </si>
  <si>
    <t>邢释文</t>
  </si>
  <si>
    <t>薛皓予</t>
  </si>
  <si>
    <t>杨金磊</t>
  </si>
  <si>
    <t>杨士娴</t>
  </si>
  <si>
    <t>张爱雪</t>
  </si>
  <si>
    <t>张嘉迅</t>
  </si>
  <si>
    <t>张若男</t>
  </si>
  <si>
    <t>张玮宸</t>
  </si>
  <si>
    <t>张卓达</t>
  </si>
  <si>
    <t>赵宝臣</t>
  </si>
  <si>
    <t>郑家腾</t>
  </si>
  <si>
    <t>左为</t>
  </si>
  <si>
    <t>左钰瑶</t>
  </si>
  <si>
    <t>褚思彤</t>
  </si>
  <si>
    <t>金珈亦</t>
  </si>
  <si>
    <t>刘浡洋</t>
  </si>
  <si>
    <t>14班</t>
  </si>
  <si>
    <t>刘泽雄</t>
  </si>
  <si>
    <t>王续璋</t>
  </si>
  <si>
    <t>魏世航</t>
  </si>
  <si>
    <t>崔泽慧</t>
  </si>
  <si>
    <t>杜鑫淼</t>
  </si>
  <si>
    <t>范伟</t>
  </si>
  <si>
    <t>高铭远</t>
  </si>
  <si>
    <t>胡朝旭</t>
  </si>
  <si>
    <t>黄璐璐</t>
  </si>
  <si>
    <t>景煦翔</t>
  </si>
  <si>
    <t>李伟卓</t>
  </si>
  <si>
    <t>刘弈萱</t>
  </si>
  <si>
    <t>刘瑀航</t>
  </si>
  <si>
    <t>马一名</t>
  </si>
  <si>
    <t>马塬烁</t>
  </si>
  <si>
    <t>马子玥</t>
  </si>
  <si>
    <t>孟垂博阳</t>
  </si>
  <si>
    <t>任宇菲</t>
  </si>
  <si>
    <t>孙月发</t>
  </si>
  <si>
    <t>田博宇</t>
  </si>
  <si>
    <t>田宇宸</t>
  </si>
  <si>
    <t>佟鑫雨</t>
  </si>
  <si>
    <t>万佳怡</t>
  </si>
  <si>
    <t>王博宇</t>
  </si>
  <si>
    <t>王一冉</t>
  </si>
  <si>
    <t>王雨杰</t>
  </si>
  <si>
    <t>吴明举</t>
  </si>
  <si>
    <t>胥柯</t>
  </si>
  <si>
    <t>闫祎盈</t>
  </si>
  <si>
    <t>杨普锐</t>
  </si>
  <si>
    <t>杨心蕊</t>
  </si>
  <si>
    <t>尹跃潼</t>
  </si>
  <si>
    <t>俞泊君</t>
  </si>
  <si>
    <t>张健珩</t>
  </si>
  <si>
    <t>张开亮</t>
  </si>
  <si>
    <t>张杉杉</t>
  </si>
  <si>
    <t>张桐菲</t>
  </si>
  <si>
    <t>张熙炎</t>
  </si>
  <si>
    <t>张钰莹</t>
  </si>
  <si>
    <t>赵梦涵</t>
  </si>
  <si>
    <t>赵浦珺</t>
  </si>
  <si>
    <t>赵天宁</t>
  </si>
  <si>
    <t>郑孟函</t>
  </si>
  <si>
    <t>庄铜海</t>
  </si>
  <si>
    <t>王翊冰</t>
  </si>
  <si>
    <t>安岳翔</t>
  </si>
  <si>
    <t>蔡天旭</t>
  </si>
  <si>
    <t>褚天昊</t>
  </si>
  <si>
    <t>董明达</t>
  </si>
  <si>
    <t>段昊辰</t>
  </si>
  <si>
    <t>冯晨阳</t>
  </si>
  <si>
    <t>冯达</t>
  </si>
  <si>
    <t>冯丽娜</t>
  </si>
  <si>
    <t>何禄鹏</t>
  </si>
  <si>
    <t>靳晟滔</t>
  </si>
  <si>
    <t>李金岳</t>
  </si>
  <si>
    <t>李鹏飞</t>
  </si>
  <si>
    <t>刘笑语</t>
  </si>
  <si>
    <t>刘宇飞</t>
  </si>
  <si>
    <t>刘子慧</t>
  </si>
  <si>
    <t>马睿一</t>
  </si>
  <si>
    <t>彭灿灿</t>
  </si>
  <si>
    <t>司悦嫣</t>
  </si>
  <si>
    <t>苏景昕</t>
  </si>
  <si>
    <t>睢嘉桀</t>
  </si>
  <si>
    <t>田芮州</t>
  </si>
  <si>
    <t>田诗涵</t>
  </si>
  <si>
    <t>田思涵</t>
  </si>
  <si>
    <t>王灿坤</t>
  </si>
  <si>
    <t>王静涵</t>
  </si>
  <si>
    <t>王子萱</t>
  </si>
  <si>
    <t>杨淳予</t>
  </si>
  <si>
    <t>杨任博</t>
  </si>
  <si>
    <t>于圣杰</t>
  </si>
  <si>
    <t>张博超</t>
  </si>
  <si>
    <t>张博森</t>
  </si>
  <si>
    <t>张帆</t>
  </si>
  <si>
    <t>张迁迁</t>
  </si>
  <si>
    <t>张子钧</t>
  </si>
  <si>
    <t>赵云川</t>
  </si>
  <si>
    <t>郑凯文</t>
  </si>
  <si>
    <t>郑雅睿</t>
  </si>
  <si>
    <t>曹美怡</t>
  </si>
  <si>
    <t>曾永强</t>
  </si>
  <si>
    <t>陈丽雅</t>
  </si>
  <si>
    <t>陈林</t>
  </si>
  <si>
    <t>陈怡君</t>
  </si>
  <si>
    <t>程亦圆</t>
  </si>
  <si>
    <t>邓奥姿</t>
  </si>
  <si>
    <t>董朝阳</t>
  </si>
  <si>
    <t>董湘君</t>
  </si>
  <si>
    <t>樊荣妍</t>
  </si>
  <si>
    <t>范舒媛</t>
  </si>
  <si>
    <t>高飞飞</t>
  </si>
  <si>
    <t>高茗菡</t>
  </si>
  <si>
    <t>郭思危</t>
  </si>
  <si>
    <t>何雅雪</t>
  </si>
  <si>
    <t>胡京晶</t>
  </si>
  <si>
    <t>黄雨涵</t>
  </si>
  <si>
    <t>蒋雪薇</t>
  </si>
  <si>
    <t>金诚伊</t>
  </si>
  <si>
    <t>金士彤</t>
  </si>
  <si>
    <t>金星雨</t>
  </si>
  <si>
    <t>康嘉训</t>
  </si>
  <si>
    <t>李俊峄</t>
  </si>
  <si>
    <t>李茹雪</t>
  </si>
  <si>
    <t>李润迪</t>
  </si>
  <si>
    <t>李若妍</t>
  </si>
  <si>
    <t>李思佳</t>
  </si>
  <si>
    <t>李心如</t>
  </si>
  <si>
    <t>李新月</t>
  </si>
  <si>
    <t>李玥墙</t>
  </si>
  <si>
    <t>梁冉冉</t>
  </si>
  <si>
    <t>刘安欣</t>
  </si>
  <si>
    <t>刘莉</t>
  </si>
  <si>
    <t>刘铄祎</t>
  </si>
  <si>
    <t>吕鹏辉</t>
  </si>
  <si>
    <t>马紫晨</t>
  </si>
  <si>
    <t>任伊蕾</t>
  </si>
  <si>
    <t>邵志云</t>
  </si>
  <si>
    <t>史嘉泽</t>
  </si>
  <si>
    <t>苏妍睿</t>
  </si>
  <si>
    <t>孙玮然</t>
  </si>
  <si>
    <t>孙祎蕊</t>
  </si>
  <si>
    <t>宛博洋</t>
  </si>
  <si>
    <t>王迈</t>
  </si>
  <si>
    <t>王梦婷</t>
  </si>
  <si>
    <t>王欣萌</t>
  </si>
  <si>
    <t>王雅诗</t>
  </si>
  <si>
    <t>王妍朵</t>
  </si>
  <si>
    <t>王一凡</t>
  </si>
  <si>
    <t>王依然</t>
  </si>
  <si>
    <t>王韵涵</t>
  </si>
  <si>
    <t>王子杰</t>
  </si>
  <si>
    <t>王紫嫣</t>
  </si>
  <si>
    <t>吴子轩</t>
  </si>
  <si>
    <t>邢雨璇</t>
  </si>
  <si>
    <t>徐洋</t>
  </si>
  <si>
    <t>许诺</t>
  </si>
  <si>
    <t>杨皓然</t>
  </si>
  <si>
    <t>杨依珂</t>
  </si>
  <si>
    <t>于欣妍</t>
  </si>
  <si>
    <t>张佳伊</t>
  </si>
  <si>
    <t>张敏</t>
  </si>
  <si>
    <t>张笑语</t>
  </si>
  <si>
    <t>张伊彤</t>
  </si>
  <si>
    <t>张宇璐</t>
  </si>
  <si>
    <t>张宇妍</t>
  </si>
  <si>
    <t>张泽雅</t>
  </si>
  <si>
    <t>赵悦含</t>
  </si>
  <si>
    <t>朱嘉琦</t>
  </si>
  <si>
    <t>朱琳娜</t>
  </si>
  <si>
    <t>柴赫辰</t>
  </si>
  <si>
    <t>柴梓涵</t>
  </si>
  <si>
    <t>陈佳丽</t>
  </si>
  <si>
    <t>陈宇鹏</t>
  </si>
  <si>
    <t>崔佳昕</t>
  </si>
  <si>
    <t>翟浩翔</t>
  </si>
  <si>
    <t>杜彦锦</t>
  </si>
  <si>
    <t>樊天缘</t>
  </si>
  <si>
    <t>范妮娜</t>
  </si>
  <si>
    <t>管力学</t>
  </si>
  <si>
    <t>韩伊瑄</t>
  </si>
  <si>
    <t>贾舒淼</t>
  </si>
  <si>
    <t>姜俊儒</t>
  </si>
  <si>
    <t>姜名扬</t>
  </si>
  <si>
    <t>蒋彦丞</t>
  </si>
  <si>
    <t>解忠浩</t>
  </si>
  <si>
    <t>李秋爽</t>
  </si>
  <si>
    <t>李松昊</t>
  </si>
  <si>
    <t>李逸涵</t>
  </si>
  <si>
    <t>李逸航</t>
  </si>
  <si>
    <t>李雨垚</t>
  </si>
  <si>
    <t>李玥琪</t>
  </si>
  <si>
    <t>李梓瑞</t>
  </si>
  <si>
    <t>刘梦然</t>
  </si>
  <si>
    <t>刘小冉</t>
  </si>
  <si>
    <t>刘依然</t>
  </si>
  <si>
    <t>刘艺轩</t>
  </si>
  <si>
    <t>刘宇策</t>
  </si>
  <si>
    <t>刘雨晴</t>
  </si>
  <si>
    <t>陆梦晴</t>
  </si>
  <si>
    <t>马国鑫</t>
  </si>
  <si>
    <t>孟佳乐</t>
  </si>
  <si>
    <t>孟令闯</t>
  </si>
  <si>
    <t>乔佳佳</t>
  </si>
  <si>
    <t>任睿智</t>
  </si>
  <si>
    <t>荣誉</t>
  </si>
  <si>
    <t>沈可昕</t>
  </si>
  <si>
    <t>孙安然</t>
  </si>
  <si>
    <t>田一鸣</t>
  </si>
  <si>
    <t>王浩宇</t>
  </si>
  <si>
    <t>王皓冉</t>
  </si>
  <si>
    <t>王坤</t>
  </si>
  <si>
    <t>王鹏博</t>
  </si>
  <si>
    <t>王思彤</t>
  </si>
  <si>
    <t>王欣蕊</t>
  </si>
  <si>
    <t>王亦菲</t>
  </si>
  <si>
    <t>王瑀琪</t>
  </si>
  <si>
    <t>王增辉</t>
  </si>
  <si>
    <t>魏小洁</t>
  </si>
  <si>
    <t>温世越</t>
  </si>
  <si>
    <t>吴雨桐</t>
  </si>
  <si>
    <t>杨佳沅</t>
  </si>
  <si>
    <t>杨天阔</t>
  </si>
  <si>
    <t>尤冠翔</t>
  </si>
  <si>
    <t>于同洁</t>
  </si>
  <si>
    <t>余海川</t>
  </si>
  <si>
    <t>苑颖</t>
  </si>
  <si>
    <t>岳宇森</t>
  </si>
  <si>
    <t>张宸飞</t>
  </si>
  <si>
    <t>张楚煊</t>
  </si>
  <si>
    <t>张童</t>
  </si>
  <si>
    <t>张晓雪</t>
  </si>
  <si>
    <t>张亚静</t>
  </si>
  <si>
    <t>张亚燚</t>
  </si>
  <si>
    <t>赵雯琳</t>
  </si>
  <si>
    <t>毕铮</t>
  </si>
  <si>
    <t>常鹏</t>
  </si>
  <si>
    <t>陈甲优一</t>
  </si>
  <si>
    <t>陈仲方</t>
  </si>
  <si>
    <t>从武</t>
  </si>
  <si>
    <t>崔根维</t>
  </si>
  <si>
    <t>冯茜雅</t>
  </si>
  <si>
    <t>扶晓晟</t>
  </si>
  <si>
    <t>高建铮</t>
  </si>
  <si>
    <t>葛婧仪</t>
  </si>
  <si>
    <t>关兴畅</t>
  </si>
  <si>
    <t>官韦衡</t>
  </si>
  <si>
    <t>郭丛雨</t>
  </si>
  <si>
    <t>郝益生</t>
  </si>
  <si>
    <t>黄博为</t>
  </si>
  <si>
    <t>黄祺</t>
  </si>
  <si>
    <t>霍奂鑫</t>
  </si>
  <si>
    <t>纪禹辰</t>
  </si>
  <si>
    <t>金林凯</t>
  </si>
  <si>
    <t>靳胜凯</t>
  </si>
  <si>
    <t>寇雨薇</t>
  </si>
  <si>
    <t>李嘉骏</t>
  </si>
  <si>
    <t>李润泽</t>
  </si>
  <si>
    <t>李知萱</t>
  </si>
  <si>
    <t>刘丰硕</t>
  </si>
  <si>
    <t>刘桦境</t>
  </si>
  <si>
    <t>刘一凝</t>
  </si>
  <si>
    <t>刘禹杉</t>
  </si>
  <si>
    <t>刘耘甫</t>
  </si>
  <si>
    <t>刘子浩</t>
  </si>
  <si>
    <t>柳喆琦</t>
  </si>
  <si>
    <t>马佳月</t>
  </si>
  <si>
    <t>穆政隆</t>
  </si>
  <si>
    <t>潘玥</t>
  </si>
  <si>
    <t>邱京鹏</t>
  </si>
  <si>
    <t>孙千雅</t>
  </si>
  <si>
    <t>孙乾骏</t>
  </si>
  <si>
    <t>孙翌硕</t>
  </si>
  <si>
    <t>孙宇涵</t>
  </si>
  <si>
    <t>邰文萱</t>
  </si>
  <si>
    <t>田晨博</t>
  </si>
  <si>
    <t>王呈驰</t>
  </si>
  <si>
    <t>王恩泽</t>
  </si>
  <si>
    <t>王光宇</t>
  </si>
  <si>
    <t>王倩倩</t>
  </si>
  <si>
    <t>王松麒</t>
  </si>
  <si>
    <t>王欣然</t>
  </si>
  <si>
    <t>王一雯</t>
  </si>
  <si>
    <t>王梓成</t>
  </si>
  <si>
    <t>吴昊泽</t>
  </si>
  <si>
    <t>谢廷鑫</t>
  </si>
  <si>
    <t>许冬晨</t>
  </si>
  <si>
    <t>薛诗羽</t>
  </si>
  <si>
    <t>杨瑞辰</t>
  </si>
  <si>
    <t>杨欣欣</t>
  </si>
  <si>
    <t>于恩浦</t>
  </si>
  <si>
    <t>张畅航</t>
  </si>
  <si>
    <t>张昊鹏</t>
  </si>
  <si>
    <t>张梦茹</t>
  </si>
  <si>
    <t>张一鸣</t>
  </si>
  <si>
    <t>张雨萌</t>
  </si>
  <si>
    <t>张耘浦</t>
  </si>
  <si>
    <t>张子航</t>
  </si>
  <si>
    <t>赵蕊</t>
  </si>
  <si>
    <t>赵治朴</t>
  </si>
  <si>
    <t>周硕</t>
  </si>
  <si>
    <t>周雨宁</t>
  </si>
  <si>
    <t>赵昱阳</t>
  </si>
  <si>
    <t>陈仟</t>
  </si>
  <si>
    <t>戴宇航</t>
  </si>
  <si>
    <t>丁士杰</t>
  </si>
  <si>
    <t>杜佳乐</t>
  </si>
  <si>
    <t>杜文博</t>
  </si>
  <si>
    <t>冯可木</t>
  </si>
  <si>
    <t>付骏</t>
  </si>
  <si>
    <t>宫鹏博</t>
  </si>
  <si>
    <t>郭博文</t>
  </si>
  <si>
    <t>郭晨旭</t>
  </si>
  <si>
    <t>郭佳如</t>
  </si>
  <si>
    <t>胡子迅</t>
  </si>
  <si>
    <t>焦士惠</t>
  </si>
  <si>
    <t>已转到19班</t>
  </si>
  <si>
    <t>焦玉博</t>
  </si>
  <si>
    <t>康天祥</t>
  </si>
  <si>
    <t>康裔阳</t>
  </si>
  <si>
    <t>李晨曦</t>
  </si>
  <si>
    <t>李航</t>
  </si>
  <si>
    <t>李洪蒙</t>
  </si>
  <si>
    <t>李君</t>
  </si>
  <si>
    <t>李志南</t>
  </si>
  <si>
    <t>刘济含</t>
  </si>
  <si>
    <t>刘靖熙</t>
  </si>
  <si>
    <t>刘行予</t>
  </si>
  <si>
    <t>刘禹岐</t>
  </si>
  <si>
    <t>马培云</t>
  </si>
  <si>
    <t>马天翼</t>
  </si>
  <si>
    <t>马子迪</t>
  </si>
  <si>
    <t>孟子涵</t>
  </si>
  <si>
    <t>穆相铭</t>
  </si>
  <si>
    <t>潘昕雅</t>
  </si>
  <si>
    <t>庞汝轩</t>
  </si>
  <si>
    <t>彭子千</t>
  </si>
  <si>
    <t>荣泽轩</t>
  </si>
  <si>
    <t>佘鸣傲</t>
  </si>
  <si>
    <t>时君浩</t>
  </si>
  <si>
    <t>孙勃语</t>
  </si>
  <si>
    <t>孙浩翔</t>
  </si>
  <si>
    <t>孙鸣利</t>
  </si>
  <si>
    <t>孙钰琳</t>
  </si>
  <si>
    <t>孙喆</t>
  </si>
  <si>
    <t>万晟昊</t>
  </si>
  <si>
    <t>王恩昊</t>
  </si>
  <si>
    <t>王颢璋</t>
  </si>
  <si>
    <t>王首阳</t>
  </si>
  <si>
    <t>王文乐</t>
  </si>
  <si>
    <t>王毅</t>
  </si>
  <si>
    <t>王宇</t>
  </si>
  <si>
    <t>王宇涵</t>
  </si>
  <si>
    <t>王宇轩</t>
  </si>
  <si>
    <t>魏金名</t>
  </si>
  <si>
    <t>吴静雪</t>
  </si>
  <si>
    <t>向虹宇</t>
  </si>
  <si>
    <t>许默识</t>
  </si>
  <si>
    <t>闫书宾</t>
  </si>
  <si>
    <t>严梦洋</t>
  </si>
  <si>
    <t>杨一畅</t>
  </si>
  <si>
    <t>尹昊程</t>
  </si>
  <si>
    <t>袁毅</t>
  </si>
  <si>
    <t>张北辰</t>
  </si>
  <si>
    <t>张博一</t>
  </si>
  <si>
    <t>张颢洋</t>
  </si>
  <si>
    <t>张贺翔</t>
  </si>
  <si>
    <t>张佳垚</t>
  </si>
  <si>
    <t>张平</t>
  </si>
  <si>
    <t>张星</t>
  </si>
  <si>
    <t>张紫嫣</t>
  </si>
  <si>
    <t>周明哲</t>
  </si>
  <si>
    <t>李昊桐</t>
  </si>
  <si>
    <t>刘子杰</t>
  </si>
  <si>
    <t>曹定禹</t>
  </si>
  <si>
    <t>陈浩磊</t>
  </si>
  <si>
    <t>陈秋沛</t>
  </si>
  <si>
    <t>崔轩浩</t>
  </si>
  <si>
    <t>丁海森</t>
  </si>
  <si>
    <t>董敏谦</t>
  </si>
  <si>
    <t>董天一</t>
  </si>
  <si>
    <t>樊泓毅</t>
  </si>
  <si>
    <t>范照昆</t>
  </si>
  <si>
    <t>房鹭</t>
  </si>
  <si>
    <t>龚伶</t>
  </si>
  <si>
    <t>韩佳贝</t>
  </si>
  <si>
    <t>韩金佩</t>
  </si>
  <si>
    <t>冀睿暄</t>
  </si>
  <si>
    <t>金钰泷</t>
  </si>
  <si>
    <t>李晗宁</t>
  </si>
  <si>
    <t>李杰</t>
  </si>
  <si>
    <t>李金亭</t>
  </si>
  <si>
    <t>李俊杰</t>
  </si>
  <si>
    <t>李墨</t>
  </si>
  <si>
    <t>李然</t>
  </si>
  <si>
    <t>李欣怡</t>
  </si>
  <si>
    <t>李雪</t>
  </si>
  <si>
    <t>李逸菲</t>
  </si>
  <si>
    <t>李颖</t>
  </si>
  <si>
    <t>李雨畅</t>
  </si>
  <si>
    <t>李禹静</t>
  </si>
  <si>
    <t>梁东晋</t>
  </si>
  <si>
    <t>梁函睿</t>
  </si>
  <si>
    <t>梁淇</t>
  </si>
  <si>
    <t>刘博麟</t>
  </si>
  <si>
    <t>刘泓睿</t>
  </si>
  <si>
    <t>刘静华</t>
  </si>
  <si>
    <t>刘帅晨</t>
  </si>
  <si>
    <t>刘子楚</t>
  </si>
  <si>
    <t>刘子嫣</t>
  </si>
  <si>
    <t>卢煦天</t>
  </si>
  <si>
    <t>罗威</t>
  </si>
  <si>
    <t>马冬</t>
  </si>
  <si>
    <t>潘思函</t>
  </si>
  <si>
    <t>钱奕帆</t>
  </si>
  <si>
    <t>屈振广</t>
  </si>
  <si>
    <t>任奕龙</t>
  </si>
  <si>
    <t>沈汇鑫</t>
  </si>
  <si>
    <t>苏启圣</t>
  </si>
  <si>
    <t>宛隽伊</t>
  </si>
  <si>
    <t>王敬</t>
  </si>
  <si>
    <t>王凯丰</t>
  </si>
  <si>
    <t>王禹轩</t>
  </si>
  <si>
    <t>王月</t>
  </si>
  <si>
    <t>王紫轩</t>
  </si>
  <si>
    <t>徐浩聪</t>
  </si>
  <si>
    <t>徐鹤岩</t>
  </si>
  <si>
    <t>徐潇曼</t>
  </si>
  <si>
    <t>徐钊</t>
  </si>
  <si>
    <t>杨达</t>
  </si>
  <si>
    <t>杨烁石</t>
  </si>
  <si>
    <t>杨跃义</t>
  </si>
  <si>
    <t>于韩洋</t>
  </si>
  <si>
    <t>张凯硕</t>
  </si>
  <si>
    <t>张骁</t>
  </si>
  <si>
    <t>张宇涵</t>
  </si>
  <si>
    <t>张棕尧</t>
  </si>
  <si>
    <t>赵家乐</t>
  </si>
  <si>
    <t>周子洋</t>
  </si>
  <si>
    <t>蔡国瑞</t>
  </si>
  <si>
    <t>陈博</t>
  </si>
  <si>
    <t>陈泽</t>
  </si>
  <si>
    <t>丁俏</t>
  </si>
  <si>
    <t>董恩政</t>
  </si>
  <si>
    <t>冯文丽</t>
  </si>
  <si>
    <t>冯彦翔</t>
  </si>
  <si>
    <t>高霁枫</t>
  </si>
  <si>
    <t>顾连江</t>
  </si>
  <si>
    <t>何培培</t>
  </si>
  <si>
    <t>金茜颖</t>
  </si>
  <si>
    <t>靳雨然</t>
  </si>
  <si>
    <t>孔超跃</t>
  </si>
  <si>
    <t>李佳宇</t>
  </si>
  <si>
    <t>李依念</t>
  </si>
  <si>
    <t>李钇杉</t>
  </si>
  <si>
    <t>李永飞</t>
  </si>
  <si>
    <t>李政治</t>
  </si>
  <si>
    <t>梁家程</t>
  </si>
  <si>
    <t>林思妍</t>
  </si>
  <si>
    <t>刘广羽</t>
  </si>
  <si>
    <t>刘佳铭</t>
  </si>
  <si>
    <t>刘家彤</t>
  </si>
  <si>
    <t>刘谨逍</t>
  </si>
  <si>
    <t>刘梦佳</t>
  </si>
  <si>
    <t>刘青岩</t>
  </si>
  <si>
    <t>刘馨宇</t>
  </si>
  <si>
    <t>刘星瑜</t>
  </si>
  <si>
    <t>卢锦泓</t>
  </si>
  <si>
    <t>吕苏木</t>
  </si>
  <si>
    <t>马久力</t>
  </si>
  <si>
    <t>孟令航</t>
  </si>
  <si>
    <t>苗学美</t>
  </si>
  <si>
    <t>牛浩同</t>
  </si>
  <si>
    <t>牛泽语</t>
  </si>
  <si>
    <t>亓昊喆</t>
  </si>
  <si>
    <t>邱仕泽</t>
  </si>
  <si>
    <t>瞿洋波</t>
  </si>
  <si>
    <t>盛现祺</t>
  </si>
  <si>
    <t>司浩宇</t>
  </si>
  <si>
    <t>苏雷</t>
  </si>
  <si>
    <t>谭雅琪</t>
  </si>
  <si>
    <t>谭乙正</t>
  </si>
  <si>
    <t>万鹤婷</t>
  </si>
  <si>
    <t>王驰宇</t>
  </si>
  <si>
    <t>王丹</t>
  </si>
  <si>
    <t>王栋然</t>
  </si>
  <si>
    <t>王家一</t>
  </si>
  <si>
    <t>王静文</t>
  </si>
  <si>
    <t>王远航</t>
  </si>
  <si>
    <t>王紫滢</t>
  </si>
  <si>
    <t>吴涵堉</t>
  </si>
  <si>
    <t>辛开朗</t>
  </si>
  <si>
    <t>杨策涵</t>
  </si>
  <si>
    <t>杨桐</t>
  </si>
  <si>
    <t>杨子怡</t>
  </si>
  <si>
    <t>叶文钰</t>
  </si>
  <si>
    <t>于国良</t>
  </si>
  <si>
    <t>于子晨</t>
  </si>
  <si>
    <t>苑羽春</t>
  </si>
  <si>
    <t>张旋智哲</t>
  </si>
  <si>
    <t>张一诺</t>
  </si>
  <si>
    <t>彰若涵</t>
  </si>
  <si>
    <t>赵晨越</t>
  </si>
  <si>
    <t>周奕泽</t>
  </si>
  <si>
    <t>卓灵</t>
  </si>
  <si>
    <t>宗正淏</t>
  </si>
  <si>
    <t>班梓睿</t>
  </si>
  <si>
    <t>曹荣荣</t>
  </si>
  <si>
    <t>陈品帅</t>
  </si>
  <si>
    <t>陈思羽</t>
  </si>
  <si>
    <t>陈怡可</t>
  </si>
  <si>
    <t>崔朝阳</t>
  </si>
  <si>
    <t>崔晨曦</t>
  </si>
  <si>
    <t>崔旭</t>
  </si>
  <si>
    <t>董凯雨</t>
  </si>
  <si>
    <t>窦奉尧</t>
  </si>
  <si>
    <t>冯歆轶</t>
  </si>
  <si>
    <t>符雨曼</t>
  </si>
  <si>
    <t>付雨曼</t>
  </si>
  <si>
    <t>韩冰</t>
  </si>
  <si>
    <t>胡跃泷</t>
  </si>
  <si>
    <t>黄博阳</t>
  </si>
  <si>
    <t>黄蓝卉</t>
  </si>
  <si>
    <t>黄心彤</t>
  </si>
  <si>
    <t>姜文博</t>
  </si>
  <si>
    <t>井博然</t>
  </si>
  <si>
    <t>兰婧妤</t>
  </si>
  <si>
    <t>李代泽</t>
  </si>
  <si>
    <t>李佳恒</t>
  </si>
  <si>
    <t>李家坤</t>
  </si>
  <si>
    <t>李其悦</t>
  </si>
  <si>
    <t>李若蕾</t>
  </si>
  <si>
    <t>李香希</t>
  </si>
  <si>
    <t>李梓畅</t>
  </si>
  <si>
    <t>刘石伟</t>
  </si>
  <si>
    <t>卢鑫浩</t>
  </si>
  <si>
    <t>马嘉嶷</t>
  </si>
  <si>
    <t>马静怡</t>
  </si>
  <si>
    <t>苏家乐</t>
  </si>
  <si>
    <t>孙颢耘</t>
  </si>
  <si>
    <t>孙亚薇</t>
  </si>
  <si>
    <t>唐子翔</t>
  </si>
  <si>
    <t>万星宇</t>
  </si>
  <si>
    <t>王荟娴</t>
  </si>
  <si>
    <t>王佳</t>
  </si>
  <si>
    <t>王妍卉</t>
  </si>
  <si>
    <t>王杨一诺</t>
  </si>
  <si>
    <t>王羽航</t>
  </si>
  <si>
    <t>王玥</t>
  </si>
  <si>
    <t>温睿涵</t>
  </si>
  <si>
    <t>杨斯童</t>
  </si>
  <si>
    <t>杨筱婕</t>
  </si>
  <si>
    <t>杨宇航</t>
  </si>
  <si>
    <t>杨兆和</t>
  </si>
  <si>
    <t>叶若琦</t>
  </si>
  <si>
    <t>伊朔函</t>
  </si>
  <si>
    <t>于明灿</t>
  </si>
  <si>
    <t>俞壮</t>
  </si>
  <si>
    <t>郁金桐</t>
  </si>
  <si>
    <t>张天宇</t>
  </si>
  <si>
    <t>张雨贺</t>
  </si>
  <si>
    <t>赵春祥</t>
  </si>
  <si>
    <t>郑佳瑶</t>
  </si>
  <si>
    <t>支虹予</t>
  </si>
  <si>
    <t>周田园</t>
  </si>
  <si>
    <t>朱凤冉</t>
  </si>
  <si>
    <t>朱韵晴</t>
  </si>
  <si>
    <t>朱钊阅</t>
  </si>
  <si>
    <t>曹博文</t>
  </si>
  <si>
    <t>陈永锐</t>
  </si>
  <si>
    <t>崔予溪</t>
  </si>
  <si>
    <t>邓浩文</t>
  </si>
  <si>
    <t>董天琦</t>
  </si>
  <si>
    <t>董文昊</t>
  </si>
  <si>
    <t>樊佳美</t>
  </si>
  <si>
    <t>范慧师</t>
  </si>
  <si>
    <t>房思茹</t>
  </si>
  <si>
    <t>高梦晗</t>
  </si>
  <si>
    <t>高杨</t>
  </si>
  <si>
    <t>郝悦宁</t>
  </si>
  <si>
    <t>姜振林</t>
  </si>
  <si>
    <t>李若涵</t>
  </si>
  <si>
    <t>李想</t>
  </si>
  <si>
    <t>刘钰</t>
  </si>
  <si>
    <t>卢佳妮</t>
  </si>
  <si>
    <t>路梦研</t>
  </si>
  <si>
    <t>不参加</t>
  </si>
  <si>
    <t>马伊航</t>
  </si>
  <si>
    <t>闵锐</t>
  </si>
  <si>
    <t>潘翔</t>
  </si>
  <si>
    <t>裴智</t>
  </si>
  <si>
    <t>石轶凡</t>
  </si>
  <si>
    <t>史明曋</t>
  </si>
  <si>
    <t>唐瑞涵</t>
  </si>
  <si>
    <t>王健萌</t>
  </si>
  <si>
    <t>王梓名</t>
  </si>
  <si>
    <t>魏齐飞</t>
  </si>
  <si>
    <t>武子峻</t>
  </si>
  <si>
    <t>薛苏彤</t>
  </si>
  <si>
    <t>杨晓楠</t>
  </si>
  <si>
    <t>杨宇豪</t>
  </si>
  <si>
    <t>张子凡</t>
  </si>
  <si>
    <t>赵明博</t>
  </si>
  <si>
    <t>安一霖</t>
  </si>
  <si>
    <t>白依曼</t>
  </si>
  <si>
    <t>陈海畅</t>
  </si>
  <si>
    <t>陈晓佳</t>
  </si>
  <si>
    <t>陈阳</t>
  </si>
  <si>
    <t>丛意</t>
  </si>
  <si>
    <t>杜博凯</t>
  </si>
  <si>
    <t>范鸿儒</t>
  </si>
  <si>
    <t>范栩伊</t>
  </si>
  <si>
    <t>付铭炫</t>
  </si>
  <si>
    <t>耿睿佳</t>
  </si>
  <si>
    <t>郭梦瑶</t>
  </si>
  <si>
    <t>郭馨祖</t>
  </si>
  <si>
    <t>郝子熒</t>
  </si>
  <si>
    <t>何嘉睿</t>
  </si>
  <si>
    <t>胡艺馨</t>
  </si>
  <si>
    <t>黄静怡</t>
  </si>
  <si>
    <t>贾培霖</t>
  </si>
  <si>
    <t>靳子懿</t>
  </si>
  <si>
    <t>李纪萱</t>
  </si>
  <si>
    <t>李佳桐</t>
  </si>
  <si>
    <t>李姝洁</t>
  </si>
  <si>
    <t>李天宇</t>
  </si>
  <si>
    <t>李文希</t>
  </si>
  <si>
    <t>李玉珊</t>
  </si>
  <si>
    <t>刘鹤然</t>
  </si>
  <si>
    <t>刘焕佳</t>
  </si>
  <si>
    <t>刘卿君</t>
  </si>
  <si>
    <t>刘听雪</t>
  </si>
  <si>
    <t>刘泽天</t>
  </si>
  <si>
    <t>吕琳</t>
  </si>
  <si>
    <t>马瑞麟</t>
  </si>
  <si>
    <t>马席茹</t>
  </si>
  <si>
    <t>马子峂</t>
  </si>
  <si>
    <t>穆思宇</t>
  </si>
  <si>
    <t>秦丹阳</t>
  </si>
  <si>
    <t>任思齐</t>
  </si>
  <si>
    <t>施彦竹</t>
  </si>
  <si>
    <t>石鑫玥</t>
  </si>
  <si>
    <t>史孟涵</t>
  </si>
  <si>
    <t>宋嘉琪</t>
  </si>
  <si>
    <t>唐五一</t>
  </si>
  <si>
    <t>王诺涵</t>
  </si>
  <si>
    <t>王宣豫</t>
  </si>
  <si>
    <t>王子月</t>
  </si>
  <si>
    <t>魏玉涵</t>
  </si>
  <si>
    <t>徐子惠</t>
  </si>
  <si>
    <t>闫佳琳</t>
  </si>
  <si>
    <t>颜靖雯</t>
  </si>
  <si>
    <t>杨博雅</t>
  </si>
  <si>
    <t>杨洪玉</t>
  </si>
  <si>
    <t>杨雨涵</t>
  </si>
  <si>
    <t>杨梓宁</t>
  </si>
  <si>
    <t>余世龙</t>
  </si>
  <si>
    <t>张卉儿</t>
  </si>
  <si>
    <t>张凯琪</t>
  </si>
  <si>
    <t>张硕纯</t>
  </si>
  <si>
    <t>张腾文</t>
  </si>
  <si>
    <t>张心怡</t>
  </si>
  <si>
    <t>张雅文</t>
  </si>
  <si>
    <t>赵曼孜</t>
  </si>
  <si>
    <t>赵明怡</t>
  </si>
  <si>
    <t>赵人玮</t>
  </si>
  <si>
    <t>郑帅怡</t>
  </si>
  <si>
    <t>周思彤</t>
  </si>
  <si>
    <t>朱成玉</t>
  </si>
  <si>
    <t>毕温鑫</t>
  </si>
  <si>
    <t>程皓圆</t>
  </si>
  <si>
    <t>崔冉</t>
  </si>
  <si>
    <t>崔元铭</t>
  </si>
  <si>
    <t>范煦然</t>
  </si>
  <si>
    <t>高鑫妍</t>
  </si>
  <si>
    <t>韩少轩</t>
  </si>
  <si>
    <t>黄震</t>
  </si>
  <si>
    <t>汲一品</t>
  </si>
  <si>
    <t>焦子宸</t>
  </si>
  <si>
    <t>李济仁</t>
  </si>
  <si>
    <t>李家乐</t>
  </si>
  <si>
    <t>李思琳</t>
  </si>
  <si>
    <t>梁伊凡</t>
  </si>
  <si>
    <t>刘佳硕</t>
  </si>
  <si>
    <t>刘芮含</t>
  </si>
  <si>
    <t>刘潇潇</t>
  </si>
  <si>
    <t>刘奕含</t>
  </si>
  <si>
    <t>刘子洋</t>
  </si>
  <si>
    <t>柳化龙</t>
  </si>
  <si>
    <t>柳思嘉</t>
  </si>
  <si>
    <t>马仕毫</t>
  </si>
  <si>
    <t>马硕</t>
  </si>
  <si>
    <t>马梓函</t>
  </si>
  <si>
    <t>乔英灿</t>
  </si>
  <si>
    <t>秦美云</t>
  </si>
  <si>
    <t>师文卿</t>
  </si>
  <si>
    <t>孙佳怡</t>
  </si>
  <si>
    <t>王浩洋</t>
  </si>
  <si>
    <t>王嘉睿</t>
  </si>
  <si>
    <t>王林熙</t>
  </si>
  <si>
    <t>王苒</t>
  </si>
  <si>
    <t>王鑫露</t>
  </si>
  <si>
    <t>王艺涵</t>
  </si>
  <si>
    <t>王艺燃</t>
  </si>
  <si>
    <t>王宇然</t>
  </si>
  <si>
    <t>吴昊川</t>
  </si>
  <si>
    <t>肖嘉鹏</t>
  </si>
  <si>
    <t>薛添翼</t>
  </si>
  <si>
    <t>张斯轶</t>
  </si>
  <si>
    <t>张岩如玉</t>
  </si>
  <si>
    <t>张韫蓝</t>
  </si>
  <si>
    <t>张正昌</t>
  </si>
  <si>
    <t>程国强</t>
  </si>
  <si>
    <t>储怿煊</t>
  </si>
  <si>
    <t>崔艺耘</t>
  </si>
  <si>
    <t>邓博予</t>
  </si>
  <si>
    <t>董继峰</t>
  </si>
  <si>
    <t>杜比德</t>
  </si>
  <si>
    <t>付静娴</t>
  </si>
  <si>
    <t>侯一鸣</t>
  </si>
  <si>
    <t>胡佳睿</t>
  </si>
  <si>
    <t>黄梓涵</t>
  </si>
  <si>
    <t>解艺涵</t>
  </si>
  <si>
    <t>金丹烨</t>
  </si>
  <si>
    <t>雷艺旋</t>
  </si>
  <si>
    <t>李林芮</t>
  </si>
  <si>
    <t>李昕卓</t>
  </si>
  <si>
    <t>李紫茉</t>
  </si>
  <si>
    <t>刘雨冰</t>
  </si>
  <si>
    <t>刘紫玉</t>
  </si>
  <si>
    <t>卢佳琦</t>
  </si>
  <si>
    <t>骆佳琪</t>
  </si>
  <si>
    <t>吕冰洁</t>
  </si>
  <si>
    <t>吕晓建</t>
  </si>
  <si>
    <t>穆禹静</t>
  </si>
  <si>
    <t>潘林旭</t>
  </si>
  <si>
    <t>潘梓坤</t>
  </si>
  <si>
    <t>秦梓洋</t>
  </si>
  <si>
    <t>任暧暄</t>
  </si>
  <si>
    <t>田亮</t>
  </si>
  <si>
    <t>王禄波</t>
  </si>
  <si>
    <t>王萌子</t>
  </si>
  <si>
    <t>王一然</t>
  </si>
  <si>
    <t>王钰铭</t>
  </si>
  <si>
    <t>王梓腾</t>
  </si>
  <si>
    <t>魏子豪</t>
  </si>
  <si>
    <t>肖立妍</t>
  </si>
  <si>
    <t>薛宇博</t>
  </si>
  <si>
    <t>杨文俊</t>
  </si>
  <si>
    <t>于子越</t>
  </si>
  <si>
    <t>岳英孜</t>
  </si>
  <si>
    <t>张钰涵</t>
  </si>
  <si>
    <t>张云璐</t>
  </si>
  <si>
    <t>周顺心</t>
  </si>
  <si>
    <t>周紫萌</t>
  </si>
  <si>
    <t>陈京生</t>
  </si>
  <si>
    <t>测试</t>
  </si>
  <si>
    <t>丁慧新</t>
  </si>
  <si>
    <t>方元俊</t>
  </si>
  <si>
    <t>冯妍</t>
  </si>
  <si>
    <t>高浩东</t>
  </si>
  <si>
    <t>高嘉惠</t>
  </si>
  <si>
    <t>谷雨凝</t>
  </si>
  <si>
    <t>韩沛奕</t>
  </si>
  <si>
    <t>洪涵</t>
  </si>
  <si>
    <t>侯方瑜</t>
  </si>
  <si>
    <t>后凯轩</t>
  </si>
  <si>
    <t>胡景韬</t>
  </si>
  <si>
    <t>胡宇凡</t>
  </si>
  <si>
    <t>季哲宇</t>
  </si>
  <si>
    <t>简瑞祥</t>
  </si>
  <si>
    <t>景浩</t>
  </si>
  <si>
    <t>郎紫涵</t>
  </si>
  <si>
    <t>李沮冲</t>
  </si>
  <si>
    <t>李璐瑶</t>
  </si>
  <si>
    <t>李沁彥</t>
  </si>
  <si>
    <t>李润昭</t>
  </si>
  <si>
    <t>李思嘉</t>
  </si>
  <si>
    <t>李文博</t>
  </si>
  <si>
    <t>李欣荣</t>
  </si>
  <si>
    <t>李欣阳</t>
  </si>
  <si>
    <t>李雪松</t>
  </si>
  <si>
    <t>李兆睿</t>
  </si>
  <si>
    <t>林博</t>
  </si>
  <si>
    <t>刘迦南</t>
  </si>
  <si>
    <t>刘美峤</t>
  </si>
  <si>
    <t>刘念</t>
  </si>
  <si>
    <t>刘尚佳</t>
  </si>
  <si>
    <t>刘湘滢</t>
  </si>
  <si>
    <t>刘小悦</t>
  </si>
  <si>
    <t>刘馨蔓</t>
  </si>
  <si>
    <t>刘雨欣</t>
  </si>
  <si>
    <t>刘禹枫</t>
  </si>
  <si>
    <t>刘耘竹</t>
  </si>
  <si>
    <t>刘政</t>
  </si>
  <si>
    <t>刘子博</t>
  </si>
  <si>
    <t>刘子涵</t>
  </si>
  <si>
    <t>刘子林</t>
  </si>
  <si>
    <t>吕晨</t>
  </si>
  <si>
    <t>吕嘉成</t>
  </si>
  <si>
    <t>马诗淇</t>
  </si>
  <si>
    <t>马士松</t>
  </si>
  <si>
    <t>孟煊哲</t>
  </si>
  <si>
    <t>庞仕泽</t>
  </si>
  <si>
    <t>乔威瀚</t>
  </si>
  <si>
    <t>任子彤</t>
  </si>
  <si>
    <t>孙锦溢</t>
  </si>
  <si>
    <t>孙鹏飞</t>
  </si>
  <si>
    <t>孙照曈</t>
  </si>
  <si>
    <t>田浩天</t>
  </si>
  <si>
    <t>田虔睿</t>
  </si>
  <si>
    <t>王晨朗</t>
  </si>
  <si>
    <t>王开颜</t>
  </si>
  <si>
    <t>王凯</t>
  </si>
  <si>
    <t>王沛</t>
  </si>
  <si>
    <t>王睿溪</t>
  </si>
  <si>
    <t>王玮峥</t>
  </si>
  <si>
    <t>王文硕</t>
  </si>
  <si>
    <t>王鑫垚</t>
  </si>
  <si>
    <t>王翼文</t>
  </si>
  <si>
    <t>王洲</t>
  </si>
  <si>
    <t>吴梦璠</t>
  </si>
  <si>
    <t>吴瑞涵</t>
  </si>
  <si>
    <t>辛蔚</t>
  </si>
  <si>
    <t>辛昱霖</t>
  </si>
  <si>
    <t>徐菁</t>
  </si>
  <si>
    <t>徐雪予</t>
  </si>
  <si>
    <t>薛诗窕</t>
  </si>
  <si>
    <t>杨洁</t>
  </si>
  <si>
    <t>杨睿瑾</t>
  </si>
  <si>
    <t>姚美璇</t>
  </si>
  <si>
    <t>张佳林</t>
  </si>
  <si>
    <t>张荣荣</t>
  </si>
  <si>
    <t>张森</t>
  </si>
  <si>
    <t>张政博</t>
  </si>
  <si>
    <t>赵炳旭</t>
  </si>
  <si>
    <t>赵锦辉</t>
  </si>
  <si>
    <t>赵煦森</t>
  </si>
  <si>
    <t>赵悦彤</t>
  </si>
  <si>
    <t>郑玥瑶</t>
  </si>
  <si>
    <t>周灿阳</t>
  </si>
  <si>
    <t>周欣宇</t>
  </si>
  <si>
    <t>周阅斌</t>
  </si>
  <si>
    <t>周政玘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</si>
</sst>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0"/>
      <color theme="10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14"/>
      <color rgb="FF7030A0"/>
      <name val="楷体"/>
    </font>
    <font>
      <sz val="10"/>
      <color rgb="FF000000"/>
      <name val="方正德赛黑简体 512B"/>
    </font>
    <font>
      <sz val="10"/>
      <color rgb="FF000000"/>
      <name val="Arial"/>
    </font>
    <font>
      <b/>
      <sz val="10"/>
      <color rgb="FFFF0000"/>
      <name val="方正德赛黑简体 512B"/>
    </font>
    <font>
      <sz val="10"/>
      <color rgb="FF000000"/>
      <name val="宋体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2" fillId="0" borderId="0" xfId="1">
      <alignment vertical="center"/>
    </xf>
    <xf numFmtId="0" fontId="3" fillId="0" borderId="0" xfId="0" quotePrefix="1">
      <alignment vertical="center"/>
    </xf>
    <xf numFmtId="0" fontId="3" fillId="0" borderId="0" xfId="0">
      <alignment vertical="center" wrapText="1"/>
    </xf>
    <xf numFmtId="0" fontId="3" fillId="0" borderId="0" xfId="0">
      <alignment vertical="center"/>
    </xf>
    <xf numFmtId="0" fontId="4" fillId="0" borderId="0" xfId="0" applyFont="1">
      <alignment horizontal="center" vertical="center"/>
    </xf>
    <xf numFmtId="0" fontId="5" fillId="0" borderId="0" xfId="0" applyFont="1">
      <alignment horizontal="center" vertical="center"/>
      <protection locked="0"/>
    </xf>
    <xf numFmtId="0" fontId="6" fillId="0" borderId="0" xfId="0" applyFont="1">
      <alignment horizontal="center" vertical="center"/>
      <protection locked="0"/>
    </xf>
    <xf numFmtId="0" fontId="7" fillId="2" borderId="0" xfId="0" applyFont="1" applyFill="1">
      <alignment horizontal="center" vertical="center"/>
    </xf>
    <xf numFmtId="0" fontId="6" fillId="0" borderId="0" xfId="0" applyFont="1">
      <alignment horizontal="center" vertical="center"/>
    </xf>
    <xf numFmtId="0" fontId="8" fillId="0" borderId="0" xfId="0" applyFont="1">
      <alignment horizontal="center" vertical="center"/>
    </xf>
    <xf numFmtId="0" fontId="7" fillId="2" borderId="0" xfId="0" applyFont="1" applyFill="1">
      <alignment horizontal="center" vertical="center"/>
      <protection locked="0"/>
    </xf>
    <xf numFmtId="0" fontId="6" fillId="0" borderId="0" xfId="0" applyFont="1">
      <alignment horizontal="center" vertical="center"/>
      <protection locked="0"/>
    </xf>
    <xf numFmtId="0" fontId="4" fillId="0" borderId="0" xfId="0" applyFont="1">
      <alignment horizontal="center" vertical="center"/>
      <protection locked="0"/>
    </xf>
    <xf numFmtId="0" fontId="8" fillId="0" borderId="0" xfId="0" applyFont="1">
      <alignment horizontal="center" vertical="center"/>
      <protection locked="0"/>
    </xf>
  </cellXfs>
  <cellStyles count="2">
    <cellStyle name="常规" xfId="0" builtinId="0"/>
    <cellStyle name="超链接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
    xmlns="http://schemas.openxmlformats.org/package/2006/relationships"><Relationship Id="rId2" Type="http://schemas.openxmlformats.org/officeDocument/2006/relationships/sharedStrings" Target="sharedStrings.xml"/><Relationship Id="rId4" Type="http://schemas.openxmlformats.org/officeDocument/2006/relationships/theme" Target="theme/theme1.xml"/><Relationship Id="rId1" Type="http://schemas.openxmlformats.org/officeDocument/2006/relationships/worksheet" Target="worksheets/sheet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 tabSelected="1">
      <pane topLeftCell="A2" activePane="bottomRight" state="frozen" ySplit="1"/>
    </sheetView>
  </sheetViews>
  <sheetFormatPr baseColWidth="10" defaultColWidth="22.8310546875" defaultRowHeight="18.75" customHeight="1"/>
  <cols>
    <col min="1" max="1" width="22.6640625" hidden="1" customWidth="1" style="9"/>
    <col min="2" max="2" width="16.166015625" customWidth="1" style="9"/>
    <col min="3" max="3" width="13.6640625" customWidth="1" style="5"/>
    <col min="4" max="4" width="15.1640625" hidden="1" customWidth="1" style="9"/>
    <col min="5" max="5" width="7.166015625" customWidth="1" style="9"/>
    <col min="6" max="8" width="6.3310546875" customWidth="1" style="9"/>
    <col min="9" max="10" width="22.8310546875" customWidth="1" style="6"/>
    <col min="11" max="11" width="33.9990234375" customWidth="1" style="7"/>
    <col min="12" max="40" width="22.8310546875" customWidth="1" style="9"/>
  </cols>
  <sheetData>
    <row r="1" s="9" customFormat="1" ht="20" customHeight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11" t="s">
        <v>8</v>
      </c>
      <c r="J1" s="11" t="s">
        <v>9</v>
      </c>
      <c r="K1" s="11" t="s">
        <v>10</v>
      </c>
    </row>
    <row r="2" ht="20" customHeight="1">
      <c r="A2" s="9" t="n">
        <v>11111723</v>
      </c>
      <c r="B2" s="9" t="n">
        <v>63221723</v>
      </c>
      <c r="C2" s="5" t="s">
        <v>11</v>
      </c>
      <c r="D2" s="10" t="s">
        <v>12</v>
      </c>
      <c r="E2" s="9" t="n">
        <v>1</v>
      </c>
      <c r="F2" s="9" t="s">
        <v>13</v>
      </c>
      <c r="G2" s="9" t="s">
        <v>14</v>
      </c>
      <c r="H2" s="9" t="s">
        <v>15</v>
      </c>
      <c r="J2" s="6" t="s">
        <v>16</v>
      </c>
    </row>
    <row r="3" ht="20" customHeight="1">
      <c r="A3" s="9" t="n">
        <v>11110515</v>
      </c>
      <c r="B3" s="9" t="n">
        <v>63220515</v>
      </c>
      <c r="C3" s="5" t="s">
        <v>17</v>
      </c>
      <c r="D3" s="10" t="s">
        <v>12</v>
      </c>
      <c r="E3" s="9" t="n">
        <v>1</v>
      </c>
      <c r="F3" s="9" t="s">
        <v>13</v>
      </c>
      <c r="G3" s="9" t="s">
        <v>14</v>
      </c>
      <c r="H3" s="9" t="s">
        <v>15</v>
      </c>
      <c r="J3" s="6" t="s">
        <v>16</v>
      </c>
    </row>
    <row r="4" ht="20" customHeight="1">
      <c r="A4" s="9" t="n">
        <v>11111075</v>
      </c>
      <c r="B4" s="9" t="n">
        <v>63221075</v>
      </c>
      <c r="C4" s="5" t="s">
        <v>18</v>
      </c>
      <c r="D4" s="10" t="s">
        <v>12</v>
      </c>
      <c r="E4" s="9" t="n">
        <v>1</v>
      </c>
      <c r="F4" s="9" t="s">
        <v>13</v>
      </c>
      <c r="G4" s="9" t="s">
        <v>14</v>
      </c>
      <c r="H4" s="9" t="s">
        <v>15</v>
      </c>
      <c r="J4" s="6" t="s">
        <v>16</v>
      </c>
    </row>
    <row r="5" ht="20" customHeight="1">
      <c r="A5" s="9" t="n">
        <v>11111174</v>
      </c>
      <c r="B5" s="9" t="n">
        <v>63221174</v>
      </c>
      <c r="C5" s="5" t="s">
        <v>19</v>
      </c>
      <c r="D5" s="10" t="s">
        <v>12</v>
      </c>
      <c r="E5" s="9" t="n">
        <v>1</v>
      </c>
      <c r="F5" s="9" t="s">
        <v>13</v>
      </c>
      <c r="G5" s="9" t="s">
        <v>14</v>
      </c>
      <c r="H5" s="9" t="s">
        <v>15</v>
      </c>
      <c r="J5" s="6" t="s">
        <v>16</v>
      </c>
    </row>
    <row r="6" ht="20" customHeight="1">
      <c r="A6" s="9" t="n">
        <v>11111249</v>
      </c>
      <c r="B6" s="9" t="n">
        <v>63221249</v>
      </c>
      <c r="C6" s="5" t="s">
        <v>20</v>
      </c>
      <c r="D6" s="10" t="s">
        <v>12</v>
      </c>
      <c r="E6" s="9" t="n">
        <v>1</v>
      </c>
      <c r="F6" s="9" t="s">
        <v>13</v>
      </c>
      <c r="G6" s="9" t="s">
        <v>14</v>
      </c>
      <c r="H6" s="9" t="s">
        <v>15</v>
      </c>
      <c r="J6" s="6" t="s">
        <v>16</v>
      </c>
    </row>
    <row r="7" ht="20" customHeight="1">
      <c r="A7" s="9" t="n">
        <v>11111217</v>
      </c>
      <c r="B7" s="9" t="n">
        <v>63221217</v>
      </c>
      <c r="C7" s="5" t="s">
        <v>21</v>
      </c>
      <c r="D7" s="10" t="s">
        <v>12</v>
      </c>
      <c r="E7" s="9" t="n">
        <v>1</v>
      </c>
      <c r="F7" s="9" t="s">
        <v>13</v>
      </c>
      <c r="G7" s="9" t="s">
        <v>14</v>
      </c>
      <c r="H7" s="9" t="s">
        <v>15</v>
      </c>
    </row>
    <row r="8" ht="20" customHeight="1">
      <c r="A8" s="9" t="n">
        <v>11112002</v>
      </c>
      <c r="B8" s="9" t="n">
        <v>63222002</v>
      </c>
      <c r="C8" s="5" t="s">
        <v>22</v>
      </c>
      <c r="D8" s="10" t="s">
        <v>12</v>
      </c>
      <c r="E8" s="9" t="n">
        <v>1</v>
      </c>
      <c r="F8" s="9" t="s">
        <v>13</v>
      </c>
      <c r="G8" s="9" t="s">
        <v>14</v>
      </c>
      <c r="H8" s="9" t="s">
        <v>15</v>
      </c>
    </row>
    <row r="9" ht="20" customHeight="1">
      <c r="A9" s="9" t="n">
        <v>11111059</v>
      </c>
      <c r="B9" s="9" t="n">
        <v>63221059</v>
      </c>
      <c r="C9" s="5" t="s">
        <v>23</v>
      </c>
      <c r="D9" s="10" t="s">
        <v>12</v>
      </c>
      <c r="E9" s="9" t="n">
        <v>1</v>
      </c>
      <c r="F9" s="9" t="s">
        <v>13</v>
      </c>
      <c r="G9" s="9" t="s">
        <v>14</v>
      </c>
      <c r="H9" s="9" t="s">
        <v>15</v>
      </c>
    </row>
    <row r="10" ht="20" customHeight="1">
      <c r="A10" s="9" t="n">
        <v>11110565</v>
      </c>
      <c r="B10" s="9" t="n">
        <v>63220565</v>
      </c>
      <c r="C10" s="5" t="s">
        <v>24</v>
      </c>
      <c r="D10" s="10" t="s">
        <v>12</v>
      </c>
      <c r="E10" s="9" t="n">
        <v>1</v>
      </c>
      <c r="F10" s="9" t="s">
        <v>13</v>
      </c>
      <c r="G10" s="9" t="s">
        <v>14</v>
      </c>
      <c r="H10" s="9" t="s">
        <v>15</v>
      </c>
    </row>
    <row r="11" ht="20" customHeight="1">
      <c r="A11" s="9" t="n">
        <v>11111027</v>
      </c>
      <c r="B11" s="9" t="n">
        <v>63221027</v>
      </c>
      <c r="C11" s="5" t="s">
        <v>25</v>
      </c>
      <c r="D11" s="10" t="s">
        <v>12</v>
      </c>
      <c r="E11" s="9" t="n">
        <v>1</v>
      </c>
      <c r="F11" s="9" t="s">
        <v>13</v>
      </c>
      <c r="G11" s="9" t="s">
        <v>14</v>
      </c>
      <c r="H11" s="9" t="s">
        <v>15</v>
      </c>
    </row>
    <row r="12" ht="20" customHeight="1">
      <c r="A12" s="9" t="n">
        <v>11110003</v>
      </c>
      <c r="B12" s="9" t="n">
        <v>63220003</v>
      </c>
      <c r="C12" s="5" t="s">
        <v>26</v>
      </c>
      <c r="D12" s="10" t="s">
        <v>12</v>
      </c>
      <c r="E12" s="9" t="n">
        <v>1</v>
      </c>
      <c r="F12" s="9" t="s">
        <v>13</v>
      </c>
      <c r="G12" s="9" t="s">
        <v>14</v>
      </c>
      <c r="H12" s="9" t="s">
        <v>15</v>
      </c>
      <c r="L12" s="7"/>
    </row>
    <row r="13" ht="20" customHeight="1">
      <c r="A13" s="9" t="n">
        <v>11111679</v>
      </c>
      <c r="B13" s="9" t="n">
        <v>63221679</v>
      </c>
      <c r="C13" s="5" t="s">
        <v>27</v>
      </c>
      <c r="D13" s="10" t="s">
        <v>12</v>
      </c>
      <c r="E13" s="9" t="n">
        <v>1</v>
      </c>
      <c r="F13" s="9" t="s">
        <v>13</v>
      </c>
      <c r="G13" s="9" t="s">
        <v>14</v>
      </c>
      <c r="H13" s="9" t="s">
        <v>15</v>
      </c>
    </row>
    <row r="14" ht="20" customHeight="1">
      <c r="A14" s="9" t="n">
        <v>11110827</v>
      </c>
      <c r="B14" s="9" t="n">
        <v>63220827</v>
      </c>
      <c r="C14" s="5" t="s">
        <v>28</v>
      </c>
      <c r="D14" s="10" t="s">
        <v>12</v>
      </c>
      <c r="E14" s="9" t="n">
        <v>1</v>
      </c>
      <c r="F14" s="9" t="s">
        <v>13</v>
      </c>
      <c r="G14" s="9" t="s">
        <v>14</v>
      </c>
      <c r="H14" s="9" t="s">
        <v>15</v>
      </c>
      <c r="N14" s="7"/>
    </row>
    <row r="15" ht="20" customHeight="1">
      <c r="A15" s="9" t="n">
        <v>11110134</v>
      </c>
      <c r="B15" s="9" t="n">
        <v>63220134</v>
      </c>
      <c r="C15" s="5" t="s">
        <v>29</v>
      </c>
      <c r="D15" s="10" t="s">
        <v>12</v>
      </c>
      <c r="E15" s="9" t="n">
        <v>1</v>
      </c>
      <c r="F15" s="9" t="s">
        <v>13</v>
      </c>
      <c r="G15" s="9" t="s">
        <v>14</v>
      </c>
      <c r="H15" s="9" t="s">
        <v>15</v>
      </c>
    </row>
    <row r="16" ht="20" customHeight="1">
      <c r="A16" s="9" t="n">
        <v>11111514</v>
      </c>
      <c r="B16" s="9" t="n">
        <v>63221514</v>
      </c>
      <c r="C16" s="5" t="s">
        <v>30</v>
      </c>
      <c r="D16" s="10" t="s">
        <v>12</v>
      </c>
      <c r="E16" s="9" t="n">
        <v>1</v>
      </c>
      <c r="F16" s="9" t="s">
        <v>13</v>
      </c>
      <c r="G16" s="9" t="s">
        <v>14</v>
      </c>
      <c r="H16" s="9" t="s">
        <v>15</v>
      </c>
    </row>
    <row r="17" ht="20" customHeight="1">
      <c r="A17" s="9" t="n">
        <v>11110171</v>
      </c>
      <c r="B17" s="9" t="n">
        <v>63220171</v>
      </c>
      <c r="C17" s="5" t="s">
        <v>31</v>
      </c>
      <c r="D17" s="10" t="s">
        <v>12</v>
      </c>
      <c r="E17" s="9" t="n">
        <v>1</v>
      </c>
      <c r="F17" s="9" t="s">
        <v>13</v>
      </c>
      <c r="G17" s="9" t="s">
        <v>14</v>
      </c>
      <c r="H17" s="9" t="s">
        <v>15</v>
      </c>
    </row>
    <row r="18" ht="20" customHeight="1">
      <c r="A18" s="9" t="n">
        <v>11110205</v>
      </c>
      <c r="B18" s="9" t="n">
        <v>63220205</v>
      </c>
      <c r="C18" s="5" t="s">
        <v>32</v>
      </c>
      <c r="D18" s="10" t="s">
        <v>12</v>
      </c>
      <c r="E18" s="9" t="n">
        <v>1</v>
      </c>
      <c r="F18" s="9" t="s">
        <v>13</v>
      </c>
      <c r="G18" s="9" t="s">
        <v>14</v>
      </c>
      <c r="H18" s="9" t="s">
        <v>15</v>
      </c>
    </row>
    <row r="19" ht="20" customHeight="1">
      <c r="A19" s="9" t="n">
        <v>11110469</v>
      </c>
      <c r="B19" s="9" t="n">
        <v>63220469</v>
      </c>
      <c r="C19" s="5" t="s">
        <v>33</v>
      </c>
      <c r="D19" s="10" t="s">
        <v>12</v>
      </c>
      <c r="E19" s="9" t="n">
        <v>1</v>
      </c>
      <c r="F19" s="9" t="s">
        <v>13</v>
      </c>
      <c r="G19" s="9" t="s">
        <v>14</v>
      </c>
      <c r="H19" s="9" t="s">
        <v>15</v>
      </c>
    </row>
    <row r="20" ht="20" customHeight="1">
      <c r="A20" s="9" t="n">
        <v>11110963</v>
      </c>
      <c r="B20" s="9" t="n">
        <v>63220963</v>
      </c>
      <c r="C20" s="5" t="s">
        <v>34</v>
      </c>
      <c r="D20" s="10" t="s">
        <v>12</v>
      </c>
      <c r="E20" s="9" t="n">
        <v>1</v>
      </c>
      <c r="F20" s="9" t="s">
        <v>13</v>
      </c>
      <c r="G20" s="9" t="s">
        <v>14</v>
      </c>
      <c r="H20" s="9" t="s">
        <v>15</v>
      </c>
    </row>
    <row r="21" ht="20" customHeight="1">
      <c r="A21" s="9" t="n">
        <v>11111000</v>
      </c>
      <c r="B21" s="9" t="n">
        <v>63221000</v>
      </c>
      <c r="C21" s="5" t="s">
        <v>35</v>
      </c>
      <c r="D21" s="10" t="s">
        <v>12</v>
      </c>
      <c r="E21" s="9" t="n">
        <v>1</v>
      </c>
      <c r="F21" s="9" t="s">
        <v>13</v>
      </c>
      <c r="G21" s="9" t="s">
        <v>14</v>
      </c>
      <c r="H21" s="9" t="s">
        <v>15</v>
      </c>
    </row>
    <row r="22" ht="20" customHeight="1">
      <c r="A22" s="9" t="n">
        <v>11111380</v>
      </c>
      <c r="B22" s="9" t="n">
        <v>63221380</v>
      </c>
      <c r="C22" s="5" t="s">
        <v>36</v>
      </c>
      <c r="D22" s="10" t="s">
        <v>12</v>
      </c>
      <c r="E22" s="9" t="n">
        <v>1</v>
      </c>
      <c r="F22" s="9" t="s">
        <v>13</v>
      </c>
      <c r="G22" s="9" t="s">
        <v>14</v>
      </c>
      <c r="H22" s="9" t="s">
        <v>15</v>
      </c>
    </row>
    <row r="23" ht="20" customHeight="1">
      <c r="A23" s="9" t="n">
        <v>11111381</v>
      </c>
      <c r="B23" s="9" t="n">
        <v>63221381</v>
      </c>
      <c r="C23" s="5" t="s">
        <v>37</v>
      </c>
      <c r="D23" s="10" t="s">
        <v>12</v>
      </c>
      <c r="E23" s="9" t="n">
        <v>1</v>
      </c>
      <c r="F23" s="9" t="s">
        <v>13</v>
      </c>
      <c r="G23" s="9" t="s">
        <v>14</v>
      </c>
      <c r="H23" s="9" t="s">
        <v>15</v>
      </c>
      <c r="L23" s="7"/>
    </row>
    <row r="24" ht="20" customHeight="1">
      <c r="A24" s="9" t="n">
        <v>11110634</v>
      </c>
      <c r="B24" s="9" t="n">
        <v>63220634</v>
      </c>
      <c r="C24" s="5" t="s">
        <v>38</v>
      </c>
      <c r="D24" s="10" t="s">
        <v>12</v>
      </c>
      <c r="E24" s="9" t="n">
        <v>1</v>
      </c>
      <c r="F24" s="9" t="s">
        <v>13</v>
      </c>
      <c r="G24" s="9" t="s">
        <v>14</v>
      </c>
      <c r="H24" s="9" t="s">
        <v>15</v>
      </c>
    </row>
    <row r="25" ht="20" customHeight="1">
      <c r="A25" s="9" t="n">
        <v>11111225</v>
      </c>
      <c r="B25" s="9" t="n">
        <v>63221225</v>
      </c>
      <c r="C25" s="5" t="s">
        <v>39</v>
      </c>
      <c r="D25" s="10" t="s">
        <v>12</v>
      </c>
      <c r="E25" s="9" t="n">
        <v>1</v>
      </c>
      <c r="F25" s="9" t="s">
        <v>13</v>
      </c>
      <c r="G25" s="9" t="s">
        <v>14</v>
      </c>
      <c r="H25" s="9" t="s">
        <v>15</v>
      </c>
    </row>
    <row r="26" ht="20" customHeight="1">
      <c r="A26" s="9" t="n">
        <v>11111064</v>
      </c>
      <c r="B26" s="9" t="n">
        <v>63221064</v>
      </c>
      <c r="C26" s="5" t="s">
        <v>40</v>
      </c>
      <c r="D26" s="10" t="s">
        <v>12</v>
      </c>
      <c r="E26" s="9" t="n">
        <v>1</v>
      </c>
      <c r="F26" s="9" t="s">
        <v>13</v>
      </c>
      <c r="G26" s="9" t="s">
        <v>14</v>
      </c>
      <c r="H26" s="9" t="s">
        <v>15</v>
      </c>
    </row>
    <row r="27" ht="20" customHeight="1">
      <c r="A27" s="9" t="n">
        <v>11110405</v>
      </c>
      <c r="B27" s="9" t="n">
        <v>63220405</v>
      </c>
      <c r="C27" s="5" t="s">
        <v>41</v>
      </c>
      <c r="D27" s="10" t="s">
        <v>12</v>
      </c>
      <c r="E27" s="9" t="n">
        <v>1</v>
      </c>
      <c r="F27" s="9" t="s">
        <v>13</v>
      </c>
      <c r="G27" s="9" t="s">
        <v>14</v>
      </c>
      <c r="H27" s="9" t="s">
        <v>15</v>
      </c>
    </row>
    <row r="28" ht="20" customHeight="1">
      <c r="A28" s="9" t="n">
        <v>11111518</v>
      </c>
      <c r="B28" s="9" t="n">
        <v>63221518</v>
      </c>
      <c r="C28" s="5" t="s">
        <v>42</v>
      </c>
      <c r="D28" s="10" t="s">
        <v>12</v>
      </c>
      <c r="E28" s="9" t="n">
        <v>1</v>
      </c>
      <c r="F28" s="9" t="s">
        <v>13</v>
      </c>
      <c r="G28" s="9" t="s">
        <v>14</v>
      </c>
      <c r="H28" s="9" t="s">
        <v>15</v>
      </c>
    </row>
    <row r="29" ht="20" customHeight="1">
      <c r="A29" s="9" t="n">
        <v>11110796</v>
      </c>
      <c r="B29" s="9" t="n">
        <v>63220796</v>
      </c>
      <c r="C29" s="5" t="s">
        <v>43</v>
      </c>
      <c r="D29" s="10" t="s">
        <v>12</v>
      </c>
      <c r="E29" s="9" t="n">
        <v>1</v>
      </c>
      <c r="F29" s="9" t="s">
        <v>13</v>
      </c>
      <c r="G29" s="9" t="s">
        <v>14</v>
      </c>
      <c r="H29" s="9" t="s">
        <v>15</v>
      </c>
    </row>
    <row r="30" ht="20" customHeight="1">
      <c r="A30" s="9" t="n">
        <v>11110901</v>
      </c>
      <c r="B30" s="9" t="n">
        <v>63220901</v>
      </c>
      <c r="C30" s="5" t="s">
        <v>44</v>
      </c>
      <c r="D30" s="10" t="s">
        <v>12</v>
      </c>
      <c r="E30" s="9" t="n">
        <v>1</v>
      </c>
      <c r="F30" s="9" t="s">
        <v>13</v>
      </c>
      <c r="G30" s="9" t="s">
        <v>14</v>
      </c>
      <c r="H30" s="9" t="s">
        <v>15</v>
      </c>
    </row>
    <row r="31" ht="20" customHeight="1">
      <c r="A31" s="9" t="n">
        <v>11111002</v>
      </c>
      <c r="B31" s="9" t="n">
        <v>63221002</v>
      </c>
      <c r="C31" s="5" t="s">
        <v>45</v>
      </c>
      <c r="D31" s="10" t="s">
        <v>12</v>
      </c>
      <c r="E31" s="9" t="n">
        <v>1</v>
      </c>
      <c r="F31" s="9" t="s">
        <v>13</v>
      </c>
      <c r="G31" s="9" t="s">
        <v>14</v>
      </c>
      <c r="H31" s="9" t="s">
        <v>15</v>
      </c>
    </row>
    <row r="32" ht="20" customHeight="1">
      <c r="A32" s="9" t="n">
        <v>11111003</v>
      </c>
      <c r="B32" s="9" t="n">
        <v>63221003</v>
      </c>
      <c r="C32" s="5" t="s">
        <v>46</v>
      </c>
      <c r="D32" s="10" t="s">
        <v>12</v>
      </c>
      <c r="E32" s="9" t="n">
        <v>1</v>
      </c>
      <c r="F32" s="9" t="s">
        <v>13</v>
      </c>
      <c r="G32" s="9" t="s">
        <v>14</v>
      </c>
      <c r="H32" s="9" t="s">
        <v>15</v>
      </c>
    </row>
    <row r="33" ht="20" customHeight="1">
      <c r="A33" s="9" t="n">
        <v>11114001</v>
      </c>
      <c r="B33" s="9" t="n">
        <v>63224001</v>
      </c>
      <c r="C33" s="5" t="s">
        <v>47</v>
      </c>
      <c r="D33" s="10" t="s">
        <v>12</v>
      </c>
      <c r="E33" s="9" t="n">
        <v>1</v>
      </c>
      <c r="F33" s="9" t="s">
        <v>13</v>
      </c>
      <c r="G33" s="9" t="s">
        <v>14</v>
      </c>
      <c r="H33" s="9" t="s">
        <v>15</v>
      </c>
    </row>
    <row r="34" ht="20" customHeight="1">
      <c r="A34" s="9" t="n">
        <v>11110937</v>
      </c>
      <c r="B34" s="9" t="n">
        <v>63220937</v>
      </c>
      <c r="C34" s="5" t="s">
        <v>48</v>
      </c>
      <c r="D34" s="10" t="s">
        <v>12</v>
      </c>
      <c r="E34" s="9" t="n">
        <v>1</v>
      </c>
      <c r="F34" s="9" t="s">
        <v>13</v>
      </c>
      <c r="G34" s="9" t="s">
        <v>14</v>
      </c>
      <c r="H34" s="9" t="s">
        <v>15</v>
      </c>
    </row>
    <row r="35" ht="20" customHeight="1">
      <c r="A35" s="9" t="n">
        <v>11111069</v>
      </c>
      <c r="B35" s="9" t="n">
        <v>63221069</v>
      </c>
      <c r="C35" s="5" t="s">
        <v>49</v>
      </c>
      <c r="D35" s="10" t="s">
        <v>12</v>
      </c>
      <c r="E35" s="9" t="n">
        <v>1</v>
      </c>
      <c r="F35" s="9" t="s">
        <v>13</v>
      </c>
      <c r="G35" s="9" t="s">
        <v>14</v>
      </c>
      <c r="H35" s="9" t="s">
        <v>15</v>
      </c>
    </row>
    <row r="36" ht="20" customHeight="1">
      <c r="A36" s="9" t="n">
        <v>11110906</v>
      </c>
      <c r="B36" s="9" t="n">
        <v>63220906</v>
      </c>
      <c r="C36" s="5" t="s">
        <v>50</v>
      </c>
      <c r="D36" s="10" t="s">
        <v>12</v>
      </c>
      <c r="E36" s="9" t="n">
        <v>1</v>
      </c>
      <c r="F36" s="9" t="s">
        <v>13</v>
      </c>
      <c r="G36" s="9" t="s">
        <v>14</v>
      </c>
      <c r="H36" s="9" t="s">
        <v>15</v>
      </c>
    </row>
    <row r="37" ht="20" customHeight="1">
      <c r="A37" s="9" t="n">
        <v>11111525</v>
      </c>
      <c r="B37" s="9" t="n">
        <v>63221525</v>
      </c>
      <c r="C37" s="5" t="s">
        <v>51</v>
      </c>
      <c r="D37" s="10" t="s">
        <v>12</v>
      </c>
      <c r="E37" s="9" t="n">
        <v>1</v>
      </c>
      <c r="F37" s="9" t="s">
        <v>13</v>
      </c>
      <c r="G37" s="9" t="s">
        <v>14</v>
      </c>
      <c r="H37" s="9" t="s">
        <v>15</v>
      </c>
    </row>
    <row r="38" ht="20" customHeight="1">
      <c r="A38" s="9" t="n">
        <v>11111073</v>
      </c>
      <c r="B38" s="9" t="n">
        <v>63221073</v>
      </c>
      <c r="C38" s="5" t="s">
        <v>52</v>
      </c>
      <c r="D38" s="10" t="s">
        <v>12</v>
      </c>
      <c r="E38" s="9" t="n">
        <v>1</v>
      </c>
      <c r="F38" s="9" t="s">
        <v>13</v>
      </c>
      <c r="G38" s="9" t="s">
        <v>14</v>
      </c>
      <c r="H38" s="9" t="s">
        <v>15</v>
      </c>
    </row>
    <row r="39" ht="20" customHeight="1">
      <c r="A39" s="9" t="n">
        <v>11110150</v>
      </c>
      <c r="B39" s="9" t="n">
        <v>63220150</v>
      </c>
      <c r="C39" s="5" t="s">
        <v>53</v>
      </c>
      <c r="D39" s="10" t="s">
        <v>12</v>
      </c>
      <c r="E39" s="9" t="n">
        <v>1</v>
      </c>
      <c r="F39" s="9" t="s">
        <v>13</v>
      </c>
      <c r="G39" s="9" t="s">
        <v>14</v>
      </c>
      <c r="H39" s="9" t="s">
        <v>15</v>
      </c>
    </row>
    <row r="40" ht="20" customHeight="1">
      <c r="A40" s="9" t="n">
        <v>11110519</v>
      </c>
      <c r="B40" s="9" t="n">
        <v>63220519</v>
      </c>
      <c r="C40" s="5" t="s">
        <v>54</v>
      </c>
      <c r="D40" s="10" t="s">
        <v>12</v>
      </c>
      <c r="E40" s="9" t="n">
        <v>1</v>
      </c>
      <c r="F40" s="9" t="s">
        <v>13</v>
      </c>
      <c r="G40" s="9" t="s">
        <v>14</v>
      </c>
      <c r="H40" s="9" t="s">
        <v>15</v>
      </c>
    </row>
    <row r="41" ht="20" customHeight="1">
      <c r="A41" s="9" t="n">
        <v>11110876</v>
      </c>
      <c r="B41" s="9" t="n">
        <v>63220876</v>
      </c>
      <c r="C41" s="5" t="s">
        <v>55</v>
      </c>
      <c r="D41" s="10" t="s">
        <v>12</v>
      </c>
      <c r="E41" s="9" t="n">
        <v>1</v>
      </c>
      <c r="F41" s="9" t="s">
        <v>13</v>
      </c>
      <c r="G41" s="9" t="s">
        <v>14</v>
      </c>
      <c r="H41" s="9" t="s">
        <v>15</v>
      </c>
    </row>
    <row r="42" ht="20" customHeight="1">
      <c r="A42" s="9" t="n">
        <v>11111104</v>
      </c>
      <c r="B42" s="9" t="n">
        <v>63221104</v>
      </c>
      <c r="C42" s="5" t="s">
        <v>56</v>
      </c>
      <c r="D42" s="10" t="s">
        <v>12</v>
      </c>
      <c r="E42" s="9" t="n">
        <v>1</v>
      </c>
      <c r="F42" s="9" t="s">
        <v>13</v>
      </c>
      <c r="G42" s="9" t="s">
        <v>14</v>
      </c>
      <c r="H42" s="9" t="s">
        <v>15</v>
      </c>
    </row>
    <row r="43" ht="20" customHeight="1">
      <c r="A43" s="9" t="n">
        <v>11110286</v>
      </c>
      <c r="B43" s="9" t="n">
        <v>63220286</v>
      </c>
      <c r="C43" s="5" t="s">
        <v>57</v>
      </c>
      <c r="D43" s="10" t="s">
        <v>12</v>
      </c>
      <c r="E43" s="9" t="n">
        <v>1</v>
      </c>
      <c r="F43" s="9" t="s">
        <v>13</v>
      </c>
      <c r="G43" s="9" t="s">
        <v>14</v>
      </c>
      <c r="H43" s="9" t="s">
        <v>15</v>
      </c>
    </row>
    <row r="44" ht="20" customHeight="1">
      <c r="A44" s="9" t="n">
        <v>11110891</v>
      </c>
      <c r="B44" s="9" t="n">
        <v>63220891</v>
      </c>
      <c r="C44" s="5" t="s">
        <v>58</v>
      </c>
      <c r="D44" s="10" t="s">
        <v>12</v>
      </c>
      <c r="E44" s="9" t="n">
        <v>1</v>
      </c>
      <c r="F44" s="9" t="s">
        <v>13</v>
      </c>
      <c r="G44" s="9" t="s">
        <v>14</v>
      </c>
      <c r="H44" s="9" t="s">
        <v>15</v>
      </c>
    </row>
    <row r="45" ht="20" customHeight="1">
      <c r="A45" s="9" t="n">
        <v>11110349</v>
      </c>
      <c r="B45" s="9" t="n">
        <v>63220349</v>
      </c>
      <c r="C45" s="5" t="s">
        <v>59</v>
      </c>
      <c r="D45" s="10" t="s">
        <v>12</v>
      </c>
      <c r="E45" s="9" t="n">
        <v>1</v>
      </c>
      <c r="F45" s="9" t="s">
        <v>13</v>
      </c>
      <c r="G45" s="9" t="s">
        <v>14</v>
      </c>
      <c r="H45" s="9" t="s">
        <v>15</v>
      </c>
    </row>
    <row r="46" ht="20" customHeight="1">
      <c r="A46" s="9" t="n">
        <v>11110779</v>
      </c>
      <c r="B46" s="9" t="n">
        <v>63220779</v>
      </c>
      <c r="C46" s="5" t="s">
        <v>60</v>
      </c>
      <c r="D46" s="10" t="s">
        <v>12</v>
      </c>
      <c r="E46" s="9" t="n">
        <v>1</v>
      </c>
      <c r="F46" s="9" t="s">
        <v>13</v>
      </c>
      <c r="G46" s="9" t="s">
        <v>14</v>
      </c>
      <c r="H46" s="9" t="s">
        <v>15</v>
      </c>
    </row>
    <row r="47" ht="20" customHeight="1">
      <c r="A47" s="9" t="n">
        <v>11110414</v>
      </c>
      <c r="B47" s="9" t="n">
        <v>63220414</v>
      </c>
      <c r="C47" s="5" t="s">
        <v>61</v>
      </c>
      <c r="D47" s="10" t="s">
        <v>12</v>
      </c>
      <c r="E47" s="9" t="n">
        <v>1</v>
      </c>
      <c r="F47" s="9" t="s">
        <v>13</v>
      </c>
      <c r="G47" s="9" t="s">
        <v>14</v>
      </c>
      <c r="H47" s="9" t="s">
        <v>15</v>
      </c>
    </row>
    <row r="48" ht="20" customHeight="1">
      <c r="A48" s="9" t="n">
        <v>11110783</v>
      </c>
      <c r="B48" s="9" t="n">
        <v>63220783</v>
      </c>
      <c r="C48" s="5" t="s">
        <v>62</v>
      </c>
      <c r="D48" s="10" t="s">
        <v>12</v>
      </c>
      <c r="E48" s="9" t="n">
        <v>1</v>
      </c>
      <c r="F48" s="9" t="s">
        <v>13</v>
      </c>
      <c r="G48" s="9" t="s">
        <v>14</v>
      </c>
      <c r="H48" s="9" t="s">
        <v>15</v>
      </c>
    </row>
    <row r="49" ht="20" customHeight="1">
      <c r="A49" s="9" t="n">
        <v>11111105</v>
      </c>
      <c r="B49" s="9" t="n">
        <v>63221105</v>
      </c>
      <c r="C49" s="5" t="s">
        <v>63</v>
      </c>
      <c r="D49" s="10" t="s">
        <v>12</v>
      </c>
      <c r="E49" s="9" t="n">
        <v>1</v>
      </c>
      <c r="F49" s="9" t="s">
        <v>13</v>
      </c>
      <c r="G49" s="9" t="s">
        <v>14</v>
      </c>
      <c r="H49" s="9" t="s">
        <v>15</v>
      </c>
    </row>
    <row r="50" ht="20" customHeight="1">
      <c r="A50" s="9" t="n">
        <v>11110653</v>
      </c>
      <c r="B50" s="9" t="n">
        <v>63220653</v>
      </c>
      <c r="C50" s="5" t="s">
        <v>64</v>
      </c>
      <c r="D50" s="10" t="s">
        <v>12</v>
      </c>
      <c r="E50" s="9" t="n">
        <v>1</v>
      </c>
      <c r="F50" s="9" t="s">
        <v>13</v>
      </c>
      <c r="G50" s="9" t="s">
        <v>14</v>
      </c>
      <c r="H50" s="9" t="s">
        <v>15</v>
      </c>
    </row>
    <row r="51" ht="20" customHeight="1">
      <c r="A51" s="9" t="n">
        <v>11110949</v>
      </c>
      <c r="B51" s="9" t="n">
        <v>63220949</v>
      </c>
      <c r="C51" s="5" t="s">
        <v>65</v>
      </c>
      <c r="D51" s="10" t="s">
        <v>12</v>
      </c>
      <c r="E51" s="9" t="n">
        <v>1</v>
      </c>
      <c r="F51" s="9" t="s">
        <v>13</v>
      </c>
      <c r="G51" s="9" t="s">
        <v>14</v>
      </c>
      <c r="H51" s="9" t="s">
        <v>15</v>
      </c>
    </row>
    <row r="52" ht="20" customHeight="1">
      <c r="A52" s="9" t="n">
        <v>11111395</v>
      </c>
      <c r="B52" s="9" t="n">
        <v>63221395</v>
      </c>
      <c r="C52" s="5" t="s">
        <v>66</v>
      </c>
      <c r="D52" s="10" t="s">
        <v>12</v>
      </c>
      <c r="E52" s="9" t="n">
        <v>1</v>
      </c>
      <c r="F52" s="9" t="s">
        <v>13</v>
      </c>
      <c r="G52" s="9" t="s">
        <v>14</v>
      </c>
      <c r="H52" s="9" t="s">
        <v>15</v>
      </c>
    </row>
    <row r="53" ht="20" customHeight="1">
      <c r="A53" s="9" t="n">
        <v>11110980</v>
      </c>
      <c r="B53" s="9" t="n">
        <v>63220980</v>
      </c>
      <c r="C53" s="5" t="s">
        <v>67</v>
      </c>
      <c r="D53" s="10" t="s">
        <v>12</v>
      </c>
      <c r="E53" s="9" t="n">
        <v>1</v>
      </c>
      <c r="F53" s="9" t="s">
        <v>13</v>
      </c>
      <c r="G53" s="9" t="s">
        <v>14</v>
      </c>
      <c r="H53" s="9" t="s">
        <v>15</v>
      </c>
    </row>
    <row r="54" ht="20" customHeight="1">
      <c r="A54" s="9" t="n">
        <v>11111081</v>
      </c>
      <c r="B54" s="9" t="n">
        <v>63221081</v>
      </c>
      <c r="C54" s="5" t="s">
        <v>68</v>
      </c>
      <c r="D54" s="10" t="s">
        <v>12</v>
      </c>
      <c r="E54" s="9" t="n">
        <v>1</v>
      </c>
      <c r="F54" s="9" t="s">
        <v>13</v>
      </c>
      <c r="G54" s="9" t="s">
        <v>14</v>
      </c>
      <c r="H54" s="9" t="s">
        <v>15</v>
      </c>
    </row>
    <row r="55" ht="20" customHeight="1">
      <c r="A55" s="9" t="n">
        <v>11110983</v>
      </c>
      <c r="B55" s="9" t="n">
        <v>63220983</v>
      </c>
      <c r="C55" s="5" t="s">
        <v>69</v>
      </c>
      <c r="D55" s="10" t="s">
        <v>12</v>
      </c>
      <c r="E55" s="9" t="n">
        <v>1</v>
      </c>
      <c r="F55" s="9" t="s">
        <v>13</v>
      </c>
      <c r="G55" s="9" t="s">
        <v>14</v>
      </c>
      <c r="H55" s="9" t="s">
        <v>15</v>
      </c>
    </row>
    <row r="56" ht="20" customHeight="1">
      <c r="A56" s="9" t="n">
        <v>11110493</v>
      </c>
      <c r="B56" s="9" t="n">
        <v>63220493</v>
      </c>
      <c r="C56" s="5" t="s">
        <v>70</v>
      </c>
      <c r="D56" s="10" t="s">
        <v>12</v>
      </c>
      <c r="E56" s="9" t="n">
        <v>1</v>
      </c>
      <c r="F56" s="9" t="s">
        <v>13</v>
      </c>
      <c r="G56" s="9" t="s">
        <v>14</v>
      </c>
      <c r="H56" s="9" t="s">
        <v>15</v>
      </c>
    </row>
    <row r="57" ht="20" customHeight="1">
      <c r="A57" s="9" t="n">
        <v>11111084</v>
      </c>
      <c r="B57" s="9" t="n">
        <v>63221084</v>
      </c>
      <c r="C57" s="5" t="s">
        <v>71</v>
      </c>
      <c r="D57" s="10" t="s">
        <v>12</v>
      </c>
      <c r="E57" s="9" t="n">
        <v>1</v>
      </c>
      <c r="F57" s="9" t="s">
        <v>13</v>
      </c>
      <c r="G57" s="9" t="s">
        <v>14</v>
      </c>
      <c r="H57" s="9" t="s">
        <v>15</v>
      </c>
    </row>
    <row r="58" ht="20" customHeight="1">
      <c r="A58" s="9" t="n">
        <v>11110588</v>
      </c>
      <c r="B58" s="9" t="n">
        <v>63220588</v>
      </c>
      <c r="C58" s="5" t="s">
        <v>72</v>
      </c>
      <c r="D58" s="10" t="s">
        <v>12</v>
      </c>
      <c r="E58" s="9" t="n">
        <v>1</v>
      </c>
      <c r="F58" s="9" t="s">
        <v>13</v>
      </c>
      <c r="G58" s="9" t="s">
        <v>14</v>
      </c>
      <c r="H58" s="9" t="s">
        <v>15</v>
      </c>
    </row>
    <row r="59" ht="20" customHeight="1">
      <c r="A59" s="9" t="n">
        <v>11111708</v>
      </c>
      <c r="B59" s="9" t="n">
        <v>63221708</v>
      </c>
      <c r="C59" s="5" t="s">
        <v>73</v>
      </c>
      <c r="D59" s="10" t="s">
        <v>12</v>
      </c>
      <c r="E59" s="9" t="n">
        <v>1</v>
      </c>
      <c r="F59" s="9" t="s">
        <v>13</v>
      </c>
      <c r="G59" s="9" t="s">
        <v>14</v>
      </c>
      <c r="H59" s="9" t="s">
        <v>15</v>
      </c>
    </row>
    <row r="60" ht="20" customHeight="1">
      <c r="A60" s="9" t="n">
        <v>11111571</v>
      </c>
      <c r="B60" s="9" t="n">
        <v>63221571</v>
      </c>
      <c r="C60" s="5" t="s">
        <v>74</v>
      </c>
      <c r="D60" s="10" t="s">
        <v>12</v>
      </c>
      <c r="E60" s="9" t="n">
        <v>1</v>
      </c>
      <c r="F60" s="9" t="s">
        <v>13</v>
      </c>
      <c r="G60" s="9" t="s">
        <v>14</v>
      </c>
      <c r="H60" s="9" t="s">
        <v>15</v>
      </c>
    </row>
    <row r="61" ht="20" customHeight="1">
      <c r="A61" s="9" t="n">
        <v>11110196</v>
      </c>
      <c r="B61" s="9" t="n">
        <v>63220196</v>
      </c>
      <c r="C61" s="5" t="s">
        <v>75</v>
      </c>
      <c r="D61" s="10" t="s">
        <v>12</v>
      </c>
      <c r="E61" s="9" t="n">
        <v>1</v>
      </c>
      <c r="F61" s="9" t="s">
        <v>13</v>
      </c>
      <c r="G61" s="9" t="s">
        <v>14</v>
      </c>
      <c r="H61" s="9" t="s">
        <v>15</v>
      </c>
    </row>
    <row r="62" ht="20" customHeight="1">
      <c r="A62" s="9" t="n">
        <v>11110756</v>
      </c>
      <c r="B62" s="9" t="n">
        <v>63220756</v>
      </c>
      <c r="C62" s="5" t="s">
        <v>76</v>
      </c>
      <c r="D62" s="10" t="s">
        <v>12</v>
      </c>
      <c r="E62" s="9" t="n">
        <v>1</v>
      </c>
      <c r="F62" s="9" t="s">
        <v>13</v>
      </c>
      <c r="G62" s="9" t="s">
        <v>14</v>
      </c>
      <c r="H62" s="9" t="s">
        <v>15</v>
      </c>
    </row>
    <row r="63" ht="20" customHeight="1">
      <c r="A63" s="9" t="n">
        <v>11110497</v>
      </c>
      <c r="B63" s="9" t="n">
        <v>63220497</v>
      </c>
      <c r="C63" s="5" t="s">
        <v>77</v>
      </c>
      <c r="D63" s="10" t="s">
        <v>12</v>
      </c>
      <c r="E63" s="9" t="n">
        <v>1</v>
      </c>
      <c r="F63" s="9" t="s">
        <v>13</v>
      </c>
      <c r="G63" s="9" t="s">
        <v>14</v>
      </c>
      <c r="H63" s="9" t="s">
        <v>15</v>
      </c>
    </row>
    <row r="64" ht="20" customHeight="1">
      <c r="A64" s="9" t="n">
        <v>11110890</v>
      </c>
      <c r="B64" s="9" t="n">
        <v>63220890</v>
      </c>
      <c r="C64" s="5" t="s">
        <v>78</v>
      </c>
      <c r="D64" s="10" t="s">
        <v>12</v>
      </c>
      <c r="E64" s="9" t="n">
        <v>1</v>
      </c>
      <c r="F64" s="9" t="s">
        <v>13</v>
      </c>
      <c r="G64" s="9" t="s">
        <v>14</v>
      </c>
      <c r="H64" s="9" t="s">
        <v>15</v>
      </c>
    </row>
    <row r="65" ht="20" customHeight="1">
      <c r="A65" s="9" t="n">
        <v>11111577</v>
      </c>
      <c r="B65" s="9" t="n">
        <v>63221577</v>
      </c>
      <c r="C65" s="5" t="s">
        <v>79</v>
      </c>
      <c r="D65" s="10" t="s">
        <v>12</v>
      </c>
      <c r="E65" s="9" t="n">
        <v>1</v>
      </c>
      <c r="F65" s="9" t="s">
        <v>13</v>
      </c>
      <c r="G65" s="9" t="s">
        <v>14</v>
      </c>
      <c r="H65" s="9" t="s">
        <v>15</v>
      </c>
    </row>
    <row r="66" ht="20" customHeight="1">
      <c r="A66" s="9" t="n">
        <v>11110329</v>
      </c>
      <c r="B66" s="9" t="n">
        <v>63220329</v>
      </c>
      <c r="C66" s="5" t="s">
        <v>80</v>
      </c>
      <c r="D66" s="10" t="s">
        <v>12</v>
      </c>
      <c r="E66" s="9" t="n">
        <v>1</v>
      </c>
      <c r="F66" s="9" t="s">
        <v>13</v>
      </c>
      <c r="G66" s="9" t="s">
        <v>14</v>
      </c>
      <c r="H66" s="9" t="s">
        <v>15</v>
      </c>
    </row>
    <row r="67" ht="20" customHeight="1">
      <c r="A67" s="9" t="n">
        <v>11111508</v>
      </c>
      <c r="B67" s="9" t="n">
        <v>63221508</v>
      </c>
      <c r="C67" s="5" t="s">
        <v>81</v>
      </c>
      <c r="D67" s="10" t="s">
        <v>12</v>
      </c>
      <c r="E67" s="9" t="n">
        <v>1</v>
      </c>
      <c r="F67" s="9" t="s">
        <v>13</v>
      </c>
      <c r="G67" s="9" t="s">
        <v>14</v>
      </c>
      <c r="H67" s="9" t="s">
        <v>15</v>
      </c>
    </row>
    <row r="68" ht="20" customHeight="1">
      <c r="A68" s="9" t="n">
        <v>11110105</v>
      </c>
      <c r="B68" s="9" t="n">
        <v>63220105</v>
      </c>
      <c r="C68" s="5" t="s">
        <v>82</v>
      </c>
      <c r="D68" s="10" t="s">
        <v>12</v>
      </c>
      <c r="E68" s="9" t="n">
        <v>2</v>
      </c>
      <c r="F68" s="9" t="s">
        <v>13</v>
      </c>
      <c r="G68" s="9" t="s">
        <v>14</v>
      </c>
      <c r="H68" s="9" t="s">
        <v>15</v>
      </c>
      <c r="J68" s="6" t="s">
        <v>16</v>
      </c>
    </row>
    <row r="69" ht="20" customHeight="1">
      <c r="A69" s="9" t="n">
        <v>11110489</v>
      </c>
      <c r="B69" s="9" t="n">
        <v>63220489</v>
      </c>
      <c r="C69" s="5" t="s">
        <v>83</v>
      </c>
      <c r="D69" s="10" t="s">
        <v>12</v>
      </c>
      <c r="E69" s="9" t="n">
        <v>2</v>
      </c>
      <c r="F69" s="9" t="s">
        <v>13</v>
      </c>
      <c r="G69" s="9" t="s">
        <v>14</v>
      </c>
      <c r="H69" s="9" t="s">
        <v>15</v>
      </c>
      <c r="J69" s="6" t="s">
        <v>16</v>
      </c>
    </row>
    <row r="70" ht="20" customHeight="1">
      <c r="A70" s="9" t="n">
        <v>11111570</v>
      </c>
      <c r="B70" s="9" t="n">
        <v>63221570</v>
      </c>
      <c r="C70" s="5" t="s">
        <v>84</v>
      </c>
      <c r="D70" s="10" t="s">
        <v>12</v>
      </c>
      <c r="E70" s="9" t="n">
        <v>2</v>
      </c>
      <c r="F70" s="9" t="s">
        <v>13</v>
      </c>
      <c r="G70" s="9" t="s">
        <v>14</v>
      </c>
      <c r="H70" s="9" t="s">
        <v>15</v>
      </c>
      <c r="J70" s="6" t="s">
        <v>16</v>
      </c>
    </row>
    <row r="71" ht="20" customHeight="1">
      <c r="A71" s="9" t="n">
        <v>11110300</v>
      </c>
      <c r="B71" s="9" t="n">
        <v>63220300</v>
      </c>
      <c r="C71" s="5" t="s">
        <v>85</v>
      </c>
      <c r="D71" s="10" t="s">
        <v>12</v>
      </c>
      <c r="E71" s="9" t="n">
        <v>2</v>
      </c>
      <c r="F71" s="9" t="s">
        <v>13</v>
      </c>
      <c r="G71" s="9" t="s">
        <v>14</v>
      </c>
      <c r="H71" s="9" t="s">
        <v>15</v>
      </c>
      <c r="J71" s="6" t="s">
        <v>16</v>
      </c>
    </row>
    <row r="72" ht="20" customHeight="1">
      <c r="A72" s="9" t="n">
        <v>11111673</v>
      </c>
      <c r="B72" s="9" t="n">
        <v>63221673</v>
      </c>
      <c r="C72" s="5" t="s">
        <v>86</v>
      </c>
      <c r="D72" s="10" t="s">
        <v>12</v>
      </c>
      <c r="E72" s="9" t="n">
        <v>2</v>
      </c>
      <c r="F72" s="9" t="s">
        <v>13</v>
      </c>
      <c r="G72" s="9" t="s">
        <v>14</v>
      </c>
      <c r="H72" s="9" t="s">
        <v>15</v>
      </c>
      <c r="J72" s="6" t="s">
        <v>16</v>
      </c>
    </row>
    <row r="73" ht="20" customHeight="1">
      <c r="A73" s="9" t="n">
        <v>11110301</v>
      </c>
      <c r="B73" s="9" t="n">
        <v>63220301</v>
      </c>
      <c r="C73" s="5" t="s">
        <v>87</v>
      </c>
      <c r="D73" s="10" t="s">
        <v>12</v>
      </c>
      <c r="E73" s="9" t="n">
        <v>2</v>
      </c>
      <c r="F73" s="9" t="s">
        <v>13</v>
      </c>
      <c r="G73" s="9" t="s">
        <v>14</v>
      </c>
      <c r="H73" s="9" t="s">
        <v>15</v>
      </c>
    </row>
    <row r="74" ht="20" customHeight="1">
      <c r="A74" s="9" t="n">
        <v>11111646</v>
      </c>
      <c r="B74" s="9" t="n">
        <v>63221646</v>
      </c>
      <c r="C74" s="5" t="s">
        <v>88</v>
      </c>
      <c r="D74" s="10" t="s">
        <v>12</v>
      </c>
      <c r="E74" s="9" t="n">
        <v>2</v>
      </c>
      <c r="F74" s="9" t="s">
        <v>13</v>
      </c>
      <c r="G74" s="9" t="s">
        <v>14</v>
      </c>
      <c r="H74" s="9" t="s">
        <v>15</v>
      </c>
    </row>
    <row r="75" ht="20" customHeight="1">
      <c r="A75" s="9" t="n">
        <v>11113002</v>
      </c>
      <c r="B75" s="9" t="n">
        <v>63223002</v>
      </c>
      <c r="C75" s="5" t="s">
        <v>89</v>
      </c>
      <c r="D75" s="10" t="s">
        <v>12</v>
      </c>
      <c r="E75" s="9" t="n">
        <v>2</v>
      </c>
      <c r="F75" s="9" t="s">
        <v>13</v>
      </c>
      <c r="G75" s="9" t="s">
        <v>14</v>
      </c>
      <c r="H75" s="9" t="s">
        <v>15</v>
      </c>
    </row>
    <row r="76" ht="20" customHeight="1">
      <c r="A76" s="9" t="n">
        <v>11110897</v>
      </c>
      <c r="B76" s="9" t="n">
        <v>63220897</v>
      </c>
      <c r="C76" s="5" t="s">
        <v>90</v>
      </c>
      <c r="D76" s="10" t="s">
        <v>12</v>
      </c>
      <c r="E76" s="9" t="n">
        <v>2</v>
      </c>
      <c r="F76" s="9" t="s">
        <v>13</v>
      </c>
      <c r="G76" s="9" t="s">
        <v>14</v>
      </c>
      <c r="H76" s="9" t="s">
        <v>15</v>
      </c>
    </row>
    <row r="77" ht="20" customHeight="1">
      <c r="A77" s="9" t="n">
        <v>11111163</v>
      </c>
      <c r="B77" s="9" t="n">
        <v>63221163</v>
      </c>
      <c r="C77" s="5" t="s">
        <v>91</v>
      </c>
      <c r="D77" s="10" t="s">
        <v>12</v>
      </c>
      <c r="E77" s="9" t="n">
        <v>2</v>
      </c>
      <c r="F77" s="9" t="s">
        <v>13</v>
      </c>
      <c r="G77" s="9" t="s">
        <v>14</v>
      </c>
      <c r="H77" s="9" t="s">
        <v>15</v>
      </c>
    </row>
    <row r="78" ht="20" customHeight="1">
      <c r="A78" s="9" t="n">
        <v>11111032</v>
      </c>
      <c r="B78" s="9" t="n">
        <v>63221032</v>
      </c>
      <c r="C78" s="5" t="s">
        <v>92</v>
      </c>
      <c r="D78" s="10" t="s">
        <v>12</v>
      </c>
      <c r="E78" s="9" t="n">
        <v>2</v>
      </c>
      <c r="F78" s="9" t="s">
        <v>13</v>
      </c>
      <c r="G78" s="9" t="s">
        <v>14</v>
      </c>
      <c r="H78" s="9" t="s">
        <v>15</v>
      </c>
    </row>
    <row r="79" ht="20" customHeight="1">
      <c r="A79" s="9" t="n">
        <v>11110442</v>
      </c>
      <c r="B79" s="9" t="n">
        <v>63220442</v>
      </c>
      <c r="C79" s="5" t="s">
        <v>93</v>
      </c>
      <c r="D79" s="10" t="s">
        <v>12</v>
      </c>
      <c r="E79" s="9" t="n">
        <v>2</v>
      </c>
      <c r="F79" s="9" t="s">
        <v>13</v>
      </c>
      <c r="G79" s="9" t="s">
        <v>14</v>
      </c>
      <c r="H79" s="9" t="s">
        <v>15</v>
      </c>
    </row>
    <row r="80" ht="20" customHeight="1">
      <c r="A80" s="9" t="n">
        <v>11110173</v>
      </c>
      <c r="B80" s="9" t="n">
        <v>63220173</v>
      </c>
      <c r="C80" s="5" t="s">
        <v>94</v>
      </c>
      <c r="D80" s="10" t="s">
        <v>12</v>
      </c>
      <c r="E80" s="9" t="n">
        <v>2</v>
      </c>
      <c r="F80" s="9" t="s">
        <v>13</v>
      </c>
      <c r="G80" s="9" t="s">
        <v>14</v>
      </c>
      <c r="H80" s="9" t="s">
        <v>15</v>
      </c>
    </row>
    <row r="81" ht="20" customHeight="1">
      <c r="A81" s="9" t="n">
        <v>11110695</v>
      </c>
      <c r="B81" s="9" t="n">
        <v>63220695</v>
      </c>
      <c r="C81" s="5" t="s">
        <v>95</v>
      </c>
      <c r="D81" s="10" t="s">
        <v>12</v>
      </c>
      <c r="E81" s="9" t="n">
        <v>2</v>
      </c>
      <c r="F81" s="9" t="s">
        <v>13</v>
      </c>
      <c r="G81" s="9" t="s">
        <v>14</v>
      </c>
      <c r="H81" s="9" t="s">
        <v>15</v>
      </c>
    </row>
    <row r="82" ht="20" customHeight="1">
      <c r="A82" s="9" t="n">
        <v>11110051</v>
      </c>
      <c r="B82" s="9" t="n">
        <v>63220051</v>
      </c>
      <c r="C82" s="5" t="s">
        <v>96</v>
      </c>
      <c r="D82" s="10" t="s">
        <v>12</v>
      </c>
      <c r="E82" s="9" t="n">
        <v>2</v>
      </c>
      <c r="F82" s="9" t="s">
        <v>13</v>
      </c>
      <c r="G82" s="9" t="s">
        <v>14</v>
      </c>
      <c r="H82" s="9" t="s">
        <v>15</v>
      </c>
    </row>
    <row r="83" ht="20" customHeight="1">
      <c r="A83" s="9" t="n">
        <v>11111685</v>
      </c>
      <c r="B83" s="9" t="n">
        <v>63221685</v>
      </c>
      <c r="C83" s="5" t="s">
        <v>97</v>
      </c>
      <c r="D83" s="10" t="s">
        <v>12</v>
      </c>
      <c r="E83" s="9" t="n">
        <v>2</v>
      </c>
      <c r="F83" s="9" t="s">
        <v>13</v>
      </c>
      <c r="G83" s="9" t="s">
        <v>14</v>
      </c>
      <c r="H83" s="9" t="s">
        <v>15</v>
      </c>
    </row>
    <row r="84" ht="20" customHeight="1">
      <c r="A84" s="9" t="n">
        <v>11111287</v>
      </c>
      <c r="B84" s="9" t="n">
        <v>63221287</v>
      </c>
      <c r="C84" s="5" t="s">
        <v>98</v>
      </c>
      <c r="D84" s="10" t="s">
        <v>12</v>
      </c>
      <c r="E84" s="9" t="n">
        <v>2</v>
      </c>
      <c r="F84" s="9" t="s">
        <v>13</v>
      </c>
      <c r="G84" s="9" t="s">
        <v>14</v>
      </c>
      <c r="H84" s="9" t="s">
        <v>15</v>
      </c>
    </row>
    <row r="85" ht="20" customHeight="1">
      <c r="A85" s="9" t="n">
        <v>11111455</v>
      </c>
      <c r="B85" s="9" t="n">
        <v>63221455</v>
      </c>
      <c r="C85" s="5" t="s">
        <v>99</v>
      </c>
      <c r="D85" s="10" t="s">
        <v>12</v>
      </c>
      <c r="E85" s="9" t="n">
        <v>2</v>
      </c>
      <c r="F85" s="9" t="s">
        <v>13</v>
      </c>
      <c r="G85" s="9" t="s">
        <v>14</v>
      </c>
      <c r="H85" s="9" t="s">
        <v>15</v>
      </c>
    </row>
    <row r="86" ht="20" customHeight="1">
      <c r="A86" s="9" t="n">
        <v>11111350</v>
      </c>
      <c r="B86" s="9" t="n">
        <v>63221350</v>
      </c>
      <c r="C86" s="5" t="s">
        <v>100</v>
      </c>
      <c r="D86" s="10" t="s">
        <v>12</v>
      </c>
      <c r="E86" s="9" t="n">
        <v>2</v>
      </c>
      <c r="F86" s="9" t="s">
        <v>13</v>
      </c>
      <c r="G86" s="9" t="s">
        <v>14</v>
      </c>
      <c r="H86" s="9" t="s">
        <v>15</v>
      </c>
    </row>
    <row r="87" ht="20" customHeight="1">
      <c r="A87" s="9" t="n">
        <v>11110672</v>
      </c>
      <c r="B87" s="9" t="n">
        <v>63220672</v>
      </c>
      <c r="C87" s="5" t="s">
        <v>101</v>
      </c>
      <c r="D87" s="10" t="s">
        <v>12</v>
      </c>
      <c r="E87" s="9" t="n">
        <v>2</v>
      </c>
      <c r="F87" s="9" t="s">
        <v>13</v>
      </c>
      <c r="G87" s="9" t="s">
        <v>14</v>
      </c>
      <c r="H87" s="9" t="s">
        <v>15</v>
      </c>
    </row>
    <row r="88" ht="20" customHeight="1">
      <c r="A88" s="9" t="n">
        <v>11110766</v>
      </c>
      <c r="B88" s="9" t="n">
        <v>63220766</v>
      </c>
      <c r="C88" s="5" t="s">
        <v>102</v>
      </c>
      <c r="D88" s="10" t="s">
        <v>12</v>
      </c>
      <c r="E88" s="9" t="n">
        <v>2</v>
      </c>
      <c r="F88" s="9" t="s">
        <v>13</v>
      </c>
      <c r="G88" s="9" t="s">
        <v>14</v>
      </c>
      <c r="H88" s="9" t="s">
        <v>15</v>
      </c>
    </row>
    <row r="89" ht="20" customHeight="1">
      <c r="A89" s="9" t="n">
        <v>11110767</v>
      </c>
      <c r="B89" s="9" t="n">
        <v>63220767</v>
      </c>
      <c r="C89" s="5" t="s">
        <v>103</v>
      </c>
      <c r="D89" s="10" t="s">
        <v>12</v>
      </c>
      <c r="E89" s="9" t="n">
        <v>2</v>
      </c>
      <c r="F89" s="9" t="s">
        <v>13</v>
      </c>
      <c r="G89" s="9" t="s">
        <v>14</v>
      </c>
      <c r="H89" s="9" t="s">
        <v>15</v>
      </c>
    </row>
    <row r="90" ht="20" customHeight="1">
      <c r="A90" s="9" t="n">
        <v>11110407</v>
      </c>
      <c r="B90" s="9" t="n">
        <v>63220407</v>
      </c>
      <c r="C90" s="5" t="s">
        <v>104</v>
      </c>
      <c r="D90" s="10" t="s">
        <v>12</v>
      </c>
      <c r="E90" s="9" t="n">
        <v>2</v>
      </c>
      <c r="F90" s="9" t="s">
        <v>13</v>
      </c>
      <c r="G90" s="9" t="s">
        <v>14</v>
      </c>
      <c r="H90" s="9" t="s">
        <v>15</v>
      </c>
    </row>
    <row r="91" ht="20" customHeight="1">
      <c r="A91" s="9" t="n">
        <v>11110571</v>
      </c>
      <c r="B91" s="9" t="n">
        <v>63220571</v>
      </c>
      <c r="C91" s="5" t="s">
        <v>105</v>
      </c>
      <c r="D91" s="10" t="s">
        <v>12</v>
      </c>
      <c r="E91" s="9" t="n">
        <v>2</v>
      </c>
      <c r="F91" s="9" t="s">
        <v>13</v>
      </c>
      <c r="G91" s="9" t="s">
        <v>14</v>
      </c>
      <c r="H91" s="9" t="s">
        <v>15</v>
      </c>
    </row>
    <row r="92" ht="20" customHeight="1">
      <c r="A92" s="9" t="n">
        <v>11110473</v>
      </c>
      <c r="B92" s="9" t="n">
        <v>63220473</v>
      </c>
      <c r="C92" s="5" t="s">
        <v>106</v>
      </c>
      <c r="D92" s="10" t="s">
        <v>12</v>
      </c>
      <c r="E92" s="9" t="n">
        <v>2</v>
      </c>
      <c r="F92" s="9" t="s">
        <v>13</v>
      </c>
      <c r="G92" s="9" t="s">
        <v>14</v>
      </c>
      <c r="H92" s="9" t="s">
        <v>15</v>
      </c>
    </row>
    <row r="93" ht="20" customHeight="1">
      <c r="A93" s="9" t="n">
        <v>11110734</v>
      </c>
      <c r="B93" s="9" t="n">
        <v>63220734</v>
      </c>
      <c r="C93" s="5" t="s">
        <v>107</v>
      </c>
      <c r="D93" s="10" t="s">
        <v>12</v>
      </c>
      <c r="E93" s="9" t="n">
        <v>2</v>
      </c>
      <c r="F93" s="9" t="s">
        <v>13</v>
      </c>
      <c r="G93" s="9" t="s">
        <v>14</v>
      </c>
      <c r="H93" s="9" t="s">
        <v>15</v>
      </c>
    </row>
    <row r="94" ht="20" customHeight="1">
      <c r="A94" s="9" t="n">
        <v>11110054</v>
      </c>
      <c r="B94" s="9" t="n">
        <v>63220054</v>
      </c>
      <c r="C94" s="5" t="s">
        <v>108</v>
      </c>
      <c r="D94" s="10" t="s">
        <v>12</v>
      </c>
      <c r="E94" s="9" t="n">
        <v>2</v>
      </c>
      <c r="F94" s="9" t="s">
        <v>13</v>
      </c>
      <c r="G94" s="9" t="s">
        <v>14</v>
      </c>
      <c r="H94" s="9" t="s">
        <v>15</v>
      </c>
    </row>
    <row r="95" ht="20" customHeight="1">
      <c r="A95" s="9" t="n">
        <v>11111353</v>
      </c>
      <c r="B95" s="9" t="n">
        <v>63221353</v>
      </c>
      <c r="C95" s="5" t="s">
        <v>109</v>
      </c>
      <c r="D95" s="10" t="s">
        <v>12</v>
      </c>
      <c r="E95" s="9" t="n">
        <v>2</v>
      </c>
      <c r="F95" s="9" t="s">
        <v>13</v>
      </c>
      <c r="G95" s="9" t="s">
        <v>14</v>
      </c>
      <c r="H95" s="9" t="s">
        <v>15</v>
      </c>
    </row>
    <row r="96" ht="20" customHeight="1">
      <c r="A96" s="9" t="n">
        <v>11110735</v>
      </c>
      <c r="B96" s="9" t="n">
        <v>63220735</v>
      </c>
      <c r="C96" s="5" t="s">
        <v>110</v>
      </c>
      <c r="D96" s="10" t="s">
        <v>12</v>
      </c>
      <c r="E96" s="9" t="n">
        <v>2</v>
      </c>
      <c r="F96" s="9" t="s">
        <v>13</v>
      </c>
      <c r="G96" s="9" t="s">
        <v>14</v>
      </c>
      <c r="H96" s="9" t="s">
        <v>15</v>
      </c>
    </row>
    <row r="97" ht="20" customHeight="1">
      <c r="A97" s="9" t="n">
        <v>11110377</v>
      </c>
      <c r="B97" s="9" t="n">
        <v>63220377</v>
      </c>
      <c r="C97" s="5" t="s">
        <v>111</v>
      </c>
      <c r="D97" s="10" t="s">
        <v>12</v>
      </c>
      <c r="E97" s="9" t="n">
        <v>2</v>
      </c>
      <c r="F97" s="9" t="s">
        <v>13</v>
      </c>
      <c r="G97" s="9" t="s">
        <v>14</v>
      </c>
      <c r="H97" s="9" t="s">
        <v>15</v>
      </c>
    </row>
    <row r="98" ht="20" customHeight="1">
      <c r="A98" s="9" t="n">
        <v>11111461</v>
      </c>
      <c r="B98" s="9" t="n">
        <v>63221461</v>
      </c>
      <c r="C98" s="5" t="s">
        <v>112</v>
      </c>
      <c r="D98" s="10" t="s">
        <v>12</v>
      </c>
      <c r="E98" s="9" t="n">
        <v>2</v>
      </c>
      <c r="F98" s="9" t="s">
        <v>13</v>
      </c>
      <c r="G98" s="9" t="s">
        <v>14</v>
      </c>
      <c r="H98" s="9" t="s">
        <v>15</v>
      </c>
    </row>
    <row r="99" ht="20" customHeight="1">
      <c r="A99" s="9" t="n">
        <v>11110143</v>
      </c>
      <c r="B99" s="9" t="n">
        <v>63220143</v>
      </c>
      <c r="C99" s="5" t="s">
        <v>113</v>
      </c>
      <c r="D99" s="10" t="s">
        <v>12</v>
      </c>
      <c r="E99" s="9" t="n">
        <v>2</v>
      </c>
      <c r="F99" s="9" t="s">
        <v>13</v>
      </c>
      <c r="G99" s="9" t="s">
        <v>14</v>
      </c>
      <c r="H99" s="9" t="s">
        <v>15</v>
      </c>
    </row>
    <row r="100" ht="20" customHeight="1">
      <c r="A100" s="9" t="n">
        <v>11110448</v>
      </c>
      <c r="B100" s="9" t="n">
        <v>63220448</v>
      </c>
      <c r="C100" s="5" t="s">
        <v>114</v>
      </c>
      <c r="D100" s="10" t="s">
        <v>12</v>
      </c>
      <c r="E100" s="9" t="n">
        <v>2</v>
      </c>
      <c r="F100" s="9" t="s">
        <v>13</v>
      </c>
      <c r="G100" s="9" t="s">
        <v>14</v>
      </c>
      <c r="H100" s="9" t="s">
        <v>15</v>
      </c>
    </row>
    <row r="101" ht="20" customHeight="1">
      <c r="A101" s="9" t="n">
        <v>11110773</v>
      </c>
      <c r="B101" s="9" t="n">
        <v>63220773</v>
      </c>
      <c r="C101" s="5" t="s">
        <v>115</v>
      </c>
      <c r="D101" s="10" t="s">
        <v>12</v>
      </c>
      <c r="E101" s="9" t="n">
        <v>2</v>
      </c>
      <c r="F101" s="9" t="s">
        <v>13</v>
      </c>
      <c r="G101" s="9" t="s">
        <v>14</v>
      </c>
      <c r="H101" s="9" t="s">
        <v>15</v>
      </c>
    </row>
    <row r="102" ht="20" customHeight="1">
      <c r="A102" s="9" t="n">
        <v>11110309</v>
      </c>
      <c r="B102" s="9" t="n">
        <v>63220309</v>
      </c>
      <c r="C102" s="5" t="s">
        <v>116</v>
      </c>
      <c r="D102" s="10" t="s">
        <v>12</v>
      </c>
      <c r="E102" s="9" t="n">
        <v>2</v>
      </c>
      <c r="F102" s="9" t="s">
        <v>13</v>
      </c>
      <c r="G102" s="9" t="s">
        <v>14</v>
      </c>
      <c r="H102" s="9" t="s">
        <v>15</v>
      </c>
    </row>
    <row r="103" ht="20" customHeight="1">
      <c r="A103" s="9" t="n">
        <v>11110675</v>
      </c>
      <c r="B103" s="9" t="n">
        <v>63220675</v>
      </c>
      <c r="C103" s="5" t="s">
        <v>117</v>
      </c>
      <c r="D103" s="10" t="s">
        <v>12</v>
      </c>
      <c r="E103" s="9" t="n">
        <v>2</v>
      </c>
      <c r="F103" s="9" t="s">
        <v>13</v>
      </c>
      <c r="G103" s="9" t="s">
        <v>14</v>
      </c>
      <c r="H103" s="9" t="s">
        <v>15</v>
      </c>
    </row>
    <row r="104" ht="20" customHeight="1">
      <c r="A104" s="9" t="n">
        <v>11110940</v>
      </c>
      <c r="B104" s="9" t="n">
        <v>63220940</v>
      </c>
      <c r="C104" s="5" t="s">
        <v>118</v>
      </c>
      <c r="D104" s="10" t="s">
        <v>12</v>
      </c>
      <c r="E104" s="9" t="n">
        <v>2</v>
      </c>
      <c r="F104" s="9" t="s">
        <v>13</v>
      </c>
      <c r="G104" s="9" t="s">
        <v>14</v>
      </c>
      <c r="H104" s="9" t="s">
        <v>15</v>
      </c>
    </row>
    <row r="105" ht="20" customHeight="1">
      <c r="A105" s="9" t="n">
        <v>11111012</v>
      </c>
      <c r="B105" s="9" t="n">
        <v>63221012</v>
      </c>
      <c r="C105" s="5" t="s">
        <v>119</v>
      </c>
      <c r="D105" s="10" t="s">
        <v>12</v>
      </c>
      <c r="E105" s="9" t="n">
        <v>2</v>
      </c>
      <c r="F105" s="9" t="s">
        <v>13</v>
      </c>
      <c r="G105" s="9" t="s">
        <v>14</v>
      </c>
      <c r="H105" s="9" t="s">
        <v>15</v>
      </c>
    </row>
    <row r="106" ht="20" customHeight="1">
      <c r="A106" s="9" t="n">
        <v>11110381</v>
      </c>
      <c r="B106" s="9" t="n">
        <v>63220381</v>
      </c>
      <c r="C106" s="5" t="s">
        <v>120</v>
      </c>
      <c r="D106" s="10" t="s">
        <v>12</v>
      </c>
      <c r="E106" s="9" t="n">
        <v>2</v>
      </c>
      <c r="F106" s="9" t="s">
        <v>13</v>
      </c>
      <c r="G106" s="9" t="s">
        <v>14</v>
      </c>
      <c r="H106" s="9" t="s">
        <v>15</v>
      </c>
    </row>
    <row r="107" ht="20" customHeight="1">
      <c r="A107" s="9" t="n">
        <v>11111694</v>
      </c>
      <c r="B107" s="9" t="n">
        <v>63221694</v>
      </c>
      <c r="C107" s="5" t="s">
        <v>121</v>
      </c>
      <c r="D107" s="10" t="s">
        <v>12</v>
      </c>
      <c r="E107" s="9" t="n">
        <v>2</v>
      </c>
      <c r="F107" s="9" t="s">
        <v>13</v>
      </c>
      <c r="G107" s="9" t="s">
        <v>14</v>
      </c>
      <c r="H107" s="9" t="s">
        <v>15</v>
      </c>
    </row>
    <row r="108" ht="20" customHeight="1">
      <c r="A108" s="9" t="n">
        <v>11111659</v>
      </c>
      <c r="B108" s="9" t="n">
        <v>63221659</v>
      </c>
      <c r="C108" s="5" t="s">
        <v>122</v>
      </c>
      <c r="D108" s="10" t="s">
        <v>12</v>
      </c>
      <c r="E108" s="9" t="n">
        <v>2</v>
      </c>
      <c r="F108" s="9" t="s">
        <v>13</v>
      </c>
      <c r="G108" s="9" t="s">
        <v>14</v>
      </c>
      <c r="H108" s="9" t="s">
        <v>15</v>
      </c>
    </row>
    <row r="109" ht="20" customHeight="1">
      <c r="A109" s="9" t="n">
        <v>11111140</v>
      </c>
      <c r="B109" s="9" t="n">
        <v>63221140</v>
      </c>
      <c r="C109" s="5" t="s">
        <v>123</v>
      </c>
      <c r="D109" s="10" t="s">
        <v>12</v>
      </c>
      <c r="E109" s="9" t="n">
        <v>2</v>
      </c>
      <c r="F109" s="9" t="s">
        <v>13</v>
      </c>
      <c r="G109" s="9" t="s">
        <v>14</v>
      </c>
      <c r="H109" s="9" t="s">
        <v>15</v>
      </c>
    </row>
    <row r="110" ht="20" customHeight="1">
      <c r="A110" s="9" t="n">
        <v>11111592</v>
      </c>
      <c r="B110" s="9" t="n">
        <v>63221592</v>
      </c>
      <c r="C110" s="5" t="s">
        <v>124</v>
      </c>
      <c r="D110" s="10" t="s">
        <v>12</v>
      </c>
      <c r="E110" s="9" t="n">
        <v>2</v>
      </c>
      <c r="F110" s="9" t="s">
        <v>13</v>
      </c>
      <c r="G110" s="9" t="s">
        <v>14</v>
      </c>
      <c r="H110" s="9" t="s">
        <v>15</v>
      </c>
    </row>
    <row r="111" ht="20" customHeight="1">
      <c r="A111" s="9" t="n">
        <v>11110946</v>
      </c>
      <c r="B111" s="9" t="n">
        <v>63220946</v>
      </c>
      <c r="C111" s="5" t="s">
        <v>125</v>
      </c>
      <c r="D111" s="10" t="s">
        <v>12</v>
      </c>
      <c r="E111" s="9" t="n">
        <v>2</v>
      </c>
      <c r="F111" s="9" t="s">
        <v>13</v>
      </c>
      <c r="G111" s="9" t="s">
        <v>14</v>
      </c>
      <c r="H111" s="9" t="s">
        <v>15</v>
      </c>
    </row>
    <row r="112" ht="20" customHeight="1">
      <c r="A112" s="9" t="n">
        <v>11110350</v>
      </c>
      <c r="B112" s="9" t="n">
        <v>63220350</v>
      </c>
      <c r="C112" s="5" t="s">
        <v>126</v>
      </c>
      <c r="D112" s="10" t="s">
        <v>12</v>
      </c>
      <c r="E112" s="9" t="n">
        <v>2</v>
      </c>
      <c r="F112" s="9" t="s">
        <v>13</v>
      </c>
      <c r="G112" s="9" t="s">
        <v>14</v>
      </c>
      <c r="H112" s="9" t="s">
        <v>15</v>
      </c>
    </row>
    <row r="113" ht="20" customHeight="1">
      <c r="A113" s="9" t="n">
        <v>11110521</v>
      </c>
      <c r="B113" s="9" t="n">
        <v>63220521</v>
      </c>
      <c r="C113" s="5" t="s">
        <v>127</v>
      </c>
      <c r="D113" s="10" t="s">
        <v>12</v>
      </c>
      <c r="E113" s="9" t="n">
        <v>2</v>
      </c>
      <c r="F113" s="9" t="s">
        <v>13</v>
      </c>
      <c r="G113" s="9" t="s">
        <v>14</v>
      </c>
      <c r="H113" s="9" t="s">
        <v>15</v>
      </c>
    </row>
    <row r="114" ht="20" customHeight="1">
      <c r="A114" s="9" t="n">
        <v>11111393</v>
      </c>
      <c r="B114" s="9" t="n">
        <v>63221393</v>
      </c>
      <c r="C114" s="5" t="s">
        <v>128</v>
      </c>
      <c r="D114" s="10" t="s">
        <v>12</v>
      </c>
      <c r="E114" s="9" t="n">
        <v>2</v>
      </c>
      <c r="F114" s="9" t="s">
        <v>13</v>
      </c>
      <c r="G114" s="9" t="s">
        <v>14</v>
      </c>
      <c r="H114" s="9" t="s">
        <v>15</v>
      </c>
    </row>
    <row r="115" ht="20" customHeight="1">
      <c r="A115" s="9" t="n">
        <v>11110253</v>
      </c>
      <c r="B115" s="9" t="n">
        <v>63220253</v>
      </c>
      <c r="C115" s="5" t="s">
        <v>129</v>
      </c>
      <c r="D115" s="10" t="s">
        <v>12</v>
      </c>
      <c r="E115" s="9" t="n">
        <v>2</v>
      </c>
      <c r="F115" s="9" t="s">
        <v>13</v>
      </c>
      <c r="G115" s="9" t="s">
        <v>14</v>
      </c>
      <c r="H115" s="9" t="s">
        <v>15</v>
      </c>
    </row>
    <row r="116" ht="20" customHeight="1">
      <c r="A116" s="9" t="n">
        <v>11111143</v>
      </c>
      <c r="B116" s="9" t="n">
        <v>63221143</v>
      </c>
      <c r="C116" s="5" t="s">
        <v>130</v>
      </c>
      <c r="D116" s="10" t="s">
        <v>12</v>
      </c>
      <c r="E116" s="9" t="n">
        <v>2</v>
      </c>
      <c r="F116" s="9" t="s">
        <v>13</v>
      </c>
      <c r="G116" s="9" t="s">
        <v>14</v>
      </c>
      <c r="H116" s="9" t="s">
        <v>15</v>
      </c>
    </row>
    <row r="117" ht="20" customHeight="1">
      <c r="A117" s="9" t="n">
        <v>11111307</v>
      </c>
      <c r="B117" s="9" t="n">
        <v>63221307</v>
      </c>
      <c r="C117" s="5" t="s">
        <v>131</v>
      </c>
      <c r="D117" s="10" t="s">
        <v>12</v>
      </c>
      <c r="E117" s="9" t="n">
        <v>2</v>
      </c>
      <c r="F117" s="9" t="s">
        <v>13</v>
      </c>
      <c r="G117" s="9" t="s">
        <v>14</v>
      </c>
      <c r="H117" s="9" t="s">
        <v>15</v>
      </c>
    </row>
    <row r="118" ht="20" customHeight="1">
      <c r="A118" s="9" t="n">
        <v>11111567</v>
      </c>
      <c r="B118" s="9" t="n">
        <v>63221567</v>
      </c>
      <c r="C118" s="5" t="s">
        <v>132</v>
      </c>
      <c r="D118" s="10" t="s">
        <v>12</v>
      </c>
      <c r="E118" s="9" t="n">
        <v>2</v>
      </c>
      <c r="F118" s="9" t="s">
        <v>13</v>
      </c>
      <c r="G118" s="9" t="s">
        <v>14</v>
      </c>
      <c r="H118" s="9" t="s">
        <v>15</v>
      </c>
    </row>
    <row r="119" ht="20" customHeight="1">
      <c r="A119" s="9" t="n">
        <v>11111109</v>
      </c>
      <c r="B119" s="9" t="n">
        <v>63221109</v>
      </c>
      <c r="C119" s="5" t="s">
        <v>133</v>
      </c>
      <c r="D119" s="10" t="s">
        <v>12</v>
      </c>
      <c r="E119" s="9" t="n">
        <v>2</v>
      </c>
      <c r="F119" s="9" t="s">
        <v>13</v>
      </c>
      <c r="G119" s="9" t="s">
        <v>14</v>
      </c>
      <c r="H119" s="9" t="s">
        <v>15</v>
      </c>
    </row>
    <row r="120" ht="20" customHeight="1">
      <c r="A120" s="9" t="n">
        <v>11111083</v>
      </c>
      <c r="B120" s="9" t="n">
        <v>63221083</v>
      </c>
      <c r="C120" s="5" t="s">
        <v>134</v>
      </c>
      <c r="D120" s="10" t="s">
        <v>12</v>
      </c>
      <c r="E120" s="9" t="n">
        <v>2</v>
      </c>
      <c r="F120" s="9" t="s">
        <v>13</v>
      </c>
      <c r="G120" s="9" t="s">
        <v>14</v>
      </c>
      <c r="H120" s="9" t="s">
        <v>15</v>
      </c>
    </row>
    <row r="121" ht="20" customHeight="1">
      <c r="A121" s="9" t="n">
        <v>11110554</v>
      </c>
      <c r="B121" s="9" t="n">
        <v>63220554</v>
      </c>
      <c r="C121" s="5" t="s">
        <v>135</v>
      </c>
      <c r="D121" s="10" t="s">
        <v>12</v>
      </c>
      <c r="E121" s="9" t="n">
        <v>2</v>
      </c>
      <c r="F121" s="9" t="s">
        <v>13</v>
      </c>
      <c r="G121" s="9" t="s">
        <v>14</v>
      </c>
      <c r="H121" s="9" t="s">
        <v>15</v>
      </c>
    </row>
    <row r="122" ht="20" customHeight="1">
      <c r="A122" s="9" t="n">
        <v>11111501</v>
      </c>
      <c r="B122" s="9" t="n">
        <v>63221501</v>
      </c>
      <c r="C122" s="5" t="s">
        <v>136</v>
      </c>
      <c r="D122" s="10" t="s">
        <v>12</v>
      </c>
      <c r="E122" s="9" t="n">
        <v>2</v>
      </c>
      <c r="F122" s="9" t="s">
        <v>13</v>
      </c>
      <c r="G122" s="9" t="s">
        <v>14</v>
      </c>
      <c r="H122" s="9" t="s">
        <v>15</v>
      </c>
    </row>
    <row r="123" ht="20" customHeight="1">
      <c r="A123" s="9" t="n">
        <v>11110851</v>
      </c>
      <c r="B123" s="9" t="n">
        <v>63220851</v>
      </c>
      <c r="C123" s="5" t="s">
        <v>137</v>
      </c>
      <c r="D123" s="10" t="s">
        <v>12</v>
      </c>
      <c r="E123" s="9" t="n">
        <v>2</v>
      </c>
      <c r="F123" s="9" t="s">
        <v>13</v>
      </c>
      <c r="G123" s="9" t="s">
        <v>14</v>
      </c>
      <c r="H123" s="9" t="s">
        <v>15</v>
      </c>
    </row>
    <row r="124" ht="20" customHeight="1">
      <c r="A124" s="9" t="n">
        <v>11110322</v>
      </c>
      <c r="B124" s="9" t="n">
        <v>63220322</v>
      </c>
      <c r="C124" s="5" t="s">
        <v>138</v>
      </c>
      <c r="D124" s="10" t="s">
        <v>12</v>
      </c>
      <c r="E124" s="9" t="n">
        <v>2</v>
      </c>
      <c r="F124" s="9" t="s">
        <v>13</v>
      </c>
      <c r="G124" s="9" t="s">
        <v>14</v>
      </c>
      <c r="H124" s="9" t="s">
        <v>15</v>
      </c>
    </row>
    <row r="125" ht="20" customHeight="1">
      <c r="A125" s="9" t="n">
        <v>11111051</v>
      </c>
      <c r="B125" s="9" t="n">
        <v>63221051</v>
      </c>
      <c r="C125" s="5" t="s">
        <v>139</v>
      </c>
      <c r="D125" s="10" t="s">
        <v>12</v>
      </c>
      <c r="E125" s="9" t="n">
        <v>2</v>
      </c>
      <c r="F125" s="9" t="s">
        <v>13</v>
      </c>
      <c r="G125" s="9" t="s">
        <v>14</v>
      </c>
      <c r="H125" s="9" t="s">
        <v>15</v>
      </c>
    </row>
    <row r="126" ht="20" customHeight="1">
      <c r="A126" s="9" t="n">
        <v>11110687</v>
      </c>
      <c r="B126" s="9" t="n">
        <v>63220687</v>
      </c>
      <c r="C126" s="5" t="s">
        <v>140</v>
      </c>
      <c r="D126" s="10" t="s">
        <v>12</v>
      </c>
      <c r="E126" s="9" t="n">
        <v>2</v>
      </c>
      <c r="F126" s="9" t="s">
        <v>13</v>
      </c>
      <c r="G126" s="9" t="s">
        <v>14</v>
      </c>
      <c r="H126" s="9" t="s">
        <v>15</v>
      </c>
    </row>
    <row r="127" ht="20" customHeight="1">
      <c r="A127" s="9" t="n">
        <v>11110788</v>
      </c>
      <c r="B127" s="9" t="n">
        <v>63220788</v>
      </c>
      <c r="C127" s="5" t="s">
        <v>141</v>
      </c>
      <c r="D127" s="10" t="s">
        <v>12</v>
      </c>
      <c r="E127" s="9" t="n">
        <v>2</v>
      </c>
      <c r="F127" s="9" t="s">
        <v>13</v>
      </c>
      <c r="G127" s="9" t="s">
        <v>14</v>
      </c>
      <c r="H127" s="9" t="s">
        <v>15</v>
      </c>
    </row>
    <row r="128" ht="20" customHeight="1">
      <c r="A128" s="9" t="n">
        <v>11111712</v>
      </c>
      <c r="B128" s="9" t="n">
        <v>63221712</v>
      </c>
      <c r="C128" s="5" t="s">
        <v>142</v>
      </c>
      <c r="D128" s="10" t="s">
        <v>12</v>
      </c>
      <c r="E128" s="9" t="n">
        <v>2</v>
      </c>
      <c r="F128" s="9" t="s">
        <v>13</v>
      </c>
      <c r="G128" s="9" t="s">
        <v>14</v>
      </c>
      <c r="H128" s="9" t="s">
        <v>15</v>
      </c>
    </row>
    <row r="129" ht="20" customHeight="1">
      <c r="A129" s="9" t="n">
        <v>11110562</v>
      </c>
      <c r="B129" s="9" t="n">
        <v>63220562</v>
      </c>
      <c r="C129" s="5" t="s">
        <v>143</v>
      </c>
      <c r="D129" s="10" t="s">
        <v>12</v>
      </c>
      <c r="E129" s="9" t="n">
        <v>2</v>
      </c>
      <c r="F129" s="9" t="s">
        <v>13</v>
      </c>
      <c r="G129" s="9" t="s">
        <v>14</v>
      </c>
      <c r="H129" s="9" t="s">
        <v>15</v>
      </c>
    </row>
    <row r="130" ht="20" customHeight="1">
      <c r="A130" s="9" t="n">
        <v>11110397</v>
      </c>
      <c r="B130" s="9" t="n">
        <v>63220397</v>
      </c>
      <c r="C130" s="5" t="s">
        <v>144</v>
      </c>
      <c r="D130" s="10" t="s">
        <v>12</v>
      </c>
      <c r="E130" s="9" t="n">
        <v>2</v>
      </c>
      <c r="F130" s="9" t="s">
        <v>13</v>
      </c>
      <c r="G130" s="9" t="s">
        <v>14</v>
      </c>
      <c r="H130" s="9" t="s">
        <v>15</v>
      </c>
    </row>
    <row r="131" ht="20" customHeight="1">
      <c r="A131" s="9" t="n">
        <v>11110330</v>
      </c>
      <c r="B131" s="9" t="n">
        <v>63220330</v>
      </c>
      <c r="C131" s="5" t="s">
        <v>145</v>
      </c>
      <c r="D131" s="10" t="s">
        <v>12</v>
      </c>
      <c r="E131" s="9" t="n">
        <v>2</v>
      </c>
      <c r="F131" s="9" t="s">
        <v>13</v>
      </c>
      <c r="G131" s="9" t="s">
        <v>14</v>
      </c>
      <c r="H131" s="9" t="s">
        <v>15</v>
      </c>
    </row>
    <row r="132" ht="20" customHeight="1">
      <c r="A132" s="9" t="n">
        <v>11111340</v>
      </c>
      <c r="B132" s="9" t="n">
        <v>63221340</v>
      </c>
      <c r="C132" s="5" t="s">
        <v>146</v>
      </c>
      <c r="D132" s="10" t="s">
        <v>12</v>
      </c>
      <c r="E132" s="9" t="n">
        <v>2</v>
      </c>
      <c r="F132" s="9" t="s">
        <v>13</v>
      </c>
      <c r="G132" s="9" t="s">
        <v>14</v>
      </c>
      <c r="H132" s="9" t="s">
        <v>15</v>
      </c>
    </row>
    <row r="133" ht="20" customHeight="1">
      <c r="A133" s="9" t="n">
        <v>11110416</v>
      </c>
      <c r="B133" s="9" t="n">
        <v>63220416</v>
      </c>
      <c r="C133" s="5" t="s">
        <v>147</v>
      </c>
      <c r="D133" s="10" t="s">
        <v>12</v>
      </c>
      <c r="E133" s="9" t="n">
        <v>3</v>
      </c>
      <c r="F133" s="9" t="s">
        <v>13</v>
      </c>
      <c r="G133" s="9" t="s">
        <v>14</v>
      </c>
      <c r="H133" s="9" t="s">
        <v>15</v>
      </c>
      <c r="J133" s="6" t="s">
        <v>16</v>
      </c>
    </row>
    <row r="134" ht="20" customHeight="1">
      <c r="A134" s="9" t="n">
        <v>11110396</v>
      </c>
      <c r="B134" s="9" t="n">
        <v>63220396</v>
      </c>
      <c r="C134" s="5" t="s">
        <v>148</v>
      </c>
      <c r="D134" s="10" t="s">
        <v>12</v>
      </c>
      <c r="E134" s="9" t="n">
        <v>3</v>
      </c>
      <c r="F134" s="9" t="s">
        <v>13</v>
      </c>
      <c r="G134" s="9" t="s">
        <v>14</v>
      </c>
      <c r="H134" s="9" t="s">
        <v>15</v>
      </c>
      <c r="J134" s="6" t="s">
        <v>16</v>
      </c>
    </row>
    <row r="135" ht="20" customHeight="1">
      <c r="A135" s="9" t="n">
        <v>11111718</v>
      </c>
      <c r="B135" s="9" t="n">
        <v>63221718</v>
      </c>
      <c r="C135" s="5" t="s">
        <v>149</v>
      </c>
      <c r="D135" s="10" t="s">
        <v>12</v>
      </c>
      <c r="E135" s="9" t="n">
        <v>3</v>
      </c>
      <c r="F135" s="9" t="s">
        <v>13</v>
      </c>
      <c r="G135" s="9" t="s">
        <v>14</v>
      </c>
      <c r="H135" s="9" t="s">
        <v>15</v>
      </c>
      <c r="J135" s="6" t="s">
        <v>16</v>
      </c>
    </row>
    <row r="136" ht="20" customHeight="1">
      <c r="A136" s="9" t="n">
        <v>11110232</v>
      </c>
      <c r="B136" s="9" t="n">
        <v>63220232</v>
      </c>
      <c r="C136" s="5" t="s">
        <v>150</v>
      </c>
      <c r="D136" s="10" t="s">
        <v>12</v>
      </c>
      <c r="E136" s="9" t="n">
        <v>3</v>
      </c>
      <c r="F136" s="9" t="s">
        <v>13</v>
      </c>
      <c r="G136" s="9" t="s">
        <v>14</v>
      </c>
      <c r="H136" s="9" t="s">
        <v>15</v>
      </c>
    </row>
    <row r="137" ht="20" customHeight="1">
      <c r="A137" s="9" t="n">
        <v>11111476</v>
      </c>
      <c r="B137" s="9" t="n">
        <v>63221476</v>
      </c>
      <c r="C137" s="5" t="s">
        <v>151</v>
      </c>
      <c r="D137" s="10" t="s">
        <v>12</v>
      </c>
      <c r="E137" s="9" t="n">
        <v>3</v>
      </c>
      <c r="F137" s="9" t="s">
        <v>13</v>
      </c>
      <c r="G137" s="9" t="s">
        <v>14</v>
      </c>
      <c r="H137" s="9" t="s">
        <v>15</v>
      </c>
    </row>
    <row r="138" ht="20" customHeight="1">
      <c r="A138" s="9" t="n">
        <v>11111219</v>
      </c>
      <c r="B138" s="9" t="n">
        <v>63221219</v>
      </c>
      <c r="C138" s="5" t="s">
        <v>152</v>
      </c>
      <c r="D138" s="10" t="s">
        <v>12</v>
      </c>
      <c r="E138" s="9" t="n">
        <v>3</v>
      </c>
      <c r="F138" s="9" t="s">
        <v>13</v>
      </c>
      <c r="G138" s="9" t="s">
        <v>14</v>
      </c>
      <c r="H138" s="9" t="s">
        <v>15</v>
      </c>
    </row>
    <row r="139" ht="20" customHeight="1">
      <c r="A139" s="9" t="n">
        <v>11110235</v>
      </c>
      <c r="B139" s="9" t="n">
        <v>63220235</v>
      </c>
      <c r="C139" s="5" t="s">
        <v>153</v>
      </c>
      <c r="D139" s="10" t="s">
        <v>12</v>
      </c>
      <c r="E139" s="9" t="n">
        <v>3</v>
      </c>
      <c r="F139" s="9" t="s">
        <v>13</v>
      </c>
      <c r="G139" s="9" t="s">
        <v>14</v>
      </c>
      <c r="H139" s="9" t="s">
        <v>15</v>
      </c>
    </row>
    <row r="140" ht="20" customHeight="1">
      <c r="A140" s="9" t="n">
        <v>11111512</v>
      </c>
      <c r="B140" s="9" t="n">
        <v>63221512</v>
      </c>
      <c r="C140" s="5" t="s">
        <v>154</v>
      </c>
      <c r="D140" s="10" t="s">
        <v>12</v>
      </c>
      <c r="E140" s="9" t="n">
        <v>3</v>
      </c>
      <c r="F140" s="9" t="s">
        <v>13</v>
      </c>
      <c r="G140" s="9" t="s">
        <v>14</v>
      </c>
      <c r="H140" s="9" t="s">
        <v>15</v>
      </c>
    </row>
    <row r="141" ht="20" customHeight="1">
      <c r="A141" s="9" t="n">
        <v>11110042</v>
      </c>
      <c r="B141" s="9" t="n">
        <v>63220042</v>
      </c>
      <c r="C141" s="5" t="s">
        <v>155</v>
      </c>
      <c r="D141" s="10" t="s">
        <v>12</v>
      </c>
      <c r="E141" s="9" t="n">
        <v>3</v>
      </c>
      <c r="F141" s="9" t="s">
        <v>13</v>
      </c>
      <c r="G141" s="9" t="s">
        <v>14</v>
      </c>
      <c r="H141" s="9" t="s">
        <v>15</v>
      </c>
    </row>
    <row r="142" ht="20" customHeight="1">
      <c r="A142" s="9" t="n">
        <v>11111126</v>
      </c>
      <c r="B142" s="9" t="n">
        <v>63221126</v>
      </c>
      <c r="C142" s="5" t="s">
        <v>156</v>
      </c>
      <c r="D142" s="10" t="s">
        <v>12</v>
      </c>
      <c r="E142" s="9" t="n">
        <v>3</v>
      </c>
      <c r="F142" s="9" t="s">
        <v>13</v>
      </c>
      <c r="G142" s="9" t="s">
        <v>14</v>
      </c>
      <c r="H142" s="9" t="s">
        <v>15</v>
      </c>
    </row>
    <row r="143" ht="20" customHeight="1">
      <c r="A143" s="9" t="n">
        <v>11111098</v>
      </c>
      <c r="B143" s="9" t="n">
        <v>63221098</v>
      </c>
      <c r="C143" s="5" t="s">
        <v>157</v>
      </c>
      <c r="D143" s="10" t="s">
        <v>12</v>
      </c>
      <c r="E143" s="9" t="n">
        <v>3</v>
      </c>
      <c r="F143" s="9" t="s">
        <v>13</v>
      </c>
      <c r="G143" s="9" t="s">
        <v>14</v>
      </c>
      <c r="H143" s="9" t="s">
        <v>15</v>
      </c>
    </row>
    <row r="144" ht="20" customHeight="1">
      <c r="A144" s="9" t="n">
        <v>11111548</v>
      </c>
      <c r="B144" s="9" t="n">
        <v>63221548</v>
      </c>
      <c r="C144" s="5" t="s">
        <v>158</v>
      </c>
      <c r="D144" s="10" t="s">
        <v>12</v>
      </c>
      <c r="E144" s="9" t="n">
        <v>3</v>
      </c>
      <c r="F144" s="9" t="s">
        <v>13</v>
      </c>
      <c r="G144" s="9" t="s">
        <v>14</v>
      </c>
      <c r="H144" s="9" t="s">
        <v>15</v>
      </c>
    </row>
    <row r="145" ht="20" customHeight="1">
      <c r="A145" s="9" t="n">
        <v>11111378</v>
      </c>
      <c r="B145" s="9" t="n">
        <v>63221378</v>
      </c>
      <c r="C145" s="5" t="s">
        <v>159</v>
      </c>
      <c r="D145" s="10" t="s">
        <v>12</v>
      </c>
      <c r="E145" s="9" t="n">
        <v>3</v>
      </c>
      <c r="F145" s="9" t="s">
        <v>13</v>
      </c>
      <c r="G145" s="9" t="s">
        <v>14</v>
      </c>
      <c r="H145" s="9" t="s">
        <v>15</v>
      </c>
    </row>
    <row r="146" ht="20" customHeight="1">
      <c r="A146" s="9" t="n">
        <v>11110508</v>
      </c>
      <c r="B146" s="9" t="n">
        <v>63220508</v>
      </c>
      <c r="C146" s="5" t="s">
        <v>160</v>
      </c>
      <c r="D146" s="10" t="s">
        <v>12</v>
      </c>
      <c r="E146" s="9" t="n">
        <v>3</v>
      </c>
      <c r="F146" s="9" t="s">
        <v>13</v>
      </c>
      <c r="G146" s="9" t="s">
        <v>14</v>
      </c>
      <c r="H146" s="9" t="s">
        <v>15</v>
      </c>
    </row>
    <row r="147" ht="20" customHeight="1">
      <c r="A147" s="9" t="n">
        <v>11110900</v>
      </c>
      <c r="B147" s="9" t="n">
        <v>63220900</v>
      </c>
      <c r="C147" s="5" t="s">
        <v>161</v>
      </c>
      <c r="D147" s="10" t="s">
        <v>12</v>
      </c>
      <c r="E147" s="9" t="n">
        <v>3</v>
      </c>
      <c r="F147" s="9" t="s">
        <v>13</v>
      </c>
      <c r="G147" s="9" t="s">
        <v>14</v>
      </c>
      <c r="H147" s="9" t="s">
        <v>15</v>
      </c>
    </row>
    <row r="148" ht="20" customHeight="1">
      <c r="A148" s="9" t="n">
        <v>11110241</v>
      </c>
      <c r="B148" s="9" t="n">
        <v>63220241</v>
      </c>
      <c r="C148" s="5" t="s">
        <v>162</v>
      </c>
      <c r="D148" s="10" t="s">
        <v>12</v>
      </c>
      <c r="E148" s="9" t="n">
        <v>3</v>
      </c>
      <c r="F148" s="9" t="s">
        <v>13</v>
      </c>
      <c r="G148" s="9" t="s">
        <v>14</v>
      </c>
      <c r="H148" s="9" t="s">
        <v>15</v>
      </c>
    </row>
    <row r="149" ht="20" customHeight="1">
      <c r="A149" s="9" t="n">
        <v>11111622</v>
      </c>
      <c r="B149" s="9" t="n">
        <v>63221622</v>
      </c>
      <c r="C149" s="5" t="s">
        <v>163</v>
      </c>
      <c r="D149" s="10" t="s">
        <v>12</v>
      </c>
      <c r="E149" s="9" t="n">
        <v>3</v>
      </c>
      <c r="F149" s="9" t="s">
        <v>13</v>
      </c>
      <c r="G149" s="9" t="s">
        <v>14</v>
      </c>
      <c r="H149" s="9" t="s">
        <v>15</v>
      </c>
    </row>
    <row r="150" ht="20" customHeight="1">
      <c r="A150" s="9" t="n">
        <v>11111653</v>
      </c>
      <c r="B150" s="9" t="n">
        <v>63221653</v>
      </c>
      <c r="C150" s="5" t="s">
        <v>164</v>
      </c>
      <c r="D150" s="10" t="s">
        <v>12</v>
      </c>
      <c r="E150" s="9" t="n">
        <v>3</v>
      </c>
      <c r="F150" s="9" t="s">
        <v>13</v>
      </c>
      <c r="G150" s="9" t="s">
        <v>14</v>
      </c>
      <c r="H150" s="9" t="s">
        <v>15</v>
      </c>
    </row>
    <row r="151" ht="20" customHeight="1">
      <c r="A151" s="9" t="n">
        <v>11110969</v>
      </c>
      <c r="B151" s="9" t="n">
        <v>63220969</v>
      </c>
      <c r="C151" s="5" t="s">
        <v>165</v>
      </c>
      <c r="D151" s="10" t="s">
        <v>12</v>
      </c>
      <c r="E151" s="9" t="n">
        <v>3</v>
      </c>
      <c r="F151" s="9" t="s">
        <v>13</v>
      </c>
      <c r="G151" s="9" t="s">
        <v>14</v>
      </c>
      <c r="H151" s="9" t="s">
        <v>15</v>
      </c>
    </row>
    <row r="152" ht="20" customHeight="1">
      <c r="A152" s="9" t="n">
        <v>11111067</v>
      </c>
      <c r="B152" s="9" t="n">
        <v>63221067</v>
      </c>
      <c r="C152" s="5" t="s">
        <v>166</v>
      </c>
      <c r="D152" s="10" t="s">
        <v>12</v>
      </c>
      <c r="E152" s="9" t="n">
        <v>3</v>
      </c>
      <c r="F152" s="9" t="s">
        <v>13</v>
      </c>
      <c r="G152" s="9" t="s">
        <v>14</v>
      </c>
      <c r="H152" s="9" t="s">
        <v>15</v>
      </c>
    </row>
    <row r="153" ht="20" customHeight="1">
      <c r="A153" s="9" t="n">
        <v>11111521</v>
      </c>
      <c r="B153" s="9" t="n">
        <v>63221521</v>
      </c>
      <c r="C153" s="5" t="s">
        <v>167</v>
      </c>
      <c r="D153" s="10" t="s">
        <v>12</v>
      </c>
      <c r="E153" s="9" t="n">
        <v>3</v>
      </c>
      <c r="F153" s="9" t="s">
        <v>13</v>
      </c>
      <c r="G153" s="9" t="s">
        <v>14</v>
      </c>
      <c r="H153" s="9" t="s">
        <v>15</v>
      </c>
    </row>
    <row r="154" ht="20" customHeight="1">
      <c r="A154" s="9" t="n">
        <v>11110972</v>
      </c>
      <c r="B154" s="9" t="n">
        <v>63220972</v>
      </c>
      <c r="C154" s="5" t="s">
        <v>168</v>
      </c>
      <c r="D154" s="10" t="s">
        <v>12</v>
      </c>
      <c r="E154" s="9" t="n">
        <v>3</v>
      </c>
      <c r="F154" s="9" t="s">
        <v>13</v>
      </c>
      <c r="G154" s="9" t="s">
        <v>14</v>
      </c>
      <c r="H154" s="9" t="s">
        <v>15</v>
      </c>
    </row>
    <row r="155" ht="20" customHeight="1">
      <c r="A155" s="9" t="n">
        <v>11110082</v>
      </c>
      <c r="B155" s="9" t="n">
        <v>63220082</v>
      </c>
      <c r="C155" s="5" t="s">
        <v>169</v>
      </c>
      <c r="D155" s="10" t="s">
        <v>12</v>
      </c>
      <c r="E155" s="9" t="n">
        <v>3</v>
      </c>
      <c r="F155" s="9" t="s">
        <v>13</v>
      </c>
      <c r="G155" s="9" t="s">
        <v>14</v>
      </c>
      <c r="H155" s="9" t="s">
        <v>15</v>
      </c>
    </row>
    <row r="156" ht="20" customHeight="1">
      <c r="A156" s="9" t="n">
        <v>11110477</v>
      </c>
      <c r="B156" s="9" t="n">
        <v>63220477</v>
      </c>
      <c r="C156" s="5" t="s">
        <v>170</v>
      </c>
      <c r="D156" s="10" t="s">
        <v>12</v>
      </c>
      <c r="E156" s="9" t="n">
        <v>3</v>
      </c>
      <c r="F156" s="9" t="s">
        <v>13</v>
      </c>
      <c r="G156" s="9" t="s">
        <v>14</v>
      </c>
      <c r="H156" s="9" t="s">
        <v>15</v>
      </c>
    </row>
    <row r="157" ht="20" customHeight="1">
      <c r="A157" s="9" t="n">
        <v>11110478</v>
      </c>
      <c r="B157" s="9" t="n">
        <v>63220478</v>
      </c>
      <c r="C157" s="5" t="s">
        <v>171</v>
      </c>
      <c r="D157" s="10" t="s">
        <v>12</v>
      </c>
      <c r="E157" s="9" t="n">
        <v>3</v>
      </c>
      <c r="F157" s="9" t="s">
        <v>13</v>
      </c>
      <c r="G157" s="9" t="s">
        <v>14</v>
      </c>
      <c r="H157" s="9" t="s">
        <v>15</v>
      </c>
    </row>
    <row r="158" ht="20" customHeight="1">
      <c r="A158" s="9" t="n">
        <v>11110344</v>
      </c>
      <c r="B158" s="9" t="n">
        <v>63220344</v>
      </c>
      <c r="C158" s="5" t="s">
        <v>172</v>
      </c>
      <c r="D158" s="10" t="s">
        <v>12</v>
      </c>
      <c r="E158" s="9" t="n">
        <v>3</v>
      </c>
      <c r="F158" s="9" t="s">
        <v>13</v>
      </c>
      <c r="G158" s="9" t="s">
        <v>14</v>
      </c>
      <c r="H158" s="9" t="s">
        <v>15</v>
      </c>
    </row>
    <row r="159" ht="20" customHeight="1">
      <c r="A159" s="9" t="n">
        <v>11111387</v>
      </c>
      <c r="B159" s="9" t="n">
        <v>63221387</v>
      </c>
      <c r="C159" s="5" t="s">
        <v>173</v>
      </c>
      <c r="D159" s="10" t="s">
        <v>12</v>
      </c>
      <c r="E159" s="9" t="n">
        <v>3</v>
      </c>
      <c r="F159" s="9" t="s">
        <v>13</v>
      </c>
      <c r="G159" s="9" t="s">
        <v>14</v>
      </c>
      <c r="H159" s="9" t="s">
        <v>15</v>
      </c>
    </row>
    <row r="160" ht="20" customHeight="1">
      <c r="A160" s="9" t="n">
        <v>11111037</v>
      </c>
      <c r="B160" s="9" t="n">
        <v>63221037</v>
      </c>
      <c r="C160" s="5" t="s">
        <v>174</v>
      </c>
      <c r="D160" s="10" t="s">
        <v>12</v>
      </c>
      <c r="E160" s="9" t="n">
        <v>3</v>
      </c>
      <c r="F160" s="9" t="s">
        <v>13</v>
      </c>
      <c r="G160" s="9" t="s">
        <v>14</v>
      </c>
      <c r="H160" s="9" t="s">
        <v>15</v>
      </c>
    </row>
    <row r="161" ht="20" customHeight="1">
      <c r="A161" s="9" t="n">
        <v>11110577</v>
      </c>
      <c r="B161" s="9" t="n">
        <v>63220577</v>
      </c>
      <c r="C161" s="5" t="s">
        <v>175</v>
      </c>
      <c r="D161" s="10" t="s">
        <v>12</v>
      </c>
      <c r="E161" s="9" t="n">
        <v>3</v>
      </c>
      <c r="F161" s="9" t="s">
        <v>13</v>
      </c>
      <c r="G161" s="9" t="s">
        <v>14</v>
      </c>
      <c r="H161" s="9" t="s">
        <v>15</v>
      </c>
    </row>
    <row r="162" ht="20" customHeight="1">
      <c r="A162" s="9" t="n">
        <v>11111072</v>
      </c>
      <c r="B162" s="9" t="n">
        <v>63221072</v>
      </c>
      <c r="C162" s="5" t="s">
        <v>176</v>
      </c>
      <c r="D162" s="10" t="s">
        <v>12</v>
      </c>
      <c r="E162" s="9" t="n">
        <v>3</v>
      </c>
      <c r="F162" s="9" t="s">
        <v>13</v>
      </c>
      <c r="G162" s="9" t="s">
        <v>14</v>
      </c>
      <c r="H162" s="9" t="s">
        <v>15</v>
      </c>
    </row>
    <row r="163" ht="20" customHeight="1">
      <c r="A163" s="9" t="n">
        <v>11110312</v>
      </c>
      <c r="B163" s="9" t="n">
        <v>63220312</v>
      </c>
      <c r="C163" s="5" t="s">
        <v>177</v>
      </c>
      <c r="D163" s="10" t="s">
        <v>12</v>
      </c>
      <c r="E163" s="9" t="n">
        <v>3</v>
      </c>
      <c r="F163" s="9" t="s">
        <v>13</v>
      </c>
      <c r="G163" s="9" t="s">
        <v>14</v>
      </c>
      <c r="H163" s="9" t="s">
        <v>15</v>
      </c>
    </row>
    <row r="164" ht="20" customHeight="1">
      <c r="A164" s="9" t="n">
        <v>11110379</v>
      </c>
      <c r="B164" s="9" t="n">
        <v>63220379</v>
      </c>
      <c r="C164" s="5" t="s">
        <v>178</v>
      </c>
      <c r="D164" s="10" t="s">
        <v>12</v>
      </c>
      <c r="E164" s="9" t="n">
        <v>3</v>
      </c>
      <c r="F164" s="9" t="s">
        <v>13</v>
      </c>
      <c r="G164" s="9" t="s">
        <v>14</v>
      </c>
      <c r="H164" s="9" t="s">
        <v>15</v>
      </c>
    </row>
    <row r="165" ht="20" customHeight="1">
      <c r="A165" s="9" t="n">
        <v>11110908</v>
      </c>
      <c r="B165" s="9" t="n">
        <v>63220908</v>
      </c>
      <c r="C165" s="5" t="s">
        <v>179</v>
      </c>
      <c r="D165" s="10" t="s">
        <v>12</v>
      </c>
      <c r="E165" s="9" t="n">
        <v>3</v>
      </c>
      <c r="F165" s="9" t="s">
        <v>13</v>
      </c>
      <c r="G165" s="9" t="s">
        <v>14</v>
      </c>
      <c r="H165" s="9" t="s">
        <v>15</v>
      </c>
    </row>
    <row r="166" ht="20" customHeight="1">
      <c r="A166" s="9" t="n">
        <v>11111558</v>
      </c>
      <c r="B166" s="9" t="n">
        <v>63221558</v>
      </c>
      <c r="C166" s="5" t="s">
        <v>180</v>
      </c>
      <c r="D166" s="10" t="s">
        <v>12</v>
      </c>
      <c r="E166" s="9" t="n">
        <v>3</v>
      </c>
      <c r="F166" s="9" t="s">
        <v>13</v>
      </c>
      <c r="G166" s="9" t="s">
        <v>14</v>
      </c>
      <c r="H166" s="9" t="s">
        <v>15</v>
      </c>
    </row>
    <row r="167" ht="20" customHeight="1">
      <c r="A167" s="9" t="n">
        <v>11110382</v>
      </c>
      <c r="B167" s="9" t="n">
        <v>63220382</v>
      </c>
      <c r="C167" s="5" t="s">
        <v>181</v>
      </c>
      <c r="D167" s="10" t="s">
        <v>12</v>
      </c>
      <c r="E167" s="9" t="n">
        <v>3</v>
      </c>
      <c r="F167" s="9" t="s">
        <v>13</v>
      </c>
      <c r="G167" s="9" t="s">
        <v>14</v>
      </c>
      <c r="H167" s="9" t="s">
        <v>15</v>
      </c>
    </row>
    <row r="168" ht="20" customHeight="1">
      <c r="A168" s="9" t="n">
        <v>11110346</v>
      </c>
      <c r="B168" s="9" t="n">
        <v>63220346</v>
      </c>
      <c r="C168" s="5" t="s">
        <v>182</v>
      </c>
      <c r="D168" s="10" t="s">
        <v>12</v>
      </c>
      <c r="E168" s="9" t="n">
        <v>3</v>
      </c>
      <c r="F168" s="9" t="s">
        <v>13</v>
      </c>
      <c r="G168" s="9" t="s">
        <v>14</v>
      </c>
      <c r="H168" s="9" t="s">
        <v>15</v>
      </c>
    </row>
    <row r="169" ht="20" customHeight="1">
      <c r="A169" s="9" t="n">
        <v>11111632</v>
      </c>
      <c r="B169" s="9" t="n">
        <v>63221632</v>
      </c>
      <c r="C169" s="5" t="s">
        <v>183</v>
      </c>
      <c r="D169" s="10" t="s">
        <v>12</v>
      </c>
      <c r="E169" s="9" t="n">
        <v>3</v>
      </c>
      <c r="F169" s="9" t="s">
        <v>13</v>
      </c>
      <c r="G169" s="9" t="s">
        <v>14</v>
      </c>
      <c r="H169" s="9" t="s">
        <v>15</v>
      </c>
    </row>
    <row r="170" ht="20" customHeight="1">
      <c r="A170" s="9" t="n">
        <v>11111043</v>
      </c>
      <c r="B170" s="9" t="n">
        <v>63221043</v>
      </c>
      <c r="C170" s="5" t="s">
        <v>184</v>
      </c>
      <c r="D170" s="10" t="s">
        <v>12</v>
      </c>
      <c r="E170" s="9" t="n">
        <v>3</v>
      </c>
      <c r="F170" s="9" t="s">
        <v>13</v>
      </c>
      <c r="G170" s="9" t="s">
        <v>14</v>
      </c>
      <c r="H170" s="9" t="s">
        <v>15</v>
      </c>
    </row>
    <row r="171" ht="20" customHeight="1">
      <c r="A171" s="9" t="n">
        <v>11111661</v>
      </c>
      <c r="B171" s="9" t="n">
        <v>63221661</v>
      </c>
      <c r="C171" s="5" t="s">
        <v>185</v>
      </c>
      <c r="D171" s="10" t="s">
        <v>12</v>
      </c>
      <c r="E171" s="9" t="n">
        <v>3</v>
      </c>
      <c r="F171" s="9" t="s">
        <v>13</v>
      </c>
      <c r="G171" s="9" t="s">
        <v>14</v>
      </c>
      <c r="H171" s="9" t="s">
        <v>15</v>
      </c>
    </row>
    <row r="172" ht="20" customHeight="1">
      <c r="A172" s="9" t="n">
        <v>11110288</v>
      </c>
      <c r="B172" s="9" t="n">
        <v>63220288</v>
      </c>
      <c r="C172" s="5" t="s">
        <v>186</v>
      </c>
      <c r="D172" s="10" t="s">
        <v>12</v>
      </c>
      <c r="E172" s="9" t="n">
        <v>3</v>
      </c>
      <c r="F172" s="9" t="s">
        <v>13</v>
      </c>
      <c r="G172" s="9" t="s">
        <v>14</v>
      </c>
      <c r="H172" s="9" t="s">
        <v>15</v>
      </c>
    </row>
    <row r="173" ht="20" customHeight="1">
      <c r="A173" s="9" t="n">
        <v>11111634</v>
      </c>
      <c r="B173" s="9" t="n">
        <v>63221634</v>
      </c>
      <c r="C173" s="5" t="s">
        <v>187</v>
      </c>
      <c r="D173" s="10" t="s">
        <v>12</v>
      </c>
      <c r="E173" s="9" t="n">
        <v>3</v>
      </c>
      <c r="F173" s="9" t="s">
        <v>13</v>
      </c>
      <c r="G173" s="9" t="s">
        <v>14</v>
      </c>
      <c r="H173" s="9" t="s">
        <v>15</v>
      </c>
    </row>
    <row r="174" ht="20" customHeight="1">
      <c r="A174" s="9" t="n">
        <v>11111431</v>
      </c>
      <c r="B174" s="9" t="n">
        <v>63221431</v>
      </c>
      <c r="C174" s="5" t="s">
        <v>188</v>
      </c>
      <c r="D174" s="10" t="s">
        <v>12</v>
      </c>
      <c r="E174" s="9" t="n">
        <v>3</v>
      </c>
      <c r="F174" s="9" t="s">
        <v>13</v>
      </c>
      <c r="G174" s="9" t="s">
        <v>14</v>
      </c>
      <c r="H174" s="9" t="s">
        <v>15</v>
      </c>
    </row>
    <row r="175" ht="20" customHeight="1">
      <c r="A175" s="9" t="n">
        <v>11111242</v>
      </c>
      <c r="B175" s="9" t="n">
        <v>63221242</v>
      </c>
      <c r="C175" s="5" t="s">
        <v>189</v>
      </c>
      <c r="D175" s="10" t="s">
        <v>12</v>
      </c>
      <c r="E175" s="9" t="n">
        <v>3</v>
      </c>
      <c r="F175" s="9" t="s">
        <v>13</v>
      </c>
      <c r="G175" s="9" t="s">
        <v>14</v>
      </c>
      <c r="H175" s="9" t="s">
        <v>15</v>
      </c>
    </row>
    <row r="176" ht="20" customHeight="1">
      <c r="A176" s="9" t="n">
        <v>11111496</v>
      </c>
      <c r="B176" s="9" t="n">
        <v>63221496</v>
      </c>
      <c r="C176" s="5" t="s">
        <v>190</v>
      </c>
      <c r="D176" s="10" t="s">
        <v>12</v>
      </c>
      <c r="E176" s="9" t="n">
        <v>3</v>
      </c>
      <c r="F176" s="9" t="s">
        <v>13</v>
      </c>
      <c r="G176" s="9" t="s">
        <v>14</v>
      </c>
      <c r="H176" s="9" t="s">
        <v>15</v>
      </c>
    </row>
    <row r="177" ht="20" customHeight="1">
      <c r="A177" s="9" t="n">
        <v>11110880</v>
      </c>
      <c r="B177" s="9" t="n">
        <v>63220880</v>
      </c>
      <c r="C177" s="5" t="s">
        <v>191</v>
      </c>
      <c r="D177" s="10" t="s">
        <v>12</v>
      </c>
      <c r="E177" s="9" t="n">
        <v>3</v>
      </c>
      <c r="F177" s="9" t="s">
        <v>13</v>
      </c>
      <c r="G177" s="9" t="s">
        <v>14</v>
      </c>
      <c r="H177" s="9" t="s">
        <v>15</v>
      </c>
    </row>
    <row r="178" ht="20" customHeight="1">
      <c r="A178" s="9" t="n">
        <v>11110491</v>
      </c>
      <c r="B178" s="9" t="n">
        <v>63220491</v>
      </c>
      <c r="C178" s="5" t="s">
        <v>192</v>
      </c>
      <c r="D178" s="10" t="s">
        <v>12</v>
      </c>
      <c r="E178" s="9" t="n">
        <v>3</v>
      </c>
      <c r="F178" s="9" t="s">
        <v>13</v>
      </c>
      <c r="G178" s="9" t="s">
        <v>14</v>
      </c>
      <c r="H178" s="9" t="s">
        <v>15</v>
      </c>
    </row>
    <row r="179" ht="20" customHeight="1">
      <c r="A179" s="9" t="n">
        <v>11111177</v>
      </c>
      <c r="B179" s="9" t="n">
        <v>63221177</v>
      </c>
      <c r="C179" s="5" t="s">
        <v>193</v>
      </c>
      <c r="D179" s="10" t="s">
        <v>12</v>
      </c>
      <c r="E179" s="9" t="n">
        <v>3</v>
      </c>
      <c r="F179" s="9" t="s">
        <v>13</v>
      </c>
      <c r="G179" s="9" t="s">
        <v>14</v>
      </c>
      <c r="H179" s="9" t="s">
        <v>15</v>
      </c>
    </row>
    <row r="180" ht="20" customHeight="1">
      <c r="A180" s="9" t="n">
        <v>11110194</v>
      </c>
      <c r="B180" s="9" t="n">
        <v>63220194</v>
      </c>
      <c r="C180" s="5" t="s">
        <v>194</v>
      </c>
      <c r="D180" s="10" t="s">
        <v>12</v>
      </c>
      <c r="E180" s="9" t="n">
        <v>3</v>
      </c>
      <c r="F180" s="9" t="s">
        <v>13</v>
      </c>
      <c r="G180" s="9" t="s">
        <v>14</v>
      </c>
      <c r="H180" s="9" t="s">
        <v>15</v>
      </c>
    </row>
    <row r="181" ht="20" customHeight="1">
      <c r="A181" s="9" t="n">
        <v>11110524</v>
      </c>
      <c r="B181" s="9" t="n">
        <v>63220524</v>
      </c>
      <c r="C181" s="5" t="s">
        <v>195</v>
      </c>
      <c r="D181" s="10" t="s">
        <v>12</v>
      </c>
      <c r="E181" s="9" t="n">
        <v>3</v>
      </c>
      <c r="F181" s="9" t="s">
        <v>13</v>
      </c>
      <c r="G181" s="9" t="s">
        <v>14</v>
      </c>
      <c r="H181" s="9" t="s">
        <v>15</v>
      </c>
    </row>
    <row r="182" ht="20" customHeight="1">
      <c r="A182" s="9" t="n">
        <v>11111639</v>
      </c>
      <c r="B182" s="9" t="n">
        <v>63221639</v>
      </c>
      <c r="C182" s="5" t="s">
        <v>196</v>
      </c>
      <c r="D182" s="10" t="s">
        <v>12</v>
      </c>
      <c r="E182" s="9" t="n">
        <v>3</v>
      </c>
      <c r="F182" s="9" t="s">
        <v>13</v>
      </c>
      <c r="G182" s="9" t="s">
        <v>14</v>
      </c>
      <c r="H182" s="9" t="s">
        <v>15</v>
      </c>
    </row>
    <row r="183" ht="20" customHeight="1">
      <c r="A183" s="9" t="n">
        <v>11110457</v>
      </c>
      <c r="B183" s="9" t="n">
        <v>63220457</v>
      </c>
      <c r="C183" s="5" t="s">
        <v>197</v>
      </c>
      <c r="D183" s="10" t="s">
        <v>12</v>
      </c>
      <c r="E183" s="9" t="n">
        <v>3</v>
      </c>
      <c r="F183" s="9" t="s">
        <v>13</v>
      </c>
      <c r="G183" s="9" t="s">
        <v>14</v>
      </c>
      <c r="H183" s="9" t="s">
        <v>15</v>
      </c>
    </row>
    <row r="184" ht="20" customHeight="1">
      <c r="A184" s="9" t="n">
        <v>11111050</v>
      </c>
      <c r="B184" s="9" t="n">
        <v>63221050</v>
      </c>
      <c r="C184" s="5" t="s">
        <v>198</v>
      </c>
      <c r="D184" s="10" t="s">
        <v>12</v>
      </c>
      <c r="E184" s="9" t="n">
        <v>3</v>
      </c>
      <c r="F184" s="9" t="s">
        <v>13</v>
      </c>
      <c r="G184" s="9" t="s">
        <v>14</v>
      </c>
      <c r="H184" s="9" t="s">
        <v>15</v>
      </c>
    </row>
    <row r="185" ht="20" customHeight="1">
      <c r="A185" s="9" t="n">
        <v>11111504</v>
      </c>
      <c r="B185" s="9" t="n">
        <v>63221504</v>
      </c>
      <c r="C185" s="5" t="s">
        <v>199</v>
      </c>
      <c r="D185" s="10" t="s">
        <v>12</v>
      </c>
      <c r="E185" s="9" t="n">
        <v>3</v>
      </c>
      <c r="F185" s="9" t="s">
        <v>13</v>
      </c>
      <c r="G185" s="9" t="s">
        <v>14</v>
      </c>
      <c r="H185" s="9" t="s">
        <v>15</v>
      </c>
    </row>
    <row r="186" ht="20" customHeight="1">
      <c r="A186" s="9" t="n">
        <v>11110325</v>
      </c>
      <c r="B186" s="9" t="n">
        <v>63220325</v>
      </c>
      <c r="C186" s="5" t="s">
        <v>200</v>
      </c>
      <c r="D186" s="10" t="s">
        <v>12</v>
      </c>
      <c r="E186" s="9" t="n">
        <v>3</v>
      </c>
      <c r="F186" s="9" t="s">
        <v>13</v>
      </c>
      <c r="G186" s="9" t="s">
        <v>14</v>
      </c>
      <c r="H186" s="9" t="s">
        <v>15</v>
      </c>
    </row>
    <row r="187" ht="20" customHeight="1">
      <c r="A187" s="9" t="n">
        <v>11110721</v>
      </c>
      <c r="B187" s="9" t="n">
        <v>63220721</v>
      </c>
      <c r="C187" s="5" t="s">
        <v>201</v>
      </c>
      <c r="D187" s="10" t="s">
        <v>12</v>
      </c>
      <c r="E187" s="9" t="n">
        <v>3</v>
      </c>
      <c r="F187" s="9" t="s">
        <v>13</v>
      </c>
      <c r="G187" s="9" t="s">
        <v>14</v>
      </c>
      <c r="H187" s="9" t="s">
        <v>15</v>
      </c>
    </row>
    <row r="188" ht="20" customHeight="1">
      <c r="A188" s="9" t="n">
        <v>11110199</v>
      </c>
      <c r="B188" s="9" t="n">
        <v>63220199</v>
      </c>
      <c r="C188" s="5" t="s">
        <v>202</v>
      </c>
      <c r="D188" s="10" t="s">
        <v>12</v>
      </c>
      <c r="E188" s="9" t="n">
        <v>3</v>
      </c>
      <c r="F188" s="9" t="s">
        <v>13</v>
      </c>
      <c r="G188" s="9" t="s">
        <v>14</v>
      </c>
      <c r="H188" s="9" t="s">
        <v>15</v>
      </c>
    </row>
    <row r="189" ht="20" customHeight="1">
      <c r="A189" s="9" t="n">
        <v>11111153</v>
      </c>
      <c r="B189" s="9" t="n">
        <v>63221153</v>
      </c>
      <c r="C189" s="5" t="s">
        <v>203</v>
      </c>
      <c r="D189" s="10" t="s">
        <v>12</v>
      </c>
      <c r="E189" s="9" t="n">
        <v>3</v>
      </c>
      <c r="F189" s="9" t="s">
        <v>13</v>
      </c>
      <c r="G189" s="9" t="s">
        <v>14</v>
      </c>
      <c r="H189" s="9" t="s">
        <v>15</v>
      </c>
    </row>
    <row r="190" ht="20" customHeight="1">
      <c r="A190" s="9" t="n">
        <v>11110432</v>
      </c>
      <c r="B190" s="9" t="n">
        <v>63220432</v>
      </c>
      <c r="C190" s="5" t="s">
        <v>204</v>
      </c>
      <c r="D190" s="10" t="s">
        <v>12</v>
      </c>
      <c r="E190" s="9" t="n">
        <v>3</v>
      </c>
      <c r="F190" s="9" t="s">
        <v>13</v>
      </c>
      <c r="G190" s="9" t="s">
        <v>14</v>
      </c>
      <c r="H190" s="9" t="s">
        <v>15</v>
      </c>
    </row>
    <row r="191" ht="20" customHeight="1">
      <c r="A191" s="9" t="n">
        <v>11110528</v>
      </c>
      <c r="B191" s="9" t="n">
        <v>63220528</v>
      </c>
      <c r="C191" s="5" t="s">
        <v>205</v>
      </c>
      <c r="D191" s="10" t="s">
        <v>12</v>
      </c>
      <c r="E191" s="9" t="n">
        <v>3</v>
      </c>
      <c r="F191" s="9" t="s">
        <v>13</v>
      </c>
      <c r="G191" s="9" t="s">
        <v>14</v>
      </c>
      <c r="H191" s="9" t="s">
        <v>15</v>
      </c>
    </row>
    <row r="192" ht="20" customHeight="1">
      <c r="A192" s="9" t="n">
        <v>11111187</v>
      </c>
      <c r="B192" s="9" t="n">
        <v>63221187</v>
      </c>
      <c r="C192" s="5" t="s">
        <v>206</v>
      </c>
      <c r="D192" s="10" t="s">
        <v>12</v>
      </c>
      <c r="E192" s="9" t="n">
        <v>3</v>
      </c>
      <c r="F192" s="9" t="s">
        <v>13</v>
      </c>
      <c r="G192" s="9" t="s">
        <v>14</v>
      </c>
      <c r="H192" s="9" t="s">
        <v>15</v>
      </c>
    </row>
    <row r="193" ht="20" customHeight="1">
      <c r="A193" s="9" t="n">
        <v>11111676</v>
      </c>
      <c r="B193" s="9" t="n">
        <v>63221676</v>
      </c>
      <c r="C193" s="5" t="s">
        <v>207</v>
      </c>
      <c r="D193" s="10" t="s">
        <v>12</v>
      </c>
      <c r="E193" s="9" t="n">
        <v>3</v>
      </c>
      <c r="F193" s="9" t="s">
        <v>13</v>
      </c>
      <c r="G193" s="9" t="s">
        <v>14</v>
      </c>
      <c r="H193" s="9" t="s">
        <v>15</v>
      </c>
    </row>
    <row r="194" ht="20" customHeight="1">
      <c r="A194" s="9" t="n">
        <v>11110921</v>
      </c>
      <c r="B194" s="9" t="n">
        <v>63220921</v>
      </c>
      <c r="C194" s="5" t="s">
        <v>208</v>
      </c>
      <c r="D194" s="10" t="s">
        <v>12</v>
      </c>
      <c r="E194" s="9" t="n">
        <v>3</v>
      </c>
      <c r="F194" s="9" t="s">
        <v>13</v>
      </c>
      <c r="G194" s="9" t="s">
        <v>14</v>
      </c>
      <c r="H194" s="9" t="s">
        <v>15</v>
      </c>
    </row>
    <row r="195" ht="20" customHeight="1">
      <c r="A195" s="9" t="n">
        <v>11110858</v>
      </c>
      <c r="B195" s="9" t="n">
        <v>63220858</v>
      </c>
      <c r="C195" s="5" t="s">
        <v>209</v>
      </c>
      <c r="D195" s="10" t="s">
        <v>12</v>
      </c>
      <c r="E195" s="9" t="n">
        <v>4</v>
      </c>
      <c r="F195" s="9" t="s">
        <v>13</v>
      </c>
      <c r="G195" s="9" t="s">
        <v>210</v>
      </c>
      <c r="H195" s="9" t="s">
        <v>15</v>
      </c>
    </row>
    <row r="196" ht="20" customHeight="1">
      <c r="A196" s="9" t="n">
        <v>11110564</v>
      </c>
      <c r="B196" s="9" t="n">
        <v>63220564</v>
      </c>
      <c r="C196" s="5" t="s">
        <v>211</v>
      </c>
      <c r="D196" s="10" t="s">
        <v>12</v>
      </c>
      <c r="E196" s="9" t="n">
        <v>4</v>
      </c>
      <c r="F196" s="9" t="s">
        <v>13</v>
      </c>
      <c r="G196" s="9" t="s">
        <v>210</v>
      </c>
      <c r="H196" s="9" t="s">
        <v>15</v>
      </c>
    </row>
    <row r="197" ht="20" customHeight="1">
      <c r="A197" s="9" t="n">
        <v>11110001</v>
      </c>
      <c r="B197" s="9" t="n">
        <v>63220001</v>
      </c>
      <c r="C197" s="5" t="s">
        <v>212</v>
      </c>
      <c r="D197" s="10" t="s">
        <v>12</v>
      </c>
      <c r="E197" s="9" t="n">
        <v>4</v>
      </c>
      <c r="F197" s="9" t="s">
        <v>13</v>
      </c>
      <c r="G197" s="9" t="s">
        <v>210</v>
      </c>
      <c r="H197" s="9" t="s">
        <v>15</v>
      </c>
    </row>
    <row r="198" ht="20" customHeight="1">
      <c r="A198" s="9" t="n">
        <v>11110923</v>
      </c>
      <c r="B198" s="9" t="n">
        <v>63220923</v>
      </c>
      <c r="C198" s="5" t="s">
        <v>213</v>
      </c>
      <c r="D198" s="10" t="s">
        <v>12</v>
      </c>
      <c r="E198" s="9" t="n">
        <v>4</v>
      </c>
      <c r="F198" s="9" t="s">
        <v>13</v>
      </c>
      <c r="G198" s="9" t="s">
        <v>210</v>
      </c>
      <c r="H198" s="9" t="s">
        <v>15</v>
      </c>
    </row>
    <row r="199" ht="20" customHeight="1">
      <c r="A199" s="9" t="n">
        <v>11110959</v>
      </c>
      <c r="B199" s="9" t="n">
        <v>63220959</v>
      </c>
      <c r="C199" s="5" t="s">
        <v>214</v>
      </c>
      <c r="D199" s="10" t="s">
        <v>12</v>
      </c>
      <c r="E199" s="9" t="n">
        <v>4</v>
      </c>
      <c r="F199" s="9" t="s">
        <v>13</v>
      </c>
      <c r="G199" s="9" t="s">
        <v>210</v>
      </c>
      <c r="H199" s="9" t="s">
        <v>15</v>
      </c>
    </row>
    <row r="200" ht="20" customHeight="1">
      <c r="A200" s="9" t="n">
        <v>11110534</v>
      </c>
      <c r="B200" s="9" t="n">
        <v>63220534</v>
      </c>
      <c r="C200" s="5" t="s">
        <v>215</v>
      </c>
      <c r="D200" s="10" t="s">
        <v>12</v>
      </c>
      <c r="E200" s="9" t="n">
        <v>4</v>
      </c>
      <c r="F200" s="9" t="s">
        <v>13</v>
      </c>
      <c r="G200" s="9" t="s">
        <v>210</v>
      </c>
      <c r="H200" s="9" t="s">
        <v>15</v>
      </c>
    </row>
    <row r="201" ht="20" customHeight="1">
      <c r="A201" s="9" t="n">
        <v>11110925</v>
      </c>
      <c r="B201" s="9" t="n">
        <v>63220925</v>
      </c>
      <c r="C201" s="5" t="s">
        <v>216</v>
      </c>
      <c r="D201" s="10" t="s">
        <v>12</v>
      </c>
      <c r="E201" s="9" t="n">
        <v>4</v>
      </c>
      <c r="F201" s="9" t="s">
        <v>13</v>
      </c>
      <c r="G201" s="9" t="s">
        <v>210</v>
      </c>
      <c r="H201" s="9" t="s">
        <v>15</v>
      </c>
    </row>
    <row r="202" ht="20" customHeight="1">
      <c r="A202" s="9" t="n">
        <v>11110334</v>
      </c>
      <c r="B202" s="9" t="n">
        <v>63220334</v>
      </c>
      <c r="C202" s="5" t="s">
        <v>217</v>
      </c>
      <c r="D202" s="10" t="s">
        <v>12</v>
      </c>
      <c r="E202" s="9" t="n">
        <v>4</v>
      </c>
      <c r="F202" s="9" t="s">
        <v>13</v>
      </c>
      <c r="G202" s="9" t="s">
        <v>210</v>
      </c>
      <c r="H202" s="9" t="s">
        <v>15</v>
      </c>
    </row>
    <row r="203" ht="20" customHeight="1">
      <c r="A203" s="9" t="n">
        <v>11110438</v>
      </c>
      <c r="B203" s="9" t="n">
        <v>63220438</v>
      </c>
      <c r="C203" s="5" t="s">
        <v>218</v>
      </c>
      <c r="D203" s="10" t="s">
        <v>12</v>
      </c>
      <c r="E203" s="9" t="n">
        <v>4</v>
      </c>
      <c r="F203" s="9" t="s">
        <v>13</v>
      </c>
      <c r="G203" s="9" t="s">
        <v>210</v>
      </c>
      <c r="H203" s="9" t="s">
        <v>15</v>
      </c>
    </row>
    <row r="204" ht="20" customHeight="1">
      <c r="A204" s="9" t="n">
        <v>11110170</v>
      </c>
      <c r="B204" s="9" t="n">
        <v>63220170</v>
      </c>
      <c r="C204" s="5" t="s">
        <v>219</v>
      </c>
      <c r="D204" s="10" t="s">
        <v>12</v>
      </c>
      <c r="E204" s="9" t="n">
        <v>4</v>
      </c>
      <c r="F204" s="9" t="s">
        <v>13</v>
      </c>
      <c r="G204" s="9" t="s">
        <v>210</v>
      </c>
      <c r="H204" s="9" t="s">
        <v>15</v>
      </c>
    </row>
    <row r="205" ht="20" customHeight="1">
      <c r="A205" s="9" t="n">
        <v>11111482</v>
      </c>
      <c r="B205" s="9" t="n">
        <v>63221482</v>
      </c>
      <c r="C205" s="5" t="s">
        <v>220</v>
      </c>
      <c r="D205" s="10" t="s">
        <v>12</v>
      </c>
      <c r="E205" s="9" t="n">
        <v>4</v>
      </c>
      <c r="F205" s="9" t="s">
        <v>13</v>
      </c>
      <c r="G205" s="9" t="s">
        <v>210</v>
      </c>
      <c r="H205" s="9" t="s">
        <v>15</v>
      </c>
    </row>
    <row r="206" ht="20" customHeight="1">
      <c r="A206" s="9" t="n">
        <v>11111447</v>
      </c>
      <c r="B206" s="9" t="n">
        <v>63221447</v>
      </c>
      <c r="C206" s="5" t="s">
        <v>221</v>
      </c>
      <c r="D206" s="10" t="s">
        <v>12</v>
      </c>
      <c r="E206" s="9" t="n">
        <v>4</v>
      </c>
      <c r="F206" s="9" t="s">
        <v>13</v>
      </c>
      <c r="G206" s="9" t="s">
        <v>210</v>
      </c>
      <c r="H206" s="9" t="s">
        <v>15</v>
      </c>
    </row>
    <row r="207" ht="20" customHeight="1">
      <c r="A207" s="9" t="n">
        <v>11111581</v>
      </c>
      <c r="B207" s="9" t="n">
        <v>63221581</v>
      </c>
      <c r="C207" s="5" t="s">
        <v>222</v>
      </c>
      <c r="D207" s="10" t="s">
        <v>12</v>
      </c>
      <c r="E207" s="9" t="n">
        <v>4</v>
      </c>
      <c r="F207" s="9" t="s">
        <v>13</v>
      </c>
      <c r="G207" s="9" t="s">
        <v>210</v>
      </c>
      <c r="H207" s="9" t="s">
        <v>15</v>
      </c>
    </row>
    <row r="208" ht="20" customHeight="1">
      <c r="A208" s="9" t="n">
        <v>11110371</v>
      </c>
      <c r="B208" s="9" t="n">
        <v>63220371</v>
      </c>
      <c r="C208" s="5" t="s">
        <v>223</v>
      </c>
      <c r="D208" s="10" t="s">
        <v>12</v>
      </c>
      <c r="E208" s="9" t="n">
        <v>4</v>
      </c>
      <c r="F208" s="9" t="s">
        <v>13</v>
      </c>
      <c r="G208" s="9" t="s">
        <v>210</v>
      </c>
      <c r="H208" s="9" t="s">
        <v>15</v>
      </c>
    </row>
    <row r="209" ht="20" customHeight="1">
      <c r="A209" s="9" t="n">
        <v>11110108</v>
      </c>
      <c r="B209" s="9" t="n">
        <v>63220108</v>
      </c>
      <c r="C209" s="5" t="s">
        <v>224</v>
      </c>
      <c r="D209" s="10" t="s">
        <v>12</v>
      </c>
      <c r="E209" s="9" t="n">
        <v>4</v>
      </c>
      <c r="F209" s="9" t="s">
        <v>13</v>
      </c>
      <c r="G209" s="9" t="s">
        <v>210</v>
      </c>
      <c r="H209" s="9" t="s">
        <v>15</v>
      </c>
    </row>
    <row r="210" ht="20" customHeight="1">
      <c r="A210" s="9" t="n">
        <v>11110863</v>
      </c>
      <c r="B210" s="9" t="n">
        <v>63220863</v>
      </c>
      <c r="C210" s="5" t="s">
        <v>225</v>
      </c>
      <c r="D210" s="10" t="s">
        <v>12</v>
      </c>
      <c r="E210" s="9" t="n">
        <v>4</v>
      </c>
      <c r="F210" s="9" t="s">
        <v>13</v>
      </c>
      <c r="G210" s="9" t="s">
        <v>210</v>
      </c>
      <c r="H210" s="9" t="s">
        <v>15</v>
      </c>
    </row>
    <row r="211" ht="20" customHeight="1">
      <c r="A211" s="9" t="n">
        <v>11110050</v>
      </c>
      <c r="B211" s="9" t="n">
        <v>63220050</v>
      </c>
      <c r="C211" s="5" t="s">
        <v>226</v>
      </c>
      <c r="D211" s="10" t="s">
        <v>12</v>
      </c>
      <c r="E211" s="9" t="n">
        <v>4</v>
      </c>
      <c r="F211" s="9" t="s">
        <v>13</v>
      </c>
      <c r="G211" s="9" t="s">
        <v>210</v>
      </c>
      <c r="H211" s="9" t="s">
        <v>15</v>
      </c>
    </row>
    <row r="212" ht="20" customHeight="1">
      <c r="A212" s="9" t="n">
        <v>11111618</v>
      </c>
      <c r="B212" s="9" t="n">
        <v>63221618</v>
      </c>
      <c r="C212" s="5" t="s">
        <v>227</v>
      </c>
      <c r="D212" s="10" t="s">
        <v>12</v>
      </c>
      <c r="E212" s="9" t="n">
        <v>4</v>
      </c>
      <c r="F212" s="9" t="s">
        <v>13</v>
      </c>
      <c r="G212" s="9" t="s">
        <v>210</v>
      </c>
      <c r="H212" s="9" t="s">
        <v>15</v>
      </c>
    </row>
    <row r="213" ht="20" customHeight="1">
      <c r="A213" s="9" t="n">
        <v>11111583</v>
      </c>
      <c r="B213" s="9" t="n">
        <v>63221583</v>
      </c>
      <c r="C213" s="5" t="s">
        <v>228</v>
      </c>
      <c r="D213" s="10" t="s">
        <v>12</v>
      </c>
      <c r="E213" s="9" t="n">
        <v>4</v>
      </c>
      <c r="F213" s="9" t="s">
        <v>13</v>
      </c>
      <c r="G213" s="9" t="s">
        <v>210</v>
      </c>
      <c r="H213" s="9" t="s">
        <v>15</v>
      </c>
    </row>
    <row r="214" ht="20" customHeight="1">
      <c r="A214" s="9" t="n">
        <v>11110445</v>
      </c>
      <c r="B214" s="9" t="n">
        <v>63220445</v>
      </c>
      <c r="C214" s="5" t="s">
        <v>229</v>
      </c>
      <c r="D214" s="10" t="s">
        <v>12</v>
      </c>
      <c r="E214" s="9" t="n">
        <v>4</v>
      </c>
      <c r="F214" s="9" t="s">
        <v>13</v>
      </c>
      <c r="G214" s="9" t="s">
        <v>210</v>
      </c>
      <c r="H214" s="9" t="s">
        <v>15</v>
      </c>
    </row>
    <row r="215" ht="20" customHeight="1">
      <c r="A215" s="9" t="n">
        <v>11110242</v>
      </c>
      <c r="B215" s="9" t="n">
        <v>63220242</v>
      </c>
      <c r="C215" s="5" t="s">
        <v>230</v>
      </c>
      <c r="D215" s="10" t="s">
        <v>12</v>
      </c>
      <c r="E215" s="9" t="n">
        <v>4</v>
      </c>
      <c r="F215" s="9" t="s">
        <v>13</v>
      </c>
      <c r="G215" s="9" t="s">
        <v>210</v>
      </c>
      <c r="H215" s="9" t="s">
        <v>15</v>
      </c>
    </row>
    <row r="216" ht="20" customHeight="1">
      <c r="A216" s="9" t="n">
        <v>11111166</v>
      </c>
      <c r="B216" s="9" t="n">
        <v>63221166</v>
      </c>
      <c r="C216" s="5" t="s">
        <v>231</v>
      </c>
      <c r="D216" s="10" t="s">
        <v>12</v>
      </c>
      <c r="E216" s="9" t="n">
        <v>4</v>
      </c>
      <c r="F216" s="9" t="s">
        <v>13</v>
      </c>
      <c r="G216" s="9" t="s">
        <v>210</v>
      </c>
      <c r="H216" s="9" t="s">
        <v>15</v>
      </c>
    </row>
    <row r="217" ht="20" customHeight="1">
      <c r="A217" s="9" t="n">
        <v>11111133</v>
      </c>
      <c r="B217" s="9" t="n">
        <v>63221133</v>
      </c>
      <c r="C217" s="5" t="s">
        <v>232</v>
      </c>
      <c r="D217" s="10" t="s">
        <v>12</v>
      </c>
      <c r="E217" s="9" t="n">
        <v>4</v>
      </c>
      <c r="F217" s="9" t="s">
        <v>13</v>
      </c>
      <c r="G217" s="9" t="s">
        <v>210</v>
      </c>
      <c r="H217" s="9" t="s">
        <v>15</v>
      </c>
    </row>
    <row r="218" ht="20" customHeight="1">
      <c r="A218" s="9" t="n">
        <v>11110307</v>
      </c>
      <c r="B218" s="9" t="n">
        <v>63220307</v>
      </c>
      <c r="C218" s="5" t="s">
        <v>233</v>
      </c>
      <c r="D218" s="10" t="s">
        <v>12</v>
      </c>
      <c r="E218" s="9" t="n">
        <v>4</v>
      </c>
      <c r="F218" s="9" t="s">
        <v>13</v>
      </c>
      <c r="G218" s="9" t="s">
        <v>210</v>
      </c>
      <c r="H218" s="9" t="s">
        <v>15</v>
      </c>
    </row>
    <row r="219" ht="20" customHeight="1">
      <c r="A219" s="9" t="n">
        <v>11110142</v>
      </c>
      <c r="B219" s="9" t="n">
        <v>63220142</v>
      </c>
      <c r="C219" s="5" t="s">
        <v>234</v>
      </c>
      <c r="D219" s="10" t="s">
        <v>12</v>
      </c>
      <c r="E219" s="9" t="n">
        <v>4</v>
      </c>
      <c r="F219" s="9" t="s">
        <v>13</v>
      </c>
      <c r="G219" s="9" t="s">
        <v>210</v>
      </c>
      <c r="H219" s="9" t="s">
        <v>15</v>
      </c>
    </row>
    <row r="220" ht="20" customHeight="1">
      <c r="A220" s="9" t="n">
        <v>11110574</v>
      </c>
      <c r="B220" s="9" t="n">
        <v>63220574</v>
      </c>
      <c r="C220" s="5" t="s">
        <v>235</v>
      </c>
      <c r="D220" s="10" t="s">
        <v>12</v>
      </c>
      <c r="E220" s="9" t="n">
        <v>4</v>
      </c>
      <c r="F220" s="9" t="s">
        <v>13</v>
      </c>
      <c r="G220" s="9" t="s">
        <v>210</v>
      </c>
      <c r="H220" s="9" t="s">
        <v>15</v>
      </c>
    </row>
    <row r="221" ht="20" customHeight="1">
      <c r="A221" s="9" t="n">
        <v>11110144</v>
      </c>
      <c r="B221" s="9" t="n">
        <v>63220144</v>
      </c>
      <c r="C221" s="5" t="s">
        <v>236</v>
      </c>
      <c r="D221" s="10" t="s">
        <v>12</v>
      </c>
      <c r="E221" s="9" t="n">
        <v>4</v>
      </c>
      <c r="F221" s="9" t="s">
        <v>13</v>
      </c>
      <c r="G221" s="9" t="s">
        <v>210</v>
      </c>
      <c r="H221" s="9" t="s">
        <v>15</v>
      </c>
    </row>
    <row r="222" ht="20" customHeight="1">
      <c r="A222" s="9" t="n">
        <v>11110544</v>
      </c>
      <c r="B222" s="9" t="n">
        <v>63220544</v>
      </c>
      <c r="C222" s="5" t="s">
        <v>237</v>
      </c>
      <c r="D222" s="10" t="s">
        <v>12</v>
      </c>
      <c r="E222" s="9" t="n">
        <v>4</v>
      </c>
      <c r="F222" s="9" t="s">
        <v>13</v>
      </c>
      <c r="G222" s="9" t="s">
        <v>210</v>
      </c>
      <c r="H222" s="9" t="s">
        <v>15</v>
      </c>
    </row>
    <row r="223" ht="20" customHeight="1">
      <c r="A223" s="9" t="n">
        <v>11111136</v>
      </c>
      <c r="B223" s="9" t="n">
        <v>63221136</v>
      </c>
      <c r="C223" s="5" t="s">
        <v>238</v>
      </c>
      <c r="D223" s="10" t="s">
        <v>12</v>
      </c>
      <c r="E223" s="9" t="n">
        <v>4</v>
      </c>
      <c r="F223" s="9" t="s">
        <v>13</v>
      </c>
      <c r="G223" s="9" t="s">
        <v>210</v>
      </c>
      <c r="H223" s="9" t="s">
        <v>15</v>
      </c>
    </row>
    <row r="224" ht="20" customHeight="1">
      <c r="A224" s="9" t="n">
        <v>11110147</v>
      </c>
      <c r="B224" s="9" t="n">
        <v>63220147</v>
      </c>
      <c r="C224" s="5" t="s">
        <v>239</v>
      </c>
      <c r="D224" s="10" t="s">
        <v>12</v>
      </c>
      <c r="E224" s="9" t="n">
        <v>4</v>
      </c>
      <c r="F224" s="9" t="s">
        <v>13</v>
      </c>
      <c r="G224" s="9" t="s">
        <v>210</v>
      </c>
      <c r="H224" s="9" t="s">
        <v>15</v>
      </c>
    </row>
    <row r="225" ht="20" customHeight="1">
      <c r="A225" s="9" t="n">
        <v>11111139</v>
      </c>
      <c r="B225" s="9" t="n">
        <v>63221139</v>
      </c>
      <c r="C225" s="5" t="s">
        <v>240</v>
      </c>
      <c r="D225" s="10" t="s">
        <v>12</v>
      </c>
      <c r="E225" s="9" t="n">
        <v>4</v>
      </c>
      <c r="F225" s="9" t="s">
        <v>13</v>
      </c>
      <c r="G225" s="9" t="s">
        <v>210</v>
      </c>
      <c r="H225" s="9" t="s">
        <v>15</v>
      </c>
    </row>
    <row r="226" ht="20" customHeight="1">
      <c r="A226" s="9" t="n">
        <v>11110877</v>
      </c>
      <c r="B226" s="9" t="n">
        <v>63220877</v>
      </c>
      <c r="C226" s="5" t="s">
        <v>241</v>
      </c>
      <c r="D226" s="10" t="s">
        <v>12</v>
      </c>
      <c r="E226" s="9" t="n">
        <v>4</v>
      </c>
      <c r="F226" s="9" t="s">
        <v>13</v>
      </c>
      <c r="G226" s="9" t="s">
        <v>210</v>
      </c>
      <c r="H226" s="9" t="s">
        <v>15</v>
      </c>
    </row>
    <row r="227" ht="20" customHeight="1">
      <c r="A227" s="9" t="n">
        <v>11111466</v>
      </c>
      <c r="B227" s="9" t="n">
        <v>63221466</v>
      </c>
      <c r="C227" s="5" t="s">
        <v>242</v>
      </c>
      <c r="D227" s="10" t="s">
        <v>12</v>
      </c>
      <c r="E227" s="9" t="n">
        <v>4</v>
      </c>
      <c r="F227" s="9" t="s">
        <v>13</v>
      </c>
      <c r="G227" s="9" t="s">
        <v>210</v>
      </c>
      <c r="H227" s="9" t="s">
        <v>15</v>
      </c>
    </row>
    <row r="228" ht="20" customHeight="1">
      <c r="A228" s="9" t="n">
        <v>11111562</v>
      </c>
      <c r="B228" s="9" t="n">
        <v>63221562</v>
      </c>
      <c r="C228" s="5" t="s">
        <v>243</v>
      </c>
      <c r="D228" s="10" t="s">
        <v>12</v>
      </c>
      <c r="E228" s="9" t="n">
        <v>4</v>
      </c>
      <c r="F228" s="9" t="s">
        <v>13</v>
      </c>
      <c r="G228" s="9" t="s">
        <v>210</v>
      </c>
      <c r="H228" s="9" t="s">
        <v>15</v>
      </c>
    </row>
    <row r="229" ht="20" customHeight="1">
      <c r="A229" s="9" t="n">
        <v>11110580</v>
      </c>
      <c r="B229" s="9" t="n">
        <v>63220580</v>
      </c>
      <c r="C229" s="5" t="s">
        <v>244</v>
      </c>
      <c r="D229" s="10" t="s">
        <v>12</v>
      </c>
      <c r="E229" s="9" t="n">
        <v>4</v>
      </c>
      <c r="F229" s="9" t="s">
        <v>13</v>
      </c>
      <c r="G229" s="9" t="s">
        <v>210</v>
      </c>
      <c r="H229" s="9" t="s">
        <v>15</v>
      </c>
    </row>
    <row r="230" ht="20" customHeight="1">
      <c r="A230" s="9" t="n">
        <v>11111700</v>
      </c>
      <c r="B230" s="9" t="n">
        <v>63221700</v>
      </c>
      <c r="C230" s="5" t="s">
        <v>245</v>
      </c>
      <c r="D230" s="10" t="s">
        <v>12</v>
      </c>
      <c r="E230" s="9" t="n">
        <v>4</v>
      </c>
      <c r="F230" s="9" t="s">
        <v>13</v>
      </c>
      <c r="G230" s="9" t="s">
        <v>210</v>
      </c>
      <c r="H230" s="9" t="s">
        <v>15</v>
      </c>
    </row>
    <row r="231" ht="20" customHeight="1">
      <c r="A231" s="9" t="n">
        <v>11111146</v>
      </c>
      <c r="B231" s="9" t="n">
        <v>63221146</v>
      </c>
      <c r="C231" s="5" t="s">
        <v>246</v>
      </c>
      <c r="D231" s="10" t="s">
        <v>12</v>
      </c>
      <c r="E231" s="9" t="n">
        <v>4</v>
      </c>
      <c r="F231" s="9" t="s">
        <v>13</v>
      </c>
      <c r="G231" s="9" t="s">
        <v>210</v>
      </c>
      <c r="H231" s="9" t="s">
        <v>15</v>
      </c>
    </row>
    <row r="232" ht="20" customHeight="1">
      <c r="A232" s="9" t="n">
        <v>11111500</v>
      </c>
      <c r="B232" s="9" t="n">
        <v>63221500</v>
      </c>
      <c r="C232" s="5" t="s">
        <v>247</v>
      </c>
      <c r="D232" s="10" t="s">
        <v>12</v>
      </c>
      <c r="E232" s="9" t="n">
        <v>4</v>
      </c>
      <c r="F232" s="9" t="s">
        <v>13</v>
      </c>
      <c r="G232" s="9" t="s">
        <v>210</v>
      </c>
      <c r="H232" s="9" t="s">
        <v>15</v>
      </c>
    </row>
    <row r="233" ht="20" customHeight="1">
      <c r="A233" s="9" t="n">
        <v>11111900</v>
      </c>
      <c r="B233" s="9" t="n">
        <v>63221900</v>
      </c>
      <c r="C233" s="5" t="s">
        <v>248</v>
      </c>
      <c r="D233" s="10" t="s">
        <v>12</v>
      </c>
      <c r="E233" s="9" t="n">
        <v>4</v>
      </c>
      <c r="F233" s="9" t="s">
        <v>13</v>
      </c>
      <c r="G233" s="9" t="s">
        <v>210</v>
      </c>
      <c r="H233" s="9" t="s">
        <v>15</v>
      </c>
    </row>
    <row r="234" ht="20" customHeight="1">
      <c r="A234" s="9" t="n">
        <v>11110355</v>
      </c>
      <c r="B234" s="9" t="n">
        <v>63220355</v>
      </c>
      <c r="C234" s="5" t="s">
        <v>249</v>
      </c>
      <c r="D234" s="10" t="s">
        <v>12</v>
      </c>
      <c r="E234" s="9" t="n">
        <v>4</v>
      </c>
      <c r="F234" s="9" t="s">
        <v>13</v>
      </c>
      <c r="G234" s="9" t="s">
        <v>210</v>
      </c>
      <c r="H234" s="9" t="s">
        <v>15</v>
      </c>
    </row>
    <row r="235" ht="20" customHeight="1">
      <c r="A235" s="9" t="n">
        <v>11110426</v>
      </c>
      <c r="B235" s="9" t="n">
        <v>63220426</v>
      </c>
      <c r="C235" s="5" t="s">
        <v>250</v>
      </c>
      <c r="D235" s="10" t="s">
        <v>12</v>
      </c>
      <c r="E235" s="9" t="n">
        <v>4</v>
      </c>
      <c r="F235" s="9" t="s">
        <v>13</v>
      </c>
      <c r="G235" s="9" t="s">
        <v>210</v>
      </c>
      <c r="H235" s="9" t="s">
        <v>15</v>
      </c>
    </row>
    <row r="236" ht="20" customHeight="1">
      <c r="A236" s="9" t="n">
        <v>11110294</v>
      </c>
      <c r="B236" s="9" t="n">
        <v>63220294</v>
      </c>
      <c r="C236" s="5" t="s">
        <v>251</v>
      </c>
      <c r="D236" s="10" t="s">
        <v>12</v>
      </c>
      <c r="E236" s="9" t="n">
        <v>4</v>
      </c>
      <c r="F236" s="9" t="s">
        <v>13</v>
      </c>
      <c r="G236" s="9" t="s">
        <v>210</v>
      </c>
      <c r="H236" s="9" t="s">
        <v>15</v>
      </c>
    </row>
    <row r="237" ht="20" customHeight="1">
      <c r="A237" s="9" t="n">
        <v>11111533</v>
      </c>
      <c r="B237" s="9" t="n">
        <v>63221533</v>
      </c>
      <c r="C237" s="5" t="s">
        <v>252</v>
      </c>
      <c r="D237" s="10" t="s">
        <v>12</v>
      </c>
      <c r="E237" s="9" t="n">
        <v>4</v>
      </c>
      <c r="F237" s="9" t="s">
        <v>13</v>
      </c>
      <c r="G237" s="9" t="s">
        <v>210</v>
      </c>
      <c r="H237" s="9" t="s">
        <v>15</v>
      </c>
    </row>
    <row r="238" ht="20" customHeight="1">
      <c r="A238" s="9" t="n">
        <v>11110461</v>
      </c>
      <c r="B238" s="9" t="n">
        <v>63220461</v>
      </c>
      <c r="C238" s="5" t="s">
        <v>253</v>
      </c>
      <c r="D238" s="10" t="s">
        <v>12</v>
      </c>
      <c r="E238" s="9" t="n">
        <v>4</v>
      </c>
      <c r="F238" s="9" t="s">
        <v>13</v>
      </c>
      <c r="G238" s="9" t="s">
        <v>210</v>
      </c>
      <c r="H238" s="9" t="s">
        <v>15</v>
      </c>
    </row>
    <row r="239" ht="20" customHeight="1">
      <c r="A239" s="9" t="n">
        <v>11110886</v>
      </c>
      <c r="B239" s="9" t="n">
        <v>63220886</v>
      </c>
      <c r="C239" s="5" t="s">
        <v>254</v>
      </c>
      <c r="D239" s="10" t="s">
        <v>12</v>
      </c>
      <c r="E239" s="9" t="n">
        <v>4</v>
      </c>
      <c r="F239" s="9" t="s">
        <v>13</v>
      </c>
      <c r="G239" s="9" t="s">
        <v>210</v>
      </c>
      <c r="H239" s="9" t="s">
        <v>15</v>
      </c>
    </row>
    <row r="240" ht="20" customHeight="1">
      <c r="A240" s="9" t="n">
        <v>11110096</v>
      </c>
      <c r="B240" s="9" t="n">
        <v>63220096</v>
      </c>
      <c r="C240" s="5" t="s">
        <v>255</v>
      </c>
      <c r="D240" s="10" t="s">
        <v>12</v>
      </c>
      <c r="E240" s="9" t="n">
        <v>4</v>
      </c>
      <c r="F240" s="9" t="s">
        <v>13</v>
      </c>
      <c r="G240" s="9" t="s">
        <v>210</v>
      </c>
      <c r="H240" s="9" t="s">
        <v>15</v>
      </c>
    </row>
    <row r="241" ht="20" customHeight="1">
      <c r="A241" s="9" t="n">
        <v>11111117</v>
      </c>
      <c r="B241" s="9" t="n">
        <v>63221117</v>
      </c>
      <c r="C241" s="5" t="s">
        <v>256</v>
      </c>
      <c r="D241" s="10" t="s">
        <v>12</v>
      </c>
      <c r="E241" s="9" t="n">
        <v>4</v>
      </c>
      <c r="F241" s="9" t="s">
        <v>13</v>
      </c>
      <c r="G241" s="9" t="s">
        <v>210</v>
      </c>
      <c r="H241" s="9" t="s">
        <v>15</v>
      </c>
    </row>
    <row r="242" ht="20" customHeight="1">
      <c r="A242" s="9" t="n">
        <v>11111538</v>
      </c>
      <c r="B242" s="9" t="n">
        <v>63221538</v>
      </c>
      <c r="C242" s="5" t="s">
        <v>257</v>
      </c>
      <c r="D242" s="10" t="s">
        <v>12</v>
      </c>
      <c r="E242" s="9" t="n">
        <v>4</v>
      </c>
      <c r="F242" s="9" t="s">
        <v>13</v>
      </c>
      <c r="G242" s="9" t="s">
        <v>210</v>
      </c>
      <c r="H242" s="9" t="s">
        <v>15</v>
      </c>
    </row>
    <row r="243" ht="20" customHeight="1">
      <c r="A243" s="9" t="n">
        <v>11110498</v>
      </c>
      <c r="B243" s="9" t="n">
        <v>63220498</v>
      </c>
      <c r="C243" s="5" t="s">
        <v>258</v>
      </c>
      <c r="D243" s="10" t="s">
        <v>12</v>
      </c>
      <c r="E243" s="9" t="n">
        <v>4</v>
      </c>
      <c r="F243" s="9" t="s">
        <v>13</v>
      </c>
      <c r="G243" s="9" t="s">
        <v>210</v>
      </c>
      <c r="H243" s="9" t="s">
        <v>15</v>
      </c>
    </row>
    <row r="244" ht="20" customHeight="1">
      <c r="A244" s="9" t="n">
        <v>11110658</v>
      </c>
      <c r="B244" s="9" t="n">
        <v>63220658</v>
      </c>
      <c r="C244" s="5" t="s">
        <v>259</v>
      </c>
      <c r="D244" s="10" t="s">
        <v>12</v>
      </c>
      <c r="E244" s="9" t="n">
        <v>4</v>
      </c>
      <c r="F244" s="9" t="s">
        <v>13</v>
      </c>
      <c r="G244" s="9" t="s">
        <v>210</v>
      </c>
      <c r="H244" s="9" t="s">
        <v>15</v>
      </c>
    </row>
    <row r="245" ht="20" customHeight="1">
      <c r="A245" s="9" t="n">
        <v>11110462</v>
      </c>
      <c r="B245" s="9" t="n">
        <v>63220462</v>
      </c>
      <c r="C245" s="5" t="s">
        <v>260</v>
      </c>
      <c r="D245" s="10" t="s">
        <v>12</v>
      </c>
      <c r="E245" s="9" t="n">
        <v>4</v>
      </c>
      <c r="F245" s="9" t="s">
        <v>13</v>
      </c>
      <c r="G245" s="9" t="s">
        <v>210</v>
      </c>
      <c r="H245" s="9" t="s">
        <v>15</v>
      </c>
    </row>
    <row r="246" ht="20" customHeight="1">
      <c r="A246" s="9" t="n">
        <v>11110758</v>
      </c>
      <c r="B246" s="9" t="n">
        <v>63220758</v>
      </c>
      <c r="C246" s="5" t="s">
        <v>261</v>
      </c>
      <c r="D246" s="10" t="s">
        <v>12</v>
      </c>
      <c r="E246" s="9" t="n">
        <v>4</v>
      </c>
      <c r="F246" s="9" t="s">
        <v>13</v>
      </c>
      <c r="G246" s="9" t="s">
        <v>210</v>
      </c>
      <c r="H246" s="9" t="s">
        <v>15</v>
      </c>
    </row>
    <row r="247" ht="20" customHeight="1">
      <c r="A247" s="9" t="n">
        <v>11110857</v>
      </c>
      <c r="B247" s="9" t="n">
        <v>63220857</v>
      </c>
      <c r="C247" s="5" t="s">
        <v>262</v>
      </c>
      <c r="D247" s="10" t="s">
        <v>12</v>
      </c>
      <c r="E247" s="9" t="n">
        <v>4</v>
      </c>
      <c r="F247" s="9" t="s">
        <v>13</v>
      </c>
      <c r="G247" s="9" t="s">
        <v>210</v>
      </c>
      <c r="H247" s="9" t="s">
        <v>15</v>
      </c>
    </row>
    <row r="248" ht="20" customHeight="1">
      <c r="A248" s="9" t="n">
        <v>11111578</v>
      </c>
      <c r="B248" s="9" t="n">
        <v>63221578</v>
      </c>
      <c r="C248" s="5" t="s">
        <v>263</v>
      </c>
      <c r="D248" s="10" t="s">
        <v>12</v>
      </c>
      <c r="E248" s="9" t="n">
        <v>5</v>
      </c>
      <c r="F248" s="9" t="s">
        <v>13</v>
      </c>
      <c r="G248" s="9" t="s">
        <v>210</v>
      </c>
      <c r="H248" s="9" t="s">
        <v>15</v>
      </c>
    </row>
    <row r="249" ht="20" customHeight="1">
      <c r="A249" s="9" t="n">
        <v>11110436</v>
      </c>
      <c r="B249" s="9" t="n">
        <v>63220436</v>
      </c>
      <c r="C249" s="5" t="s">
        <v>264</v>
      </c>
      <c r="D249" s="10" t="s">
        <v>12</v>
      </c>
      <c r="E249" s="9" t="n">
        <v>5</v>
      </c>
      <c r="F249" s="9" t="s">
        <v>13</v>
      </c>
      <c r="G249" s="9" t="s">
        <v>210</v>
      </c>
      <c r="H249" s="9" t="s">
        <v>15</v>
      </c>
    </row>
    <row r="250" ht="20" customHeight="1">
      <c r="A250" s="9" t="n">
        <v>11110069</v>
      </c>
      <c r="B250" s="9" t="n">
        <v>63220069</v>
      </c>
      <c r="C250" s="5" t="s">
        <v>265</v>
      </c>
      <c r="D250" s="10" t="s">
        <v>12</v>
      </c>
      <c r="E250" s="9" t="n">
        <v>5</v>
      </c>
      <c r="F250" s="9" t="s">
        <v>13</v>
      </c>
      <c r="G250" s="9" t="s">
        <v>210</v>
      </c>
      <c r="H250" s="9" t="s">
        <v>15</v>
      </c>
    </row>
    <row r="251" ht="20" customHeight="1">
      <c r="A251" s="9" t="n">
        <v>11111343</v>
      </c>
      <c r="B251" s="9" t="n">
        <v>63221343</v>
      </c>
      <c r="C251" s="5" t="s">
        <v>266</v>
      </c>
      <c r="D251" s="10" t="s">
        <v>12</v>
      </c>
      <c r="E251" s="9" t="n">
        <v>5</v>
      </c>
      <c r="F251" s="9" t="s">
        <v>13</v>
      </c>
      <c r="G251" s="9" t="s">
        <v>210</v>
      </c>
      <c r="H251" s="9" t="s">
        <v>15</v>
      </c>
    </row>
    <row r="252" ht="20" customHeight="1">
      <c r="A252" s="9" t="n">
        <v>11110504</v>
      </c>
      <c r="B252" s="9" t="n">
        <v>63220504</v>
      </c>
      <c r="C252" s="5" t="s">
        <v>267</v>
      </c>
      <c r="D252" s="10" t="s">
        <v>12</v>
      </c>
      <c r="E252" s="9" t="n">
        <v>5</v>
      </c>
      <c r="F252" s="9" t="s">
        <v>13</v>
      </c>
      <c r="G252" s="9" t="s">
        <v>210</v>
      </c>
      <c r="H252" s="9" t="s">
        <v>15</v>
      </c>
    </row>
    <row r="253" ht="20" customHeight="1">
      <c r="A253" s="9" t="n">
        <v>11110960</v>
      </c>
      <c r="B253" s="9" t="n">
        <v>63220960</v>
      </c>
      <c r="C253" s="5" t="s">
        <v>268</v>
      </c>
      <c r="D253" s="10" t="s">
        <v>12</v>
      </c>
      <c r="E253" s="9" t="n">
        <v>5</v>
      </c>
      <c r="F253" s="9" t="s">
        <v>13</v>
      </c>
      <c r="G253" s="9" t="s">
        <v>210</v>
      </c>
      <c r="H253" s="9" t="s">
        <v>15</v>
      </c>
    </row>
    <row r="254" ht="20" customHeight="1">
      <c r="A254" s="9" t="n">
        <v>11110994</v>
      </c>
      <c r="B254" s="9" t="n">
        <v>63220994</v>
      </c>
      <c r="C254" s="5" t="s">
        <v>269</v>
      </c>
      <c r="D254" s="10" t="s">
        <v>12</v>
      </c>
      <c r="E254" s="9" t="n">
        <v>5</v>
      </c>
      <c r="F254" s="9" t="s">
        <v>13</v>
      </c>
      <c r="G254" s="9" t="s">
        <v>210</v>
      </c>
      <c r="H254" s="9" t="s">
        <v>15</v>
      </c>
    </row>
    <row r="255" ht="20" customHeight="1">
      <c r="A255" s="9" t="n">
        <v>11110961</v>
      </c>
      <c r="B255" s="9" t="n">
        <v>63220961</v>
      </c>
      <c r="C255" s="5" t="s">
        <v>270</v>
      </c>
      <c r="D255" s="10" t="s">
        <v>12</v>
      </c>
      <c r="E255" s="9" t="n">
        <v>5</v>
      </c>
      <c r="F255" s="9" t="s">
        <v>13</v>
      </c>
      <c r="G255" s="9" t="s">
        <v>210</v>
      </c>
      <c r="H255" s="9" t="s">
        <v>15</v>
      </c>
    </row>
    <row r="256" ht="20" customHeight="1">
      <c r="A256" s="9" t="n">
        <v>11110468</v>
      </c>
      <c r="B256" s="9" t="n">
        <v>63220468</v>
      </c>
      <c r="C256" s="5" t="s">
        <v>271</v>
      </c>
      <c r="D256" s="10" t="s">
        <v>12</v>
      </c>
      <c r="E256" s="9" t="n">
        <v>5</v>
      </c>
      <c r="F256" s="9" t="s">
        <v>13</v>
      </c>
      <c r="G256" s="9" t="s">
        <v>210</v>
      </c>
      <c r="H256" s="9" t="s">
        <v>15</v>
      </c>
    </row>
    <row r="257" ht="20" customHeight="1">
      <c r="A257" s="9" t="n">
        <v>11111162</v>
      </c>
      <c r="B257" s="9" t="n">
        <v>63221162</v>
      </c>
      <c r="C257" s="5" t="s">
        <v>272</v>
      </c>
      <c r="D257" s="10" t="s">
        <v>12</v>
      </c>
      <c r="E257" s="9" t="n">
        <v>5</v>
      </c>
      <c r="F257" s="9" t="s">
        <v>13</v>
      </c>
      <c r="G257" s="9" t="s">
        <v>210</v>
      </c>
      <c r="H257" s="9" t="s">
        <v>15</v>
      </c>
    </row>
    <row r="258" ht="20" customHeight="1">
      <c r="A258" s="9" t="n">
        <v>11110567</v>
      </c>
      <c r="B258" s="9" t="n">
        <v>63220567</v>
      </c>
      <c r="C258" s="5" t="s">
        <v>273</v>
      </c>
      <c r="D258" s="10" t="s">
        <v>12</v>
      </c>
      <c r="E258" s="9" t="n">
        <v>5</v>
      </c>
      <c r="F258" s="9" t="s">
        <v>13</v>
      </c>
      <c r="G258" s="9" t="s">
        <v>210</v>
      </c>
      <c r="H258" s="9" t="s">
        <v>15</v>
      </c>
    </row>
    <row r="259" ht="20" customHeight="1">
      <c r="A259" s="9" t="n">
        <v>11111683</v>
      </c>
      <c r="B259" s="9" t="n">
        <v>63221683</v>
      </c>
      <c r="C259" s="5" t="s">
        <v>274</v>
      </c>
      <c r="D259" s="10" t="s">
        <v>12</v>
      </c>
      <c r="E259" s="9" t="n">
        <v>5</v>
      </c>
      <c r="F259" s="9" t="s">
        <v>13</v>
      </c>
      <c r="G259" s="9" t="s">
        <v>210</v>
      </c>
      <c r="H259" s="9" t="s">
        <v>15</v>
      </c>
    </row>
    <row r="260" ht="20" customHeight="1">
      <c r="A260" s="9" t="n">
        <v>11110272</v>
      </c>
      <c r="B260" s="9" t="n">
        <v>63220272</v>
      </c>
      <c r="C260" s="5" t="s">
        <v>275</v>
      </c>
      <c r="D260" s="10" t="s">
        <v>12</v>
      </c>
      <c r="E260" s="9" t="n">
        <v>5</v>
      </c>
      <c r="F260" s="9" t="s">
        <v>13</v>
      </c>
      <c r="G260" s="9" t="s">
        <v>210</v>
      </c>
      <c r="H260" s="9" t="s">
        <v>15</v>
      </c>
    </row>
    <row r="261" ht="20" customHeight="1">
      <c r="A261" s="9" t="n">
        <v>11110730</v>
      </c>
      <c r="B261" s="9" t="n">
        <v>63220730</v>
      </c>
      <c r="C261" s="5" t="s">
        <v>276</v>
      </c>
      <c r="D261" s="10" t="s">
        <v>12</v>
      </c>
      <c r="E261" s="9" t="n">
        <v>5</v>
      </c>
      <c r="F261" s="9" t="s">
        <v>13</v>
      </c>
      <c r="G261" s="9" t="s">
        <v>210</v>
      </c>
      <c r="H261" s="9" t="s">
        <v>15</v>
      </c>
    </row>
    <row r="262" ht="20" customHeight="1">
      <c r="A262" s="9" t="n">
        <v>11110507</v>
      </c>
      <c r="B262" s="9" t="n">
        <v>63220507</v>
      </c>
      <c r="C262" s="5" t="s">
        <v>277</v>
      </c>
      <c r="D262" s="10" t="s">
        <v>12</v>
      </c>
      <c r="E262" s="9" t="n">
        <v>5</v>
      </c>
      <c r="F262" s="9" t="s">
        <v>13</v>
      </c>
      <c r="G262" s="9" t="s">
        <v>210</v>
      </c>
      <c r="H262" s="9" t="s">
        <v>15</v>
      </c>
    </row>
    <row r="263" ht="20" customHeight="1">
      <c r="A263" s="9" t="n">
        <v>11110275</v>
      </c>
      <c r="B263" s="9" t="n">
        <v>63220275</v>
      </c>
      <c r="C263" s="5" t="s">
        <v>278</v>
      </c>
      <c r="D263" s="10" t="s">
        <v>12</v>
      </c>
      <c r="E263" s="9" t="n">
        <v>5</v>
      </c>
      <c r="F263" s="9" t="s">
        <v>13</v>
      </c>
      <c r="G263" s="9" t="s">
        <v>210</v>
      </c>
      <c r="H263" s="9" t="s">
        <v>15</v>
      </c>
    </row>
    <row r="264" ht="20" customHeight="1">
      <c r="A264" s="9" t="n">
        <v>11110276</v>
      </c>
      <c r="B264" s="9" t="n">
        <v>63220276</v>
      </c>
      <c r="C264" s="5" t="s">
        <v>279</v>
      </c>
      <c r="D264" s="10" t="s">
        <v>12</v>
      </c>
      <c r="E264" s="9" t="n">
        <v>5</v>
      </c>
      <c r="F264" s="9" t="s">
        <v>13</v>
      </c>
      <c r="G264" s="9" t="s">
        <v>210</v>
      </c>
      <c r="H264" s="9" t="s">
        <v>15</v>
      </c>
    </row>
    <row r="265" ht="20" customHeight="1">
      <c r="A265" s="9" t="n">
        <v>11110732</v>
      </c>
      <c r="B265" s="9" t="n">
        <v>63220732</v>
      </c>
      <c r="C265" s="5" t="s">
        <v>280</v>
      </c>
      <c r="D265" s="10" t="s">
        <v>12</v>
      </c>
      <c r="E265" s="9" t="n">
        <v>5</v>
      </c>
      <c r="F265" s="9" t="s">
        <v>13</v>
      </c>
      <c r="G265" s="9" t="s">
        <v>210</v>
      </c>
      <c r="H265" s="9" t="s">
        <v>15</v>
      </c>
    </row>
    <row r="266" ht="20" customHeight="1">
      <c r="A266" s="9" t="n">
        <v>11111519</v>
      </c>
      <c r="B266" s="9" t="n">
        <v>63221519</v>
      </c>
      <c r="C266" s="5" t="s">
        <v>281</v>
      </c>
      <c r="D266" s="10" t="s">
        <v>12</v>
      </c>
      <c r="E266" s="9" t="n">
        <v>5</v>
      </c>
      <c r="F266" s="9" t="s">
        <v>13</v>
      </c>
      <c r="G266" s="9" t="s">
        <v>210</v>
      </c>
      <c r="H266" s="9" t="s">
        <v>15</v>
      </c>
    </row>
    <row r="267" ht="20" customHeight="1">
      <c r="A267" s="9" t="n">
        <v>11110012</v>
      </c>
      <c r="B267" s="9" t="n">
        <v>63220012</v>
      </c>
      <c r="C267" s="5" t="s">
        <v>282</v>
      </c>
      <c r="D267" s="10" t="s">
        <v>12</v>
      </c>
      <c r="E267" s="9" t="n">
        <v>5</v>
      </c>
      <c r="F267" s="9" t="s">
        <v>13</v>
      </c>
      <c r="G267" s="9" t="s">
        <v>210</v>
      </c>
      <c r="H267" s="9" t="s">
        <v>15</v>
      </c>
    </row>
    <row r="268" ht="20" customHeight="1">
      <c r="A268" s="9" t="n">
        <v>11111624</v>
      </c>
      <c r="B268" s="9" t="n">
        <v>63221624</v>
      </c>
      <c r="C268" s="5" t="s">
        <v>283</v>
      </c>
      <c r="D268" s="10" t="s">
        <v>12</v>
      </c>
      <c r="E268" s="9" t="n">
        <v>5</v>
      </c>
      <c r="F268" s="9" t="s">
        <v>13</v>
      </c>
      <c r="G268" s="9" t="s">
        <v>210</v>
      </c>
      <c r="H268" s="9" t="s">
        <v>15</v>
      </c>
    </row>
    <row r="269" ht="20" customHeight="1">
      <c r="A269" s="9" t="n">
        <v>11110378</v>
      </c>
      <c r="B269" s="9" t="n">
        <v>63220378</v>
      </c>
      <c r="C269" s="5" t="s">
        <v>284</v>
      </c>
      <c r="D269" s="10" t="s">
        <v>12</v>
      </c>
      <c r="E269" s="9" t="n">
        <v>5</v>
      </c>
      <c r="F269" s="9" t="s">
        <v>13</v>
      </c>
      <c r="G269" s="9" t="s">
        <v>210</v>
      </c>
      <c r="H269" s="9" t="s">
        <v>15</v>
      </c>
    </row>
    <row r="270" ht="20" customHeight="1">
      <c r="A270" s="9" t="n">
        <v>11111007</v>
      </c>
      <c r="B270" s="9" t="n">
        <v>63221007</v>
      </c>
      <c r="C270" s="5" t="s">
        <v>285</v>
      </c>
      <c r="D270" s="10" t="s">
        <v>12</v>
      </c>
      <c r="E270" s="9" t="n">
        <v>5</v>
      </c>
      <c r="F270" s="9" t="s">
        <v>13</v>
      </c>
      <c r="G270" s="9" t="s">
        <v>210</v>
      </c>
      <c r="H270" s="9" t="s">
        <v>15</v>
      </c>
    </row>
    <row r="271" ht="20" customHeight="1">
      <c r="A271" s="9" t="n">
        <v>11110516</v>
      </c>
      <c r="B271" s="9" t="n">
        <v>63220516</v>
      </c>
      <c r="C271" s="5" t="s">
        <v>286</v>
      </c>
      <c r="D271" s="10" t="s">
        <v>12</v>
      </c>
      <c r="E271" s="9" t="n">
        <v>5</v>
      </c>
      <c r="F271" s="9" t="s">
        <v>13</v>
      </c>
      <c r="G271" s="9" t="s">
        <v>210</v>
      </c>
      <c r="H271" s="9" t="s">
        <v>15</v>
      </c>
    </row>
    <row r="272" ht="20" customHeight="1">
      <c r="A272" s="9" t="n">
        <v>11111297</v>
      </c>
      <c r="B272" s="9" t="n">
        <v>63221297</v>
      </c>
      <c r="C272" s="5" t="s">
        <v>287</v>
      </c>
      <c r="D272" s="10" t="s">
        <v>12</v>
      </c>
      <c r="E272" s="9" t="n">
        <v>5</v>
      </c>
      <c r="F272" s="9" t="s">
        <v>13</v>
      </c>
      <c r="G272" s="9" t="s">
        <v>210</v>
      </c>
      <c r="H272" s="9" t="s">
        <v>15</v>
      </c>
    </row>
    <row r="273" ht="20" customHeight="1">
      <c r="A273" s="9" t="n">
        <v>11110345</v>
      </c>
      <c r="B273" s="9" t="n">
        <v>63220345</v>
      </c>
      <c r="C273" s="5" t="s">
        <v>288</v>
      </c>
      <c r="D273" s="10" t="s">
        <v>12</v>
      </c>
      <c r="E273" s="9" t="n">
        <v>5</v>
      </c>
      <c r="F273" s="9" t="s">
        <v>13</v>
      </c>
      <c r="G273" s="9" t="s">
        <v>210</v>
      </c>
      <c r="H273" s="9" t="s">
        <v>15</v>
      </c>
    </row>
    <row r="274" ht="20" customHeight="1">
      <c r="A274" s="9" t="n">
        <v>11110410</v>
      </c>
      <c r="B274" s="9" t="n">
        <v>63220410</v>
      </c>
      <c r="C274" s="5" t="s">
        <v>289</v>
      </c>
      <c r="D274" s="10" t="s">
        <v>12</v>
      </c>
      <c r="E274" s="9" t="n">
        <v>5</v>
      </c>
      <c r="F274" s="9" t="s">
        <v>13</v>
      </c>
      <c r="G274" s="9" t="s">
        <v>210</v>
      </c>
      <c r="H274" s="9" t="s">
        <v>15</v>
      </c>
    </row>
    <row r="275" ht="20" customHeight="1">
      <c r="A275" s="9" t="n">
        <v>11111591</v>
      </c>
      <c r="B275" s="9" t="n">
        <v>63221591</v>
      </c>
      <c r="C275" s="5" t="s">
        <v>290</v>
      </c>
      <c r="D275" s="10" t="s">
        <v>12</v>
      </c>
      <c r="E275" s="9" t="n">
        <v>5</v>
      </c>
      <c r="F275" s="9" t="s">
        <v>13</v>
      </c>
      <c r="G275" s="9" t="s">
        <v>210</v>
      </c>
      <c r="H275" s="9" t="s">
        <v>15</v>
      </c>
    </row>
    <row r="276" ht="20" customHeight="1">
      <c r="A276" s="9" t="n">
        <v>11110482</v>
      </c>
      <c r="B276" s="9" t="n">
        <v>63220482</v>
      </c>
      <c r="C276" s="5" t="s">
        <v>291</v>
      </c>
      <c r="D276" s="10" t="s">
        <v>12</v>
      </c>
      <c r="E276" s="9" t="n">
        <v>5</v>
      </c>
      <c r="F276" s="9" t="s">
        <v>13</v>
      </c>
      <c r="G276" s="9" t="s">
        <v>210</v>
      </c>
      <c r="H276" s="9" t="s">
        <v>15</v>
      </c>
    </row>
    <row r="277" ht="20" customHeight="1">
      <c r="A277" s="9" t="n">
        <v>11110943</v>
      </c>
      <c r="B277" s="9" t="n">
        <v>63220943</v>
      </c>
      <c r="C277" s="5" t="s">
        <v>292</v>
      </c>
      <c r="D277" s="10" t="s">
        <v>12</v>
      </c>
      <c r="E277" s="9" t="n">
        <v>5</v>
      </c>
      <c r="F277" s="9" t="s">
        <v>13</v>
      </c>
      <c r="G277" s="9" t="s">
        <v>210</v>
      </c>
      <c r="H277" s="9" t="s">
        <v>15</v>
      </c>
    </row>
    <row r="278" ht="20" customHeight="1">
      <c r="A278" s="9" t="n">
        <v>11111077</v>
      </c>
      <c r="B278" s="9" t="n">
        <v>63221077</v>
      </c>
      <c r="C278" s="5" t="s">
        <v>293</v>
      </c>
      <c r="D278" s="10" t="s">
        <v>12</v>
      </c>
      <c r="E278" s="9" t="n">
        <v>5</v>
      </c>
      <c r="F278" s="9" t="s">
        <v>13</v>
      </c>
      <c r="G278" s="9" t="s">
        <v>210</v>
      </c>
      <c r="H278" s="9" t="s">
        <v>15</v>
      </c>
    </row>
    <row r="279" ht="20" customHeight="1">
      <c r="A279" s="9" t="n">
        <v>11110551</v>
      </c>
      <c r="B279" s="9" t="n">
        <v>63220551</v>
      </c>
      <c r="C279" s="5" t="s">
        <v>294</v>
      </c>
      <c r="D279" s="10" t="s">
        <v>12</v>
      </c>
      <c r="E279" s="9" t="n">
        <v>5</v>
      </c>
      <c r="F279" s="9" t="s">
        <v>13</v>
      </c>
      <c r="G279" s="9" t="s">
        <v>210</v>
      </c>
      <c r="H279" s="9" t="s">
        <v>15</v>
      </c>
    </row>
    <row r="280" ht="20" customHeight="1">
      <c r="A280" s="9" t="n">
        <v>11111493</v>
      </c>
      <c r="B280" s="9" t="n">
        <v>63221493</v>
      </c>
      <c r="C280" s="5" t="s">
        <v>295</v>
      </c>
      <c r="D280" s="10" t="s">
        <v>12</v>
      </c>
      <c r="E280" s="9" t="n">
        <v>5</v>
      </c>
      <c r="F280" s="9" t="s">
        <v>13</v>
      </c>
      <c r="G280" s="9" t="s">
        <v>210</v>
      </c>
      <c r="H280" s="9" t="s">
        <v>15</v>
      </c>
    </row>
    <row r="281" ht="20" customHeight="1">
      <c r="A281" s="9" t="n">
        <v>11110948</v>
      </c>
      <c r="B281" s="9" t="n">
        <v>63220948</v>
      </c>
      <c r="C281" s="5" t="s">
        <v>296</v>
      </c>
      <c r="D281" s="10" t="s">
        <v>12</v>
      </c>
      <c r="E281" s="9" t="n">
        <v>5</v>
      </c>
      <c r="F281" s="9" t="s">
        <v>13</v>
      </c>
      <c r="G281" s="9" t="s">
        <v>210</v>
      </c>
      <c r="H281" s="9" t="s">
        <v>15</v>
      </c>
    </row>
    <row r="282" ht="20" customHeight="1">
      <c r="A282" s="9" t="n">
        <v>11111017</v>
      </c>
      <c r="B282" s="9" t="n">
        <v>63221017</v>
      </c>
      <c r="C282" s="5" t="s">
        <v>297</v>
      </c>
      <c r="D282" s="10" t="s">
        <v>12</v>
      </c>
      <c r="E282" s="9" t="n">
        <v>5</v>
      </c>
      <c r="F282" s="9" t="s">
        <v>13</v>
      </c>
      <c r="G282" s="9" t="s">
        <v>210</v>
      </c>
      <c r="H282" s="9" t="s">
        <v>15</v>
      </c>
    </row>
    <row r="283" ht="20" customHeight="1">
      <c r="A283" s="9" t="n">
        <v>11110849</v>
      </c>
      <c r="B283" s="9" t="n">
        <v>63220849</v>
      </c>
      <c r="C283" s="5" t="s">
        <v>298</v>
      </c>
      <c r="D283" s="10" t="s">
        <v>12</v>
      </c>
      <c r="E283" s="9" t="n">
        <v>5</v>
      </c>
      <c r="F283" s="9" t="s">
        <v>13</v>
      </c>
      <c r="G283" s="9" t="s">
        <v>210</v>
      </c>
      <c r="H283" s="9" t="s">
        <v>15</v>
      </c>
    </row>
    <row r="284" ht="20" customHeight="1">
      <c r="A284" s="9" t="n">
        <v>11110879</v>
      </c>
      <c r="B284" s="9" t="n">
        <v>63220879</v>
      </c>
      <c r="C284" s="5" t="s">
        <v>299</v>
      </c>
      <c r="D284" s="10" t="s">
        <v>12</v>
      </c>
      <c r="E284" s="9" t="n">
        <v>5</v>
      </c>
      <c r="F284" s="9" t="s">
        <v>13</v>
      </c>
      <c r="G284" s="9" t="s">
        <v>210</v>
      </c>
      <c r="H284" s="9" t="s">
        <v>15</v>
      </c>
    </row>
    <row r="285" ht="20" customHeight="1">
      <c r="A285" s="9" t="n">
        <v>11111528</v>
      </c>
      <c r="B285" s="9" t="n">
        <v>63221528</v>
      </c>
      <c r="C285" s="5" t="s">
        <v>300</v>
      </c>
      <c r="D285" s="10" t="s">
        <v>12</v>
      </c>
      <c r="E285" s="9" t="n">
        <v>5</v>
      </c>
      <c r="F285" s="9" t="s">
        <v>13</v>
      </c>
      <c r="G285" s="9" t="s">
        <v>210</v>
      </c>
      <c r="H285" s="9" t="s">
        <v>15</v>
      </c>
    </row>
    <row r="286" ht="20" customHeight="1">
      <c r="A286" s="9" t="n">
        <v>11110881</v>
      </c>
      <c r="B286" s="9" t="n">
        <v>63220881</v>
      </c>
      <c r="C286" s="5" t="s">
        <v>301</v>
      </c>
      <c r="D286" s="10" t="s">
        <v>12</v>
      </c>
      <c r="E286" s="9" t="n">
        <v>5</v>
      </c>
      <c r="F286" s="9" t="s">
        <v>13</v>
      </c>
      <c r="G286" s="9" t="s">
        <v>210</v>
      </c>
      <c r="H286" s="9" t="s">
        <v>15</v>
      </c>
    </row>
    <row r="287" ht="20" customHeight="1">
      <c r="A287" s="9" t="n">
        <v>11111079</v>
      </c>
      <c r="B287" s="9" t="n">
        <v>63221079</v>
      </c>
      <c r="C287" s="5" t="s">
        <v>302</v>
      </c>
      <c r="D287" s="10" t="s">
        <v>12</v>
      </c>
      <c r="E287" s="9" t="n">
        <v>5</v>
      </c>
      <c r="F287" s="9" t="s">
        <v>13</v>
      </c>
      <c r="G287" s="9" t="s">
        <v>210</v>
      </c>
      <c r="H287" s="9" t="s">
        <v>15</v>
      </c>
    </row>
    <row r="288" ht="20" customHeight="1">
      <c r="A288" s="9" t="n">
        <v>11111637</v>
      </c>
      <c r="B288" s="9" t="n">
        <v>63221637</v>
      </c>
      <c r="C288" s="5" t="s">
        <v>303</v>
      </c>
      <c r="D288" s="10" t="s">
        <v>12</v>
      </c>
      <c r="E288" s="9" t="n">
        <v>5</v>
      </c>
      <c r="F288" s="9" t="s">
        <v>13</v>
      </c>
      <c r="G288" s="9" t="s">
        <v>210</v>
      </c>
      <c r="H288" s="9" t="s">
        <v>15</v>
      </c>
    </row>
    <row r="289" ht="20" customHeight="1">
      <c r="A289" s="9" t="n">
        <v>11111080</v>
      </c>
      <c r="B289" s="9" t="n">
        <v>63221080</v>
      </c>
      <c r="C289" s="5" t="s">
        <v>304</v>
      </c>
      <c r="D289" s="10" t="s">
        <v>12</v>
      </c>
      <c r="E289" s="9" t="n">
        <v>5</v>
      </c>
      <c r="F289" s="9" t="s">
        <v>13</v>
      </c>
      <c r="G289" s="9" t="s">
        <v>210</v>
      </c>
      <c r="H289" s="9" t="s">
        <v>15</v>
      </c>
    </row>
    <row r="290" ht="20" customHeight="1">
      <c r="A290" s="9" t="n">
        <v>11111498</v>
      </c>
      <c r="B290" s="9" t="n">
        <v>63221498</v>
      </c>
      <c r="C290" s="5" t="s">
        <v>305</v>
      </c>
      <c r="D290" s="10" t="s">
        <v>12</v>
      </c>
      <c r="E290" s="9" t="n">
        <v>5</v>
      </c>
      <c r="F290" s="9" t="s">
        <v>13</v>
      </c>
      <c r="G290" s="9" t="s">
        <v>210</v>
      </c>
      <c r="H290" s="9" t="s">
        <v>15</v>
      </c>
    </row>
    <row r="291" ht="20" customHeight="1">
      <c r="A291" s="9" t="n">
        <v>11110224</v>
      </c>
      <c r="B291" s="9" t="n">
        <v>63220224</v>
      </c>
      <c r="C291" s="5" t="s">
        <v>306</v>
      </c>
      <c r="D291" s="10" t="s">
        <v>12</v>
      </c>
      <c r="E291" s="9" t="n">
        <v>5</v>
      </c>
      <c r="F291" s="9" t="s">
        <v>13</v>
      </c>
      <c r="G291" s="9" t="s">
        <v>210</v>
      </c>
      <c r="H291" s="9" t="s">
        <v>15</v>
      </c>
    </row>
    <row r="292" ht="20" customHeight="1">
      <c r="A292" s="9" t="n">
        <v>11111704</v>
      </c>
      <c r="B292" s="9" t="n">
        <v>63221704</v>
      </c>
      <c r="C292" s="5" t="s">
        <v>307</v>
      </c>
      <c r="D292" s="10" t="s">
        <v>12</v>
      </c>
      <c r="E292" s="9" t="n">
        <v>5</v>
      </c>
      <c r="F292" s="9" t="s">
        <v>13</v>
      </c>
      <c r="G292" s="9" t="s">
        <v>210</v>
      </c>
      <c r="H292" s="9" t="s">
        <v>15</v>
      </c>
    </row>
    <row r="293" ht="20" customHeight="1">
      <c r="A293" s="9" t="n">
        <v>11111603</v>
      </c>
      <c r="B293" s="9" t="n">
        <v>63221603</v>
      </c>
      <c r="C293" s="5" t="s">
        <v>308</v>
      </c>
      <c r="D293" s="10" t="s">
        <v>12</v>
      </c>
      <c r="E293" s="9" t="n">
        <v>5</v>
      </c>
      <c r="F293" s="9" t="s">
        <v>13</v>
      </c>
      <c r="G293" s="9" t="s">
        <v>210</v>
      </c>
      <c r="H293" s="9" t="s">
        <v>15</v>
      </c>
    </row>
    <row r="294" ht="20" customHeight="1">
      <c r="A294" s="9" t="n">
        <v>11110585</v>
      </c>
      <c r="B294" s="9" t="n">
        <v>63220585</v>
      </c>
      <c r="C294" s="5" t="s">
        <v>309</v>
      </c>
      <c r="D294" s="10" t="s">
        <v>12</v>
      </c>
      <c r="E294" s="9" t="n">
        <v>5</v>
      </c>
      <c r="F294" s="9" t="s">
        <v>13</v>
      </c>
      <c r="G294" s="9" t="s">
        <v>210</v>
      </c>
      <c r="H294" s="9" t="s">
        <v>15</v>
      </c>
    </row>
    <row r="295" ht="20" customHeight="1">
      <c r="A295" s="9" t="n">
        <v>11111569</v>
      </c>
      <c r="B295" s="9" t="n">
        <v>63221569</v>
      </c>
      <c r="C295" s="5" t="s">
        <v>310</v>
      </c>
      <c r="D295" s="10" t="s">
        <v>12</v>
      </c>
      <c r="E295" s="9" t="n">
        <v>5</v>
      </c>
      <c r="F295" s="9" t="s">
        <v>13</v>
      </c>
      <c r="G295" s="9" t="s">
        <v>210</v>
      </c>
      <c r="H295" s="9" t="s">
        <v>15</v>
      </c>
    </row>
    <row r="296" ht="20" customHeight="1">
      <c r="A296" s="9" t="n">
        <v>11110986</v>
      </c>
      <c r="B296" s="9" t="n">
        <v>63220986</v>
      </c>
      <c r="C296" s="5" t="s">
        <v>311</v>
      </c>
      <c r="D296" s="10" t="s">
        <v>12</v>
      </c>
      <c r="E296" s="9" t="n">
        <v>5</v>
      </c>
      <c r="F296" s="9" t="s">
        <v>13</v>
      </c>
      <c r="G296" s="9" t="s">
        <v>210</v>
      </c>
      <c r="H296" s="9" t="s">
        <v>15</v>
      </c>
    </row>
    <row r="297" ht="20" customHeight="1">
      <c r="A297" s="9" t="n">
        <v>11110917</v>
      </c>
      <c r="B297" s="9" t="n">
        <v>63220917</v>
      </c>
      <c r="C297" s="5" t="s">
        <v>312</v>
      </c>
      <c r="D297" s="10" t="s">
        <v>12</v>
      </c>
      <c r="E297" s="9" t="n">
        <v>5</v>
      </c>
      <c r="F297" s="9" t="s">
        <v>13</v>
      </c>
      <c r="G297" s="9" t="s">
        <v>210</v>
      </c>
      <c r="H297" s="9" t="s">
        <v>15</v>
      </c>
    </row>
    <row r="298" ht="20" customHeight="1">
      <c r="A298" s="9" t="n">
        <v>11111151</v>
      </c>
      <c r="B298" s="9" t="n">
        <v>63221151</v>
      </c>
      <c r="C298" s="5" t="s">
        <v>313</v>
      </c>
      <c r="D298" s="10" t="s">
        <v>12</v>
      </c>
      <c r="E298" s="9" t="n">
        <v>5</v>
      </c>
      <c r="F298" s="9" t="s">
        <v>13</v>
      </c>
      <c r="G298" s="9" t="s">
        <v>210</v>
      </c>
      <c r="H298" s="9" t="s">
        <v>15</v>
      </c>
    </row>
    <row r="299" ht="20" customHeight="1">
      <c r="A299" s="9" t="n">
        <v>11110127</v>
      </c>
      <c r="B299" s="9" t="n">
        <v>63220127</v>
      </c>
      <c r="C299" s="5" t="s">
        <v>314</v>
      </c>
      <c r="D299" s="10" t="s">
        <v>12</v>
      </c>
      <c r="E299" s="9" t="n">
        <v>5</v>
      </c>
      <c r="F299" s="9" t="s">
        <v>13</v>
      </c>
      <c r="G299" s="9" t="s">
        <v>210</v>
      </c>
      <c r="H299" s="9" t="s">
        <v>15</v>
      </c>
    </row>
    <row r="300" ht="20" customHeight="1">
      <c r="A300" s="9" t="n">
        <v>11111537</v>
      </c>
      <c r="B300" s="9" t="n">
        <v>63221537</v>
      </c>
      <c r="C300" s="5" t="s">
        <v>315</v>
      </c>
      <c r="D300" s="10" t="s">
        <v>12</v>
      </c>
      <c r="E300" s="9" t="n">
        <v>5</v>
      </c>
      <c r="F300" s="9" t="s">
        <v>13</v>
      </c>
      <c r="G300" s="9" t="s">
        <v>210</v>
      </c>
      <c r="H300" s="9" t="s">
        <v>15</v>
      </c>
    </row>
    <row r="301" ht="20" customHeight="1">
      <c r="A301" s="9" t="n">
        <v>11111711</v>
      </c>
      <c r="B301" s="9" t="n">
        <v>63221711</v>
      </c>
      <c r="C301" s="5" t="s">
        <v>316</v>
      </c>
      <c r="D301" s="10" t="s">
        <v>12</v>
      </c>
      <c r="E301" s="9" t="n">
        <v>5</v>
      </c>
      <c r="F301" s="9" t="s">
        <v>13</v>
      </c>
      <c r="G301" s="9" t="s">
        <v>210</v>
      </c>
      <c r="H301" s="9" t="s">
        <v>15</v>
      </c>
    </row>
    <row r="302" ht="20" customHeight="1">
      <c r="A302" s="9" t="n">
        <v>11111643</v>
      </c>
      <c r="B302" s="9" t="n">
        <v>63221643</v>
      </c>
      <c r="C302" s="5" t="s">
        <v>317</v>
      </c>
      <c r="D302" s="10" t="s">
        <v>12</v>
      </c>
      <c r="E302" s="9" t="n">
        <v>5</v>
      </c>
      <c r="F302" s="9" t="s">
        <v>13</v>
      </c>
      <c r="G302" s="9" t="s">
        <v>210</v>
      </c>
      <c r="H302" s="9" t="s">
        <v>15</v>
      </c>
    </row>
    <row r="303" ht="20" customHeight="1">
      <c r="A303" s="9" t="n">
        <v>11111057</v>
      </c>
      <c r="B303" s="9" t="n">
        <v>63221057</v>
      </c>
      <c r="C303" s="5" t="s">
        <v>318</v>
      </c>
      <c r="D303" s="10" t="s">
        <v>12</v>
      </c>
      <c r="E303" s="9" t="n">
        <v>5</v>
      </c>
      <c r="F303" s="9" t="s">
        <v>13</v>
      </c>
      <c r="G303" s="9" t="s">
        <v>210</v>
      </c>
      <c r="H303" s="9" t="s">
        <v>15</v>
      </c>
    </row>
    <row r="304" ht="20" customHeight="1">
      <c r="A304" s="9" t="n">
        <v>11111675</v>
      </c>
      <c r="B304" s="9" t="n">
        <v>63221675</v>
      </c>
      <c r="C304" s="5" t="s">
        <v>319</v>
      </c>
      <c r="D304" s="10" t="s">
        <v>12</v>
      </c>
      <c r="E304" s="9" t="n">
        <v>5</v>
      </c>
      <c r="F304" s="9" t="s">
        <v>13</v>
      </c>
      <c r="G304" s="9" t="s">
        <v>210</v>
      </c>
      <c r="H304" s="9" t="s">
        <v>15</v>
      </c>
    </row>
    <row r="305" ht="20" customHeight="1">
      <c r="A305" s="9" t="n">
        <v>11110989</v>
      </c>
      <c r="B305" s="9" t="n">
        <v>63220989</v>
      </c>
      <c r="C305" s="5" t="s">
        <v>320</v>
      </c>
      <c r="D305" s="10" t="s">
        <v>12</v>
      </c>
      <c r="E305" s="9" t="n">
        <v>5</v>
      </c>
      <c r="F305" s="9" t="s">
        <v>13</v>
      </c>
      <c r="G305" s="9" t="s">
        <v>210</v>
      </c>
      <c r="H305" s="9" t="s">
        <v>15</v>
      </c>
    </row>
    <row r="306" ht="20" customHeight="1">
      <c r="A306" s="9" t="n">
        <v>11110955</v>
      </c>
      <c r="B306" s="9" t="n">
        <v>63220955</v>
      </c>
      <c r="C306" s="5" t="s">
        <v>321</v>
      </c>
      <c r="D306" s="10" t="s">
        <v>12</v>
      </c>
      <c r="E306" s="9" t="n">
        <v>5</v>
      </c>
      <c r="F306" s="9" t="s">
        <v>13</v>
      </c>
      <c r="G306" s="9" t="s">
        <v>210</v>
      </c>
      <c r="H306" s="9" t="s">
        <v>15</v>
      </c>
    </row>
    <row r="307" ht="20" customHeight="1">
      <c r="A307" s="9" t="n">
        <v>11111609</v>
      </c>
      <c r="B307" s="9" t="n">
        <v>63221609</v>
      </c>
      <c r="C307" s="5" t="s">
        <v>322</v>
      </c>
      <c r="D307" s="10" t="s">
        <v>12</v>
      </c>
      <c r="E307" s="9" t="n">
        <v>5</v>
      </c>
      <c r="F307" s="9" t="s">
        <v>13</v>
      </c>
      <c r="G307" s="9" t="s">
        <v>210</v>
      </c>
      <c r="H307" s="9" t="s">
        <v>15</v>
      </c>
    </row>
    <row r="308" ht="20" customHeight="1">
      <c r="A308" s="9" t="n">
        <v>11110594</v>
      </c>
      <c r="B308" s="9" t="n">
        <v>63220594</v>
      </c>
      <c r="C308" s="5" t="s">
        <v>323</v>
      </c>
      <c r="D308" s="10" t="s">
        <v>12</v>
      </c>
      <c r="E308" s="9" t="n">
        <v>5</v>
      </c>
      <c r="F308" s="9" t="s">
        <v>13</v>
      </c>
      <c r="G308" s="9" t="s">
        <v>210</v>
      </c>
      <c r="H308" s="9" t="s">
        <v>15</v>
      </c>
    </row>
    <row r="309" ht="20" customHeight="1">
      <c r="A309" s="9" t="n">
        <v>11110956</v>
      </c>
      <c r="B309" s="9" t="n">
        <v>63220956</v>
      </c>
      <c r="C309" s="5" t="s">
        <v>324</v>
      </c>
      <c r="D309" s="10" t="s">
        <v>12</v>
      </c>
      <c r="E309" s="9" t="n">
        <v>5</v>
      </c>
      <c r="F309" s="9" t="s">
        <v>13</v>
      </c>
      <c r="G309" s="9" t="s">
        <v>210</v>
      </c>
      <c r="H309" s="9" t="s">
        <v>15</v>
      </c>
    </row>
    <row r="310" ht="20" customHeight="1">
      <c r="A310" s="9" t="n">
        <v>11111039</v>
      </c>
      <c r="B310" s="9" t="n">
        <v>63221039</v>
      </c>
      <c r="C310" s="5" t="s">
        <v>325</v>
      </c>
      <c r="D310" s="10" t="s">
        <v>12</v>
      </c>
      <c r="E310" s="7" t="n">
        <v>6</v>
      </c>
      <c r="F310" s="9" t="s">
        <v>326</v>
      </c>
      <c r="G310" s="9" t="s">
        <v>210</v>
      </c>
      <c r="H310" s="9" t="s">
        <v>327</v>
      </c>
      <c r="J310" s="6" t="s">
        <v>16</v>
      </c>
      <c r="K310" s="12" t="s">
        <v>328</v>
      </c>
    </row>
    <row r="311" ht="20" customHeight="1">
      <c r="A311" s="9" t="n">
        <v>11111058</v>
      </c>
      <c r="B311" s="9" t="n">
        <v>63221058</v>
      </c>
      <c r="C311" s="5" t="s">
        <v>329</v>
      </c>
      <c r="D311" s="10" t="s">
        <v>12</v>
      </c>
      <c r="E311" s="9" t="n">
        <v>6</v>
      </c>
      <c r="F311" s="9" t="s">
        <v>13</v>
      </c>
      <c r="G311" s="9" t="s">
        <v>327</v>
      </c>
      <c r="H311" s="9" t="s">
        <v>15</v>
      </c>
    </row>
    <row r="312" ht="20" customHeight="1">
      <c r="A312" s="9" t="n">
        <v>11110102</v>
      </c>
      <c r="B312" s="9" t="n">
        <v>63220102</v>
      </c>
      <c r="C312" s="5" t="s">
        <v>330</v>
      </c>
      <c r="D312" s="10" t="s">
        <v>12</v>
      </c>
      <c r="E312" s="9" t="n">
        <v>6</v>
      </c>
      <c r="F312" s="9" t="s">
        <v>13</v>
      </c>
      <c r="G312" s="9" t="s">
        <v>327</v>
      </c>
      <c r="H312" s="9" t="s">
        <v>15</v>
      </c>
    </row>
    <row r="313" ht="20" customHeight="1">
      <c r="A313" s="9" t="n">
        <v>11111097</v>
      </c>
      <c r="B313" s="9" t="n">
        <v>63221097</v>
      </c>
      <c r="C313" s="5" t="s">
        <v>331</v>
      </c>
      <c r="D313" s="10" t="s">
        <v>12</v>
      </c>
      <c r="E313" s="9" t="n">
        <v>6</v>
      </c>
      <c r="F313" s="9" t="s">
        <v>13</v>
      </c>
      <c r="G313" s="9" t="s">
        <v>327</v>
      </c>
      <c r="H313" s="9" t="s">
        <v>15</v>
      </c>
    </row>
    <row r="314" ht="20" customHeight="1">
      <c r="A314" s="9" t="n">
        <v>11110828</v>
      </c>
      <c r="B314" s="9" t="n">
        <v>63220828</v>
      </c>
      <c r="C314" s="5" t="s">
        <v>332</v>
      </c>
      <c r="D314" s="10" t="s">
        <v>12</v>
      </c>
      <c r="E314" s="9" t="n">
        <v>6</v>
      </c>
      <c r="F314" s="9" t="s">
        <v>13</v>
      </c>
      <c r="G314" s="9" t="s">
        <v>327</v>
      </c>
      <c r="H314" s="9" t="s">
        <v>15</v>
      </c>
    </row>
    <row r="315" ht="20" customHeight="1">
      <c r="A315" s="9" t="n">
        <v>11110993</v>
      </c>
      <c r="B315" s="9" t="n">
        <v>63220993</v>
      </c>
      <c r="C315" s="5" t="s">
        <v>333</v>
      </c>
      <c r="D315" s="10" t="s">
        <v>12</v>
      </c>
      <c r="E315" s="9" t="n">
        <v>6</v>
      </c>
      <c r="F315" s="9" t="s">
        <v>13</v>
      </c>
      <c r="G315" s="9" t="s">
        <v>327</v>
      </c>
      <c r="H315" s="9" t="s">
        <v>15</v>
      </c>
    </row>
    <row r="316" ht="20" customHeight="1">
      <c r="A316" s="9" t="n">
        <v>11111031</v>
      </c>
      <c r="B316" s="9" t="n">
        <v>63221031</v>
      </c>
      <c r="C316" s="5" t="s">
        <v>334</v>
      </c>
      <c r="D316" s="10" t="s">
        <v>12</v>
      </c>
      <c r="E316" s="9" t="n">
        <v>6</v>
      </c>
      <c r="F316" s="9" t="s">
        <v>13</v>
      </c>
      <c r="G316" s="9" t="s">
        <v>327</v>
      </c>
      <c r="H316" s="9" t="s">
        <v>15</v>
      </c>
    </row>
    <row r="317" ht="20" customHeight="1">
      <c r="A317" s="9" t="n">
        <v>11111284</v>
      </c>
      <c r="B317" s="9" t="n">
        <v>63221284</v>
      </c>
      <c r="C317" s="5" t="s">
        <v>335</v>
      </c>
      <c r="D317" s="10" t="s">
        <v>12</v>
      </c>
      <c r="E317" s="9" t="n">
        <v>6</v>
      </c>
      <c r="F317" s="9" t="s">
        <v>13</v>
      </c>
      <c r="G317" s="9" t="s">
        <v>327</v>
      </c>
      <c r="H317" s="9" t="s">
        <v>15</v>
      </c>
    </row>
    <row r="318" ht="20" customHeight="1">
      <c r="A318" s="9" t="n">
        <v>11110304</v>
      </c>
      <c r="B318" s="9" t="n">
        <v>63220304</v>
      </c>
      <c r="C318" s="5" t="s">
        <v>336</v>
      </c>
      <c r="D318" s="10" t="s">
        <v>12</v>
      </c>
      <c r="E318" s="9" t="n">
        <v>6</v>
      </c>
      <c r="F318" s="9" t="s">
        <v>13</v>
      </c>
      <c r="G318" s="9" t="s">
        <v>327</v>
      </c>
      <c r="H318" s="9" t="s">
        <v>15</v>
      </c>
    </row>
    <row r="319" ht="20" customHeight="1">
      <c r="A319" s="9" t="n">
        <v>11111547</v>
      </c>
      <c r="B319" s="9" t="n">
        <v>63221547</v>
      </c>
      <c r="C319" s="5" t="s">
        <v>337</v>
      </c>
      <c r="D319" s="10" t="s">
        <v>12</v>
      </c>
      <c r="E319" s="9" t="n">
        <v>6</v>
      </c>
      <c r="F319" s="9" t="s">
        <v>13</v>
      </c>
      <c r="G319" s="9" t="s">
        <v>327</v>
      </c>
      <c r="H319" s="9" t="s">
        <v>15</v>
      </c>
    </row>
    <row r="320" ht="20" customHeight="1">
      <c r="A320" s="9" t="n">
        <v>11110830</v>
      </c>
      <c r="B320" s="9" t="n">
        <v>63220830</v>
      </c>
      <c r="C320" s="5" t="s">
        <v>338</v>
      </c>
      <c r="D320" s="10" t="s">
        <v>12</v>
      </c>
      <c r="E320" s="9" t="n">
        <v>6</v>
      </c>
      <c r="F320" s="9" t="s">
        <v>13</v>
      </c>
      <c r="G320" s="9" t="s">
        <v>327</v>
      </c>
      <c r="H320" s="9" t="s">
        <v>15</v>
      </c>
    </row>
    <row r="321" ht="20" customHeight="1">
      <c r="A321" s="9" t="n">
        <v>11110599</v>
      </c>
      <c r="B321" s="9" t="n">
        <v>63220599</v>
      </c>
      <c r="C321" s="5" t="s">
        <v>339</v>
      </c>
      <c r="D321" s="10" t="s">
        <v>12</v>
      </c>
      <c r="E321" s="9" t="n">
        <v>6</v>
      </c>
      <c r="F321" s="9" t="s">
        <v>13</v>
      </c>
      <c r="G321" s="9" t="s">
        <v>327</v>
      </c>
      <c r="H321" s="9" t="s">
        <v>15</v>
      </c>
    </row>
    <row r="322" ht="20" customHeight="1">
      <c r="A322" s="9" t="n">
        <v>11110440</v>
      </c>
      <c r="B322" s="9" t="n">
        <v>63220440</v>
      </c>
      <c r="C322" s="5" t="s">
        <v>340</v>
      </c>
      <c r="D322" s="10" t="s">
        <v>12</v>
      </c>
      <c r="E322" s="9" t="n">
        <v>6</v>
      </c>
      <c r="F322" s="9" t="s">
        <v>13</v>
      </c>
      <c r="G322" s="9" t="s">
        <v>327</v>
      </c>
      <c r="H322" s="9" t="s">
        <v>15</v>
      </c>
    </row>
    <row r="323" ht="20" customHeight="1">
      <c r="A323" s="9" t="n">
        <v>11110632</v>
      </c>
      <c r="B323" s="9" t="n">
        <v>63220632</v>
      </c>
      <c r="C323" s="5" t="s">
        <v>341</v>
      </c>
      <c r="D323" s="10" t="s">
        <v>12</v>
      </c>
      <c r="E323" s="9" t="n">
        <v>6</v>
      </c>
      <c r="F323" s="9" t="s">
        <v>13</v>
      </c>
      <c r="G323" s="9" t="s">
        <v>327</v>
      </c>
      <c r="H323" s="9" t="s">
        <v>15</v>
      </c>
    </row>
    <row r="324" ht="20" customHeight="1">
      <c r="A324" s="9" t="n">
        <v>11111193</v>
      </c>
      <c r="B324" s="9" t="n">
        <v>63221193</v>
      </c>
      <c r="C324" s="5" t="s">
        <v>342</v>
      </c>
      <c r="D324" s="10" t="s">
        <v>12</v>
      </c>
      <c r="E324" s="9" t="n">
        <v>6</v>
      </c>
      <c r="F324" s="9" t="s">
        <v>13</v>
      </c>
      <c r="G324" s="9" t="s">
        <v>327</v>
      </c>
      <c r="H324" s="9" t="s">
        <v>15</v>
      </c>
    </row>
    <row r="325" ht="20" customHeight="1">
      <c r="A325" s="9" t="n">
        <v>11111483</v>
      </c>
      <c r="B325" s="9" t="n">
        <v>63221483</v>
      </c>
      <c r="C325" s="5" t="s">
        <v>343</v>
      </c>
      <c r="D325" s="10" t="s">
        <v>12</v>
      </c>
      <c r="E325" s="9" t="n">
        <v>6</v>
      </c>
      <c r="F325" s="9" t="s">
        <v>13</v>
      </c>
      <c r="G325" s="9" t="s">
        <v>327</v>
      </c>
      <c r="H325" s="9" t="s">
        <v>15</v>
      </c>
    </row>
    <row r="326" ht="20" customHeight="1">
      <c r="A326" s="9" t="n">
        <v>11110007</v>
      </c>
      <c r="B326" s="9" t="n">
        <v>63220007</v>
      </c>
      <c r="C326" s="5" t="s">
        <v>344</v>
      </c>
      <c r="D326" s="10" t="s">
        <v>12</v>
      </c>
      <c r="E326" s="9" t="n">
        <v>6</v>
      </c>
      <c r="F326" s="9" t="s">
        <v>13</v>
      </c>
      <c r="G326" s="9" t="s">
        <v>327</v>
      </c>
      <c r="H326" s="9" t="s">
        <v>15</v>
      </c>
    </row>
    <row r="327" ht="20" customHeight="1">
      <c r="A327" s="9" t="n">
        <v>11110997</v>
      </c>
      <c r="B327" s="9" t="n">
        <v>63220997</v>
      </c>
      <c r="C327" s="5" t="s">
        <v>345</v>
      </c>
      <c r="D327" s="10" t="s">
        <v>12</v>
      </c>
      <c r="E327" s="9" t="n">
        <v>6</v>
      </c>
      <c r="F327" s="9" t="s">
        <v>13</v>
      </c>
      <c r="G327" s="9" t="s">
        <v>327</v>
      </c>
      <c r="H327" s="9" t="s">
        <v>15</v>
      </c>
    </row>
    <row r="328" ht="20" customHeight="1">
      <c r="A328" s="9" t="n">
        <v>11110072</v>
      </c>
      <c r="B328" s="9" t="n">
        <v>63220072</v>
      </c>
      <c r="C328" s="5" t="s">
        <v>346</v>
      </c>
      <c r="D328" s="10" t="s">
        <v>12</v>
      </c>
      <c r="E328" s="9" t="n">
        <v>6</v>
      </c>
      <c r="F328" s="9" t="s">
        <v>13</v>
      </c>
      <c r="G328" s="9" t="s">
        <v>327</v>
      </c>
      <c r="H328" s="9" t="s">
        <v>15</v>
      </c>
    </row>
    <row r="329" ht="20" customHeight="1">
      <c r="A329" s="9" t="n">
        <v>11110372</v>
      </c>
      <c r="B329" s="9" t="n">
        <v>63220372</v>
      </c>
      <c r="C329" s="5" t="s">
        <v>347</v>
      </c>
      <c r="D329" s="10" t="s">
        <v>12</v>
      </c>
      <c r="E329" s="9" t="n">
        <v>6</v>
      </c>
      <c r="F329" s="9" t="s">
        <v>13</v>
      </c>
      <c r="G329" s="9" t="s">
        <v>327</v>
      </c>
      <c r="H329" s="9" t="s">
        <v>15</v>
      </c>
    </row>
    <row r="330" ht="20" customHeight="1">
      <c r="A330" s="9" t="n">
        <v>11110373</v>
      </c>
      <c r="B330" s="9" t="n">
        <v>63220373</v>
      </c>
      <c r="C330" s="5" t="s">
        <v>348</v>
      </c>
      <c r="D330" s="10" t="s">
        <v>12</v>
      </c>
      <c r="E330" s="9" t="n">
        <v>6</v>
      </c>
      <c r="F330" s="9" t="s">
        <v>13</v>
      </c>
      <c r="G330" s="9" t="s">
        <v>327</v>
      </c>
      <c r="H330" s="9" t="s">
        <v>15</v>
      </c>
    </row>
    <row r="331" ht="20" customHeight="1">
      <c r="A331" s="9" t="n">
        <v>11110965</v>
      </c>
      <c r="B331" s="9" t="n">
        <v>63220965</v>
      </c>
      <c r="C331" s="5" t="s">
        <v>349</v>
      </c>
      <c r="D331" s="10" t="s">
        <v>12</v>
      </c>
      <c r="E331" s="9" t="n">
        <v>6</v>
      </c>
      <c r="F331" s="9" t="s">
        <v>13</v>
      </c>
      <c r="G331" s="9" t="s">
        <v>327</v>
      </c>
      <c r="H331" s="9" t="s">
        <v>15</v>
      </c>
    </row>
    <row r="332" ht="20" customHeight="1">
      <c r="A332" s="9" t="n">
        <v>11111224</v>
      </c>
      <c r="B332" s="9" t="n">
        <v>63221224</v>
      </c>
      <c r="C332" s="5" t="s">
        <v>350</v>
      </c>
      <c r="D332" s="10" t="s">
        <v>12</v>
      </c>
      <c r="E332" s="9" t="n">
        <v>6</v>
      </c>
      <c r="F332" s="9" t="s">
        <v>13</v>
      </c>
      <c r="G332" s="9" t="s">
        <v>327</v>
      </c>
      <c r="H332" s="9" t="s">
        <v>15</v>
      </c>
    </row>
    <row r="333" ht="20" customHeight="1">
      <c r="A333" s="9" t="n">
        <v>11110605</v>
      </c>
      <c r="B333" s="9" t="n">
        <v>63220605</v>
      </c>
      <c r="C333" s="5" t="s">
        <v>351</v>
      </c>
      <c r="D333" s="10" t="s">
        <v>12</v>
      </c>
      <c r="E333" s="9" t="n">
        <v>6</v>
      </c>
      <c r="F333" s="9" t="s">
        <v>13</v>
      </c>
      <c r="G333" s="9" t="s">
        <v>327</v>
      </c>
      <c r="H333" s="9" t="s">
        <v>15</v>
      </c>
    </row>
    <row r="334" ht="20" customHeight="1">
      <c r="A334" s="9" t="n">
        <v>11110636</v>
      </c>
      <c r="B334" s="9" t="n">
        <v>63220636</v>
      </c>
      <c r="C334" s="5" t="s">
        <v>352</v>
      </c>
      <c r="D334" s="10" t="s">
        <v>12</v>
      </c>
      <c r="E334" s="9" t="n">
        <v>6</v>
      </c>
      <c r="F334" s="9" t="s">
        <v>13</v>
      </c>
      <c r="G334" s="9" t="s">
        <v>327</v>
      </c>
      <c r="H334" s="9" t="s">
        <v>15</v>
      </c>
    </row>
    <row r="335" ht="20" customHeight="1">
      <c r="A335" s="9" t="n">
        <v>11111167</v>
      </c>
      <c r="B335" s="9" t="n">
        <v>63221167</v>
      </c>
      <c r="C335" s="5" t="s">
        <v>353</v>
      </c>
      <c r="D335" s="10" t="s">
        <v>12</v>
      </c>
      <c r="E335" s="9" t="n">
        <v>6</v>
      </c>
      <c r="F335" s="9" t="s">
        <v>13</v>
      </c>
      <c r="G335" s="9" t="s">
        <v>327</v>
      </c>
      <c r="H335" s="9" t="s">
        <v>15</v>
      </c>
    </row>
    <row r="336" ht="20" customHeight="1">
      <c r="A336" s="9" t="n">
        <v>11110078</v>
      </c>
      <c r="B336" s="9" t="n">
        <v>63220078</v>
      </c>
      <c r="C336" s="5" t="s">
        <v>354</v>
      </c>
      <c r="D336" s="10" t="s">
        <v>12</v>
      </c>
      <c r="E336" s="9" t="n">
        <v>6</v>
      </c>
      <c r="F336" s="9" t="s">
        <v>13</v>
      </c>
      <c r="G336" s="9" t="s">
        <v>327</v>
      </c>
      <c r="H336" s="9" t="s">
        <v>15</v>
      </c>
    </row>
    <row r="337" ht="20" customHeight="1">
      <c r="A337" s="9" t="n">
        <v>11110771</v>
      </c>
      <c r="B337" s="9" t="n">
        <v>63220771</v>
      </c>
      <c r="C337" s="5" t="s">
        <v>355</v>
      </c>
      <c r="D337" s="10" t="s">
        <v>12</v>
      </c>
      <c r="E337" s="9" t="n">
        <v>6</v>
      </c>
      <c r="F337" s="9" t="s">
        <v>13</v>
      </c>
      <c r="G337" s="9" t="s">
        <v>327</v>
      </c>
      <c r="H337" s="9" t="s">
        <v>15</v>
      </c>
    </row>
    <row r="338" ht="20" customHeight="1">
      <c r="A338" s="9" t="n">
        <v>11110081</v>
      </c>
      <c r="B338" s="9" t="n">
        <v>63220081</v>
      </c>
      <c r="C338" s="5" t="s">
        <v>356</v>
      </c>
      <c r="D338" s="10" t="s">
        <v>12</v>
      </c>
      <c r="E338" s="9" t="n">
        <v>6</v>
      </c>
      <c r="F338" s="9" t="s">
        <v>13</v>
      </c>
      <c r="G338" s="9" t="s">
        <v>327</v>
      </c>
      <c r="H338" s="9" t="s">
        <v>15</v>
      </c>
    </row>
    <row r="339" ht="20" customHeight="1">
      <c r="A339" s="9" t="n">
        <v>11110572</v>
      </c>
      <c r="B339" s="9" t="n">
        <v>63220572</v>
      </c>
      <c r="C339" s="5" t="s">
        <v>357</v>
      </c>
      <c r="D339" s="10" t="s">
        <v>12</v>
      </c>
      <c r="E339" s="9" t="n">
        <v>6</v>
      </c>
      <c r="F339" s="9" t="s">
        <v>13</v>
      </c>
      <c r="G339" s="9" t="s">
        <v>327</v>
      </c>
      <c r="H339" s="9" t="s">
        <v>15</v>
      </c>
    </row>
    <row r="340" ht="20" customHeight="1">
      <c r="A340" s="9" t="n">
        <v>11110541</v>
      </c>
      <c r="B340" s="9" t="n">
        <v>63220541</v>
      </c>
      <c r="C340" s="5" t="s">
        <v>358</v>
      </c>
      <c r="D340" s="10" t="s">
        <v>12</v>
      </c>
      <c r="E340" s="9" t="n">
        <v>6</v>
      </c>
      <c r="F340" s="9" t="s">
        <v>13</v>
      </c>
      <c r="G340" s="9" t="s">
        <v>327</v>
      </c>
      <c r="H340" s="9" t="s">
        <v>15</v>
      </c>
    </row>
    <row r="341" ht="20" customHeight="1">
      <c r="A341" s="9" t="n">
        <v>11111035</v>
      </c>
      <c r="B341" s="9" t="n">
        <v>63221035</v>
      </c>
      <c r="C341" s="5" t="s">
        <v>359</v>
      </c>
      <c r="D341" s="10" t="s">
        <v>12</v>
      </c>
      <c r="E341" s="9" t="n">
        <v>6</v>
      </c>
      <c r="F341" s="9" t="s">
        <v>13</v>
      </c>
      <c r="G341" s="9" t="s">
        <v>327</v>
      </c>
      <c r="H341" s="9" t="s">
        <v>15</v>
      </c>
    </row>
    <row r="342" ht="20" customHeight="1">
      <c r="A342" s="9" t="n">
        <v>11110936</v>
      </c>
      <c r="B342" s="9" t="n">
        <v>63220936</v>
      </c>
      <c r="C342" s="5" t="s">
        <v>360</v>
      </c>
      <c r="D342" s="10" t="s">
        <v>12</v>
      </c>
      <c r="E342" s="9" t="n">
        <v>6</v>
      </c>
      <c r="F342" s="9" t="s">
        <v>13</v>
      </c>
      <c r="G342" s="9" t="s">
        <v>327</v>
      </c>
      <c r="H342" s="9" t="s">
        <v>15</v>
      </c>
    </row>
    <row r="343" ht="20" customHeight="1">
      <c r="A343" s="9" t="n">
        <v>11111168</v>
      </c>
      <c r="B343" s="9" t="n">
        <v>63221168</v>
      </c>
      <c r="C343" s="5" t="s">
        <v>361</v>
      </c>
      <c r="D343" s="10" t="s">
        <v>12</v>
      </c>
      <c r="E343" s="9" t="n">
        <v>6</v>
      </c>
      <c r="F343" s="9" t="s">
        <v>13</v>
      </c>
      <c r="G343" s="9" t="s">
        <v>327</v>
      </c>
      <c r="H343" s="9" t="s">
        <v>15</v>
      </c>
    </row>
    <row r="344" ht="20" customHeight="1">
      <c r="A344" s="9" t="n">
        <v>11111011</v>
      </c>
      <c r="B344" s="9" t="n">
        <v>63221011</v>
      </c>
      <c r="C344" s="5" t="s">
        <v>362</v>
      </c>
      <c r="D344" s="10" t="s">
        <v>12</v>
      </c>
      <c r="E344" s="9" t="n">
        <v>6</v>
      </c>
      <c r="F344" s="9" t="s">
        <v>13</v>
      </c>
      <c r="G344" s="9" t="s">
        <v>327</v>
      </c>
      <c r="H344" s="9" t="s">
        <v>15</v>
      </c>
    </row>
    <row r="345" ht="20" customHeight="1">
      <c r="A345" s="9" t="n">
        <v>11110409</v>
      </c>
      <c r="B345" s="9" t="n">
        <v>63220409</v>
      </c>
      <c r="C345" s="5" t="s">
        <v>363</v>
      </c>
      <c r="D345" s="10" t="s">
        <v>12</v>
      </c>
      <c r="E345" s="9" t="n">
        <v>6</v>
      </c>
      <c r="F345" s="9" t="s">
        <v>13</v>
      </c>
      <c r="G345" s="9" t="s">
        <v>327</v>
      </c>
      <c r="H345" s="9" t="s">
        <v>15</v>
      </c>
    </row>
    <row r="346" ht="20" customHeight="1">
      <c r="A346" s="9" t="n">
        <v>11110807</v>
      </c>
      <c r="B346" s="9" t="n">
        <v>63220807</v>
      </c>
      <c r="C346" s="5" t="s">
        <v>364</v>
      </c>
      <c r="D346" s="10" t="s">
        <v>12</v>
      </c>
      <c r="E346" s="9" t="n">
        <v>6</v>
      </c>
      <c r="F346" s="9" t="s">
        <v>13</v>
      </c>
      <c r="G346" s="9" t="s">
        <v>327</v>
      </c>
      <c r="H346" s="9" t="s">
        <v>15</v>
      </c>
    </row>
    <row r="347" ht="20" customHeight="1">
      <c r="A347" s="9" t="n">
        <v>11110450</v>
      </c>
      <c r="B347" s="9" t="n">
        <v>63220450</v>
      </c>
      <c r="C347" s="5" t="s">
        <v>365</v>
      </c>
      <c r="D347" s="10" t="s">
        <v>12</v>
      </c>
      <c r="E347" s="9" t="n">
        <v>6</v>
      </c>
      <c r="F347" s="9" t="s">
        <v>13</v>
      </c>
      <c r="G347" s="9" t="s">
        <v>327</v>
      </c>
      <c r="H347" s="9" t="s">
        <v>15</v>
      </c>
    </row>
    <row r="348" ht="20" customHeight="1">
      <c r="A348" s="9" t="n">
        <v>11112009</v>
      </c>
      <c r="B348" s="9" t="n">
        <v>63222009</v>
      </c>
      <c r="C348" s="5" t="s">
        <v>366</v>
      </c>
      <c r="D348" s="10" t="s">
        <v>12</v>
      </c>
      <c r="E348" s="9" t="n">
        <v>6</v>
      </c>
      <c r="F348" s="9" t="s">
        <v>13</v>
      </c>
      <c r="G348" s="9" t="s">
        <v>327</v>
      </c>
      <c r="H348" s="9" t="s">
        <v>15</v>
      </c>
    </row>
    <row r="349" ht="20" customHeight="1">
      <c r="A349" s="9" t="n">
        <v>11110251</v>
      </c>
      <c r="B349" s="9" t="n">
        <v>63220251</v>
      </c>
      <c r="C349" s="5" t="s">
        <v>367</v>
      </c>
      <c r="D349" s="10" t="s">
        <v>12</v>
      </c>
      <c r="E349" s="9" t="n">
        <v>6</v>
      </c>
      <c r="F349" s="9" t="s">
        <v>13</v>
      </c>
      <c r="G349" s="9" t="s">
        <v>327</v>
      </c>
      <c r="H349" s="9" t="s">
        <v>15</v>
      </c>
    </row>
    <row r="350" ht="20" customHeight="1">
      <c r="A350" s="9" t="n">
        <v>11110976</v>
      </c>
      <c r="B350" s="9" t="n">
        <v>63220976</v>
      </c>
      <c r="C350" s="5" t="s">
        <v>368</v>
      </c>
      <c r="D350" s="10" t="s">
        <v>12</v>
      </c>
      <c r="E350" s="9" t="n">
        <v>6</v>
      </c>
      <c r="F350" s="9" t="s">
        <v>13</v>
      </c>
      <c r="G350" s="9" t="s">
        <v>327</v>
      </c>
      <c r="H350" s="9" t="s">
        <v>15</v>
      </c>
    </row>
    <row r="351" ht="20" customHeight="1">
      <c r="A351" s="9" t="n">
        <v>11110412</v>
      </c>
      <c r="B351" s="9" t="n">
        <v>63220412</v>
      </c>
      <c r="C351" s="5" t="s">
        <v>369</v>
      </c>
      <c r="D351" s="10" t="s">
        <v>12</v>
      </c>
      <c r="E351" s="9" t="n">
        <v>6</v>
      </c>
      <c r="F351" s="9" t="s">
        <v>13</v>
      </c>
      <c r="G351" s="9" t="s">
        <v>327</v>
      </c>
      <c r="H351" s="9" t="s">
        <v>15</v>
      </c>
    </row>
    <row r="352" ht="20" customHeight="1">
      <c r="A352" s="9" t="n">
        <v>11110781</v>
      </c>
      <c r="B352" s="9" t="n">
        <v>63220781</v>
      </c>
      <c r="C352" s="5" t="s">
        <v>370</v>
      </c>
      <c r="D352" s="10" t="s">
        <v>12</v>
      </c>
      <c r="E352" s="9" t="n">
        <v>6</v>
      </c>
      <c r="F352" s="9" t="s">
        <v>13</v>
      </c>
      <c r="G352" s="9" t="s">
        <v>327</v>
      </c>
      <c r="H352" s="9" t="s">
        <v>15</v>
      </c>
    </row>
    <row r="353" ht="20" customHeight="1">
      <c r="A353" s="9" t="n">
        <v>11111045</v>
      </c>
      <c r="B353" s="9" t="n">
        <v>63221045</v>
      </c>
      <c r="C353" s="5" t="s">
        <v>371</v>
      </c>
      <c r="D353" s="10" t="s">
        <v>12</v>
      </c>
      <c r="E353" s="9" t="n">
        <v>6</v>
      </c>
      <c r="F353" s="9" t="s">
        <v>13</v>
      </c>
      <c r="G353" s="9" t="s">
        <v>327</v>
      </c>
      <c r="H353" s="9" t="s">
        <v>15</v>
      </c>
    </row>
    <row r="354" ht="20" customHeight="1">
      <c r="A354" s="9" t="n">
        <v>11110156</v>
      </c>
      <c r="B354" s="9" t="n">
        <v>63220156</v>
      </c>
      <c r="C354" s="5" t="s">
        <v>372</v>
      </c>
      <c r="D354" s="10" t="s">
        <v>12</v>
      </c>
      <c r="E354" s="9" t="n">
        <v>6</v>
      </c>
      <c r="F354" s="9" t="s">
        <v>13</v>
      </c>
      <c r="G354" s="9" t="s">
        <v>327</v>
      </c>
      <c r="H354" s="9" t="s">
        <v>15</v>
      </c>
    </row>
    <row r="355" ht="20" customHeight="1">
      <c r="A355" s="9" t="n">
        <v>11110656</v>
      </c>
      <c r="B355" s="9" t="n">
        <v>63220656</v>
      </c>
      <c r="C355" s="5" t="s">
        <v>373</v>
      </c>
      <c r="D355" s="10" t="s">
        <v>12</v>
      </c>
      <c r="E355" s="9" t="n">
        <v>6</v>
      </c>
      <c r="F355" s="9" t="s">
        <v>13</v>
      </c>
      <c r="G355" s="9" t="s">
        <v>327</v>
      </c>
      <c r="H355" s="9" t="s">
        <v>15</v>
      </c>
    </row>
    <row r="356" ht="20" customHeight="1">
      <c r="A356" s="9" t="n">
        <v>11111568</v>
      </c>
      <c r="B356" s="9" t="n">
        <v>63221568</v>
      </c>
      <c r="C356" s="5" t="s">
        <v>374</v>
      </c>
      <c r="D356" s="10" t="s">
        <v>12</v>
      </c>
      <c r="E356" s="9" t="n">
        <v>6</v>
      </c>
      <c r="F356" s="9" t="s">
        <v>13</v>
      </c>
      <c r="G356" s="9" t="s">
        <v>327</v>
      </c>
      <c r="H356" s="9" t="s">
        <v>15</v>
      </c>
    </row>
    <row r="357" ht="20" customHeight="1">
      <c r="A357" s="9" t="n">
        <v>11110034</v>
      </c>
      <c r="B357" s="9" t="n">
        <v>63220034</v>
      </c>
      <c r="C357" s="5" t="s">
        <v>375</v>
      </c>
      <c r="D357" s="10" t="s">
        <v>12</v>
      </c>
      <c r="E357" s="9" t="n">
        <v>6</v>
      </c>
      <c r="F357" s="9" t="s">
        <v>13</v>
      </c>
      <c r="G357" s="9" t="s">
        <v>327</v>
      </c>
      <c r="H357" s="9" t="s">
        <v>15</v>
      </c>
    </row>
    <row r="358" ht="20" customHeight="1">
      <c r="A358" s="9" t="n">
        <v>11110752</v>
      </c>
      <c r="B358" s="9" t="n">
        <v>63220752</v>
      </c>
      <c r="C358" s="5" t="s">
        <v>376</v>
      </c>
      <c r="D358" s="10" t="s">
        <v>12</v>
      </c>
      <c r="E358" s="9" t="n">
        <v>6</v>
      </c>
      <c r="F358" s="9" t="s">
        <v>13</v>
      </c>
      <c r="G358" s="9" t="s">
        <v>327</v>
      </c>
      <c r="H358" s="9" t="s">
        <v>15</v>
      </c>
    </row>
    <row r="359" ht="20" customHeight="1">
      <c r="A359" s="9" t="n">
        <v>11111111</v>
      </c>
      <c r="B359" s="9" t="n">
        <v>63221111</v>
      </c>
      <c r="C359" s="5" t="s">
        <v>377</v>
      </c>
      <c r="D359" s="10" t="s">
        <v>12</v>
      </c>
      <c r="E359" s="9" t="n">
        <v>6</v>
      </c>
      <c r="F359" s="9" t="s">
        <v>13</v>
      </c>
      <c r="G359" s="9" t="s">
        <v>327</v>
      </c>
      <c r="H359" s="9" t="s">
        <v>15</v>
      </c>
    </row>
    <row r="360" ht="20" customHeight="1">
      <c r="A360" s="9" t="n">
        <v>11110459</v>
      </c>
      <c r="B360" s="9" t="n">
        <v>63220459</v>
      </c>
      <c r="C360" s="5" t="s">
        <v>377</v>
      </c>
      <c r="D360" s="10" t="s">
        <v>12</v>
      </c>
      <c r="E360" s="9" t="n">
        <v>6</v>
      </c>
      <c r="F360" s="9" t="s">
        <v>13</v>
      </c>
      <c r="G360" s="9" t="s">
        <v>327</v>
      </c>
      <c r="H360" s="9" t="s">
        <v>15</v>
      </c>
    </row>
    <row r="361" ht="20" customHeight="1">
      <c r="A361" s="9" t="n">
        <v>11110915</v>
      </c>
      <c r="B361" s="9" t="n">
        <v>63220915</v>
      </c>
      <c r="C361" s="5" t="s">
        <v>378</v>
      </c>
      <c r="D361" s="10" t="s">
        <v>12</v>
      </c>
      <c r="E361" s="9" t="n">
        <v>6</v>
      </c>
      <c r="F361" s="9" t="s">
        <v>13</v>
      </c>
      <c r="G361" s="9" t="s">
        <v>327</v>
      </c>
      <c r="H361" s="9" t="s">
        <v>15</v>
      </c>
    </row>
    <row r="362" ht="20" customHeight="1">
      <c r="A362" s="9" t="n">
        <v>11111052</v>
      </c>
      <c r="B362" s="9" t="n">
        <v>63221052</v>
      </c>
      <c r="C362" s="5" t="s">
        <v>379</v>
      </c>
      <c r="D362" s="10" t="s">
        <v>12</v>
      </c>
      <c r="E362" s="9" t="n">
        <v>6</v>
      </c>
      <c r="F362" s="9" t="s">
        <v>13</v>
      </c>
      <c r="G362" s="9" t="s">
        <v>327</v>
      </c>
      <c r="H362" s="9" t="s">
        <v>15</v>
      </c>
    </row>
    <row r="363" ht="20" customHeight="1">
      <c r="A363" s="9" t="n">
        <v>11110258</v>
      </c>
      <c r="B363" s="9" t="n">
        <v>63220258</v>
      </c>
      <c r="C363" s="5" t="s">
        <v>380</v>
      </c>
      <c r="D363" s="10" t="s">
        <v>12</v>
      </c>
      <c r="E363" s="9" t="n">
        <v>6</v>
      </c>
      <c r="F363" s="9" t="s">
        <v>13</v>
      </c>
      <c r="G363" s="9" t="s">
        <v>327</v>
      </c>
      <c r="H363" s="9" t="s">
        <v>15</v>
      </c>
    </row>
    <row r="364" ht="20" customHeight="1">
      <c r="A364" s="9" t="n">
        <v>11111150</v>
      </c>
      <c r="B364" s="9" t="n">
        <v>63221150</v>
      </c>
      <c r="C364" s="5" t="s">
        <v>381</v>
      </c>
      <c r="D364" s="10" t="s">
        <v>12</v>
      </c>
      <c r="E364" s="9" t="n">
        <v>6</v>
      </c>
      <c r="F364" s="9" t="s">
        <v>13</v>
      </c>
      <c r="G364" s="9" t="s">
        <v>327</v>
      </c>
      <c r="H364" s="9" t="s">
        <v>15</v>
      </c>
    </row>
    <row r="365" ht="20" customHeight="1">
      <c r="A365" s="9" t="n">
        <v>11110226</v>
      </c>
      <c r="B365" s="9" t="n">
        <v>63220226</v>
      </c>
      <c r="C365" s="5" t="s">
        <v>382</v>
      </c>
      <c r="D365" s="10" t="s">
        <v>12</v>
      </c>
      <c r="E365" s="9" t="n">
        <v>6</v>
      </c>
      <c r="F365" s="9" t="s">
        <v>13</v>
      </c>
      <c r="G365" s="9" t="s">
        <v>327</v>
      </c>
      <c r="H365" s="9" t="s">
        <v>15</v>
      </c>
    </row>
    <row r="366" ht="20" customHeight="1">
      <c r="A366" s="9" t="n">
        <v>11110326</v>
      </c>
      <c r="B366" s="9" t="n">
        <v>63220326</v>
      </c>
      <c r="C366" s="5" t="s">
        <v>383</v>
      </c>
      <c r="D366" s="10" t="s">
        <v>12</v>
      </c>
      <c r="E366" s="9" t="n">
        <v>6</v>
      </c>
      <c r="F366" s="9" t="s">
        <v>13</v>
      </c>
      <c r="G366" s="9" t="s">
        <v>327</v>
      </c>
      <c r="H366" s="9" t="s">
        <v>15</v>
      </c>
    </row>
    <row r="367" ht="20" customHeight="1">
      <c r="A367" s="9" t="n">
        <v>11111438</v>
      </c>
      <c r="B367" s="9" t="n">
        <v>63221438</v>
      </c>
      <c r="C367" s="5" t="s">
        <v>384</v>
      </c>
      <c r="D367" s="10" t="s">
        <v>12</v>
      </c>
      <c r="E367" s="9" t="n">
        <v>6</v>
      </c>
      <c r="F367" s="9" t="s">
        <v>13</v>
      </c>
      <c r="G367" s="9" t="s">
        <v>327</v>
      </c>
      <c r="H367" s="9" t="s">
        <v>15</v>
      </c>
    </row>
    <row r="368" ht="20" customHeight="1">
      <c r="A368" s="9" t="n">
        <v>11111054</v>
      </c>
      <c r="B368" s="9" t="n">
        <v>63221054</v>
      </c>
      <c r="C368" s="5" t="s">
        <v>385</v>
      </c>
      <c r="D368" s="10" t="s">
        <v>12</v>
      </c>
      <c r="E368" s="9" t="n">
        <v>6</v>
      </c>
      <c r="F368" s="9" t="s">
        <v>13</v>
      </c>
      <c r="G368" s="9" t="s">
        <v>327</v>
      </c>
      <c r="H368" s="9" t="s">
        <v>15</v>
      </c>
    </row>
    <row r="369" ht="20" customHeight="1">
      <c r="A369" s="9" t="n">
        <v>11110359</v>
      </c>
      <c r="B369" s="9" t="n">
        <v>63220359</v>
      </c>
      <c r="C369" s="5" t="s">
        <v>386</v>
      </c>
      <c r="D369" s="10" t="s">
        <v>12</v>
      </c>
      <c r="E369" s="9" t="n">
        <v>6</v>
      </c>
      <c r="F369" s="9" t="s">
        <v>13</v>
      </c>
      <c r="G369" s="9" t="s">
        <v>327</v>
      </c>
      <c r="H369" s="9" t="s">
        <v>15</v>
      </c>
    </row>
    <row r="370" ht="20" customHeight="1">
      <c r="A370" s="9" t="n">
        <v>11110130</v>
      </c>
      <c r="B370" s="9" t="n">
        <v>63220130</v>
      </c>
      <c r="C370" s="5" t="s">
        <v>387</v>
      </c>
      <c r="D370" s="10" t="s">
        <v>12</v>
      </c>
      <c r="E370" s="9" t="n">
        <v>6</v>
      </c>
      <c r="F370" s="9" t="s">
        <v>13</v>
      </c>
      <c r="G370" s="9" t="s">
        <v>327</v>
      </c>
      <c r="H370" s="9" t="s">
        <v>15</v>
      </c>
    </row>
    <row r="371" ht="20" customHeight="1">
      <c r="A371" s="9" t="n">
        <v>11110097</v>
      </c>
      <c r="B371" s="9" t="n">
        <v>63220097</v>
      </c>
      <c r="C371" s="5" t="s">
        <v>388</v>
      </c>
      <c r="D371" s="10" t="s">
        <v>12</v>
      </c>
      <c r="E371" s="9" t="n">
        <v>6</v>
      </c>
      <c r="F371" s="9" t="s">
        <v>13</v>
      </c>
      <c r="G371" s="9" t="s">
        <v>327</v>
      </c>
      <c r="H371" s="9" t="s">
        <v>15</v>
      </c>
    </row>
    <row r="372" ht="20" customHeight="1">
      <c r="A372" s="9" t="n">
        <v>11110100</v>
      </c>
      <c r="B372" s="9" t="n">
        <v>63220100</v>
      </c>
      <c r="C372" s="5" t="s">
        <v>389</v>
      </c>
      <c r="D372" s="10" t="s">
        <v>12</v>
      </c>
      <c r="E372" s="9" t="n">
        <v>6</v>
      </c>
      <c r="F372" s="9" t="s">
        <v>13</v>
      </c>
      <c r="G372" s="9" t="s">
        <v>327</v>
      </c>
      <c r="H372" s="9" t="s">
        <v>15</v>
      </c>
    </row>
    <row r="373" ht="20" customHeight="1">
      <c r="A373" s="9" t="n">
        <v>11110757</v>
      </c>
      <c r="B373" s="9" t="n">
        <v>63220757</v>
      </c>
      <c r="C373" s="5" t="s">
        <v>390</v>
      </c>
      <c r="D373" s="10" t="s">
        <v>12</v>
      </c>
      <c r="E373" s="9" t="n">
        <v>6</v>
      </c>
      <c r="F373" s="9" t="s">
        <v>13</v>
      </c>
      <c r="G373" s="9" t="s">
        <v>327</v>
      </c>
      <c r="H373" s="9" t="s">
        <v>15</v>
      </c>
    </row>
    <row r="374" ht="20" customHeight="1">
      <c r="A374" s="9" t="n">
        <v>11110660</v>
      </c>
      <c r="B374" s="9" t="n">
        <v>63220660</v>
      </c>
      <c r="C374" s="5" t="s">
        <v>391</v>
      </c>
      <c r="D374" s="10" t="s">
        <v>12</v>
      </c>
      <c r="E374" s="9" t="n">
        <v>6</v>
      </c>
      <c r="F374" s="9" t="s">
        <v>13</v>
      </c>
      <c r="G374" s="9" t="s">
        <v>327</v>
      </c>
      <c r="H374" s="9" t="s">
        <v>15</v>
      </c>
    </row>
    <row r="375" ht="20" customHeight="1">
      <c r="A375" s="9" t="n">
        <v>11110365</v>
      </c>
      <c r="B375" s="9" t="n">
        <v>63220365</v>
      </c>
      <c r="C375" s="5" t="s">
        <v>392</v>
      </c>
      <c r="D375" s="10" t="s">
        <v>12</v>
      </c>
      <c r="E375" s="9" t="n">
        <v>6</v>
      </c>
      <c r="F375" s="9" t="s">
        <v>13</v>
      </c>
      <c r="G375" s="9" t="s">
        <v>327</v>
      </c>
      <c r="H375" s="9" t="s">
        <v>15</v>
      </c>
    </row>
    <row r="376" ht="20" customHeight="1">
      <c r="A376" s="9" t="n">
        <v>11110490</v>
      </c>
      <c r="B376" s="9" t="n">
        <v>63220490</v>
      </c>
      <c r="C376" s="5" t="s">
        <v>393</v>
      </c>
      <c r="D376" s="10" t="s">
        <v>12</v>
      </c>
      <c r="E376" s="9" t="n">
        <v>7</v>
      </c>
      <c r="F376" s="9" t="s">
        <v>13</v>
      </c>
      <c r="G376" s="9" t="s">
        <v>327</v>
      </c>
      <c r="H376" s="9" t="s">
        <v>15</v>
      </c>
      <c r="J376" s="6" t="s">
        <v>16</v>
      </c>
    </row>
    <row r="377" ht="20" customHeight="1">
      <c r="A377" s="9" t="n">
        <v>11110922</v>
      </c>
      <c r="B377" s="9" t="n">
        <v>63220922</v>
      </c>
      <c r="C377" s="5" t="s">
        <v>394</v>
      </c>
      <c r="D377" s="10" t="s">
        <v>12</v>
      </c>
      <c r="E377" s="9" t="n">
        <v>7</v>
      </c>
      <c r="F377" s="9" t="s">
        <v>13</v>
      </c>
      <c r="G377" s="9" t="s">
        <v>327</v>
      </c>
      <c r="H377" s="9" t="s">
        <v>15</v>
      </c>
    </row>
    <row r="378" ht="20" customHeight="1">
      <c r="A378" s="9" t="n">
        <v>11110990</v>
      </c>
      <c r="B378" s="9" t="n">
        <v>63220990</v>
      </c>
      <c r="C378" s="5" t="s">
        <v>395</v>
      </c>
      <c r="D378" s="10" t="s">
        <v>12</v>
      </c>
      <c r="E378" s="9" t="n">
        <v>7</v>
      </c>
      <c r="F378" s="9" t="s">
        <v>13</v>
      </c>
      <c r="G378" s="9" t="s">
        <v>327</v>
      </c>
      <c r="H378" s="9" t="s">
        <v>15</v>
      </c>
    </row>
    <row r="379" ht="20" customHeight="1">
      <c r="A379" s="9" t="n">
        <v>11110303</v>
      </c>
      <c r="B379" s="9" t="n">
        <v>63220303</v>
      </c>
      <c r="C379" s="5" t="s">
        <v>396</v>
      </c>
      <c r="D379" s="10" t="s">
        <v>12</v>
      </c>
      <c r="E379" s="9" t="n">
        <v>7</v>
      </c>
      <c r="F379" s="9" t="s">
        <v>13</v>
      </c>
      <c r="G379" s="9" t="s">
        <v>327</v>
      </c>
      <c r="H379" s="9" t="s">
        <v>15</v>
      </c>
    </row>
    <row r="380" ht="20" customHeight="1">
      <c r="A380" s="9" t="n">
        <v>11110400</v>
      </c>
      <c r="B380" s="9" t="n">
        <v>63220400</v>
      </c>
      <c r="C380" s="5" t="s">
        <v>397</v>
      </c>
      <c r="D380" s="10" t="s">
        <v>12</v>
      </c>
      <c r="E380" s="9" t="n">
        <v>7</v>
      </c>
      <c r="F380" s="9" t="s">
        <v>13</v>
      </c>
      <c r="G380" s="9" t="s">
        <v>327</v>
      </c>
      <c r="H380" s="9" t="s">
        <v>15</v>
      </c>
    </row>
    <row r="381" ht="20" customHeight="1">
      <c r="A381" s="9" t="n">
        <v>11110831</v>
      </c>
      <c r="B381" s="9" t="n">
        <v>63220831</v>
      </c>
      <c r="C381" s="5" t="s">
        <v>398</v>
      </c>
      <c r="D381" s="10" t="s">
        <v>12</v>
      </c>
      <c r="E381" s="9" t="n">
        <v>7</v>
      </c>
      <c r="F381" s="9" t="s">
        <v>13</v>
      </c>
      <c r="G381" s="9" t="s">
        <v>327</v>
      </c>
      <c r="H381" s="9" t="s">
        <v>15</v>
      </c>
    </row>
    <row r="382" ht="20" customHeight="1">
      <c r="A382" s="9" t="n">
        <v>11110237</v>
      </c>
      <c r="B382" s="9" t="n">
        <v>63220237</v>
      </c>
      <c r="C382" s="5" t="s">
        <v>399</v>
      </c>
      <c r="D382" s="10" t="s">
        <v>12</v>
      </c>
      <c r="E382" s="9" t="n">
        <v>7</v>
      </c>
      <c r="F382" s="9" t="s">
        <v>13</v>
      </c>
      <c r="G382" s="9" t="s">
        <v>327</v>
      </c>
      <c r="H382" s="9" t="s">
        <v>15</v>
      </c>
    </row>
    <row r="383" ht="20" customHeight="1">
      <c r="A383" s="9" t="n">
        <v>11110928</v>
      </c>
      <c r="B383" s="9" t="n">
        <v>63220928</v>
      </c>
      <c r="C383" s="5" t="s">
        <v>400</v>
      </c>
      <c r="D383" s="10" t="s">
        <v>12</v>
      </c>
      <c r="E383" s="9" t="n">
        <v>7</v>
      </c>
      <c r="F383" s="9" t="s">
        <v>13</v>
      </c>
      <c r="G383" s="9" t="s">
        <v>327</v>
      </c>
      <c r="H383" s="9" t="s">
        <v>15</v>
      </c>
    </row>
    <row r="384" ht="20" customHeight="1">
      <c r="A384" s="9" t="n">
        <v>11110208</v>
      </c>
      <c r="B384" s="9" t="n">
        <v>63220208</v>
      </c>
      <c r="C384" s="5" t="s">
        <v>401</v>
      </c>
      <c r="D384" s="10" t="s">
        <v>12</v>
      </c>
      <c r="E384" s="9" t="n">
        <v>7</v>
      </c>
      <c r="F384" s="9" t="s">
        <v>13</v>
      </c>
      <c r="G384" s="9" t="s">
        <v>327</v>
      </c>
      <c r="H384" s="9" t="s">
        <v>15</v>
      </c>
    </row>
    <row r="385" ht="20" customHeight="1">
      <c r="A385" s="9" t="n">
        <v>11110536</v>
      </c>
      <c r="B385" s="9" t="n">
        <v>63220536</v>
      </c>
      <c r="C385" s="5" t="s">
        <v>402</v>
      </c>
      <c r="D385" s="10" t="s">
        <v>12</v>
      </c>
      <c r="E385" s="9" t="n">
        <v>7</v>
      </c>
      <c r="F385" s="9" t="s">
        <v>13</v>
      </c>
      <c r="G385" s="9" t="s">
        <v>327</v>
      </c>
      <c r="H385" s="9" t="s">
        <v>15</v>
      </c>
    </row>
    <row r="386" ht="20" customHeight="1">
      <c r="A386" s="9" t="n">
        <v>11111717</v>
      </c>
      <c r="B386" s="9" t="n">
        <v>63221717</v>
      </c>
      <c r="C386" s="5" t="s">
        <v>403</v>
      </c>
      <c r="D386" s="10" t="s">
        <v>12</v>
      </c>
      <c r="E386" s="9" t="n">
        <v>7</v>
      </c>
      <c r="F386" s="9" t="s">
        <v>13</v>
      </c>
      <c r="G386" s="9" t="s">
        <v>327</v>
      </c>
      <c r="H386" s="9" t="s">
        <v>15</v>
      </c>
    </row>
    <row r="387" ht="20" customHeight="1">
      <c r="A387" s="9" t="n">
        <v>11110239</v>
      </c>
      <c r="B387" s="9" t="n">
        <v>63220239</v>
      </c>
      <c r="C387" s="5" t="s">
        <v>404</v>
      </c>
      <c r="D387" s="10" t="s">
        <v>12</v>
      </c>
      <c r="E387" s="9" t="n">
        <v>7</v>
      </c>
      <c r="F387" s="9" t="s">
        <v>13</v>
      </c>
      <c r="G387" s="9" t="s">
        <v>327</v>
      </c>
      <c r="H387" s="9" t="s">
        <v>15</v>
      </c>
    </row>
    <row r="388" ht="20" customHeight="1">
      <c r="A388" s="9" t="n">
        <v>11110833</v>
      </c>
      <c r="B388" s="9" t="n">
        <v>63220833</v>
      </c>
      <c r="C388" s="5" t="s">
        <v>405</v>
      </c>
      <c r="D388" s="10" t="s">
        <v>12</v>
      </c>
      <c r="E388" s="9" t="n">
        <v>7</v>
      </c>
      <c r="F388" s="9" t="s">
        <v>13</v>
      </c>
      <c r="G388" s="9" t="s">
        <v>327</v>
      </c>
      <c r="H388" s="9" t="s">
        <v>15</v>
      </c>
    </row>
    <row r="389" ht="20" customHeight="1">
      <c r="A389" s="9" t="n">
        <v>11110834</v>
      </c>
      <c r="B389" s="9" t="n">
        <v>63220834</v>
      </c>
      <c r="C389" s="5" t="s">
        <v>406</v>
      </c>
      <c r="D389" s="10" t="s">
        <v>12</v>
      </c>
      <c r="E389" s="9" t="n">
        <v>7</v>
      </c>
      <c r="F389" s="9" t="s">
        <v>13</v>
      </c>
      <c r="G389" s="9" t="s">
        <v>327</v>
      </c>
      <c r="H389" s="9" t="s">
        <v>15</v>
      </c>
    </row>
    <row r="390" ht="20" customHeight="1">
      <c r="A390" s="9" t="n">
        <v>11111066</v>
      </c>
      <c r="B390" s="9" t="n">
        <v>63221066</v>
      </c>
      <c r="C390" s="5" t="s">
        <v>407</v>
      </c>
      <c r="D390" s="10" t="s">
        <v>12</v>
      </c>
      <c r="E390" s="9" t="n">
        <v>7</v>
      </c>
      <c r="F390" s="9" t="s">
        <v>13</v>
      </c>
      <c r="G390" s="9" t="s">
        <v>327</v>
      </c>
      <c r="H390" s="9" t="s">
        <v>15</v>
      </c>
    </row>
    <row r="391" ht="20" customHeight="1">
      <c r="A391" s="9" t="n">
        <v>11110934</v>
      </c>
      <c r="B391" s="9" t="n">
        <v>63220934</v>
      </c>
      <c r="C391" s="5" t="s">
        <v>408</v>
      </c>
      <c r="D391" s="10" t="s">
        <v>12</v>
      </c>
      <c r="E391" s="9" t="n">
        <v>7</v>
      </c>
      <c r="F391" s="9" t="s">
        <v>13</v>
      </c>
      <c r="G391" s="9" t="s">
        <v>327</v>
      </c>
      <c r="H391" s="9" t="s">
        <v>15</v>
      </c>
    </row>
    <row r="392" ht="20" customHeight="1">
      <c r="A392" s="9" t="n">
        <v>11110080</v>
      </c>
      <c r="B392" s="9" t="n">
        <v>63220080</v>
      </c>
      <c r="C392" s="5" t="s">
        <v>409</v>
      </c>
      <c r="D392" s="10" t="s">
        <v>12</v>
      </c>
      <c r="E392" s="9" t="n">
        <v>7</v>
      </c>
      <c r="F392" s="9" t="s">
        <v>13</v>
      </c>
      <c r="G392" s="9" t="s">
        <v>327</v>
      </c>
      <c r="H392" s="9" t="s">
        <v>15</v>
      </c>
    </row>
    <row r="393" ht="20" customHeight="1">
      <c r="A393" s="9" t="n">
        <v>11111134</v>
      </c>
      <c r="B393" s="9" t="n">
        <v>63221134</v>
      </c>
      <c r="C393" s="5" t="s">
        <v>410</v>
      </c>
      <c r="D393" s="10" t="s">
        <v>12</v>
      </c>
      <c r="E393" s="9" t="n">
        <v>7</v>
      </c>
      <c r="F393" s="9" t="s">
        <v>13</v>
      </c>
      <c r="G393" s="9" t="s">
        <v>327</v>
      </c>
      <c r="H393" s="9" t="s">
        <v>15</v>
      </c>
    </row>
    <row r="394" ht="20" customHeight="1">
      <c r="A394" s="9" t="n">
        <v>11110772</v>
      </c>
      <c r="B394" s="9" t="n">
        <v>63220772</v>
      </c>
      <c r="C394" s="5" t="s">
        <v>411</v>
      </c>
      <c r="D394" s="10" t="s">
        <v>12</v>
      </c>
      <c r="E394" s="9" t="n">
        <v>7</v>
      </c>
      <c r="F394" s="9" t="s">
        <v>13</v>
      </c>
      <c r="G394" s="9" t="s">
        <v>327</v>
      </c>
      <c r="H394" s="9" t="s">
        <v>15</v>
      </c>
    </row>
    <row r="395" ht="20" customHeight="1">
      <c r="A395" s="9" t="n">
        <v>11110244</v>
      </c>
      <c r="B395" s="9" t="n">
        <v>63220244</v>
      </c>
      <c r="C395" s="5" t="s">
        <v>412</v>
      </c>
      <c r="D395" s="10" t="s">
        <v>12</v>
      </c>
      <c r="E395" s="9" t="n">
        <v>7</v>
      </c>
      <c r="F395" s="9" t="s">
        <v>13</v>
      </c>
      <c r="G395" s="9" t="s">
        <v>327</v>
      </c>
      <c r="H395" s="9" t="s">
        <v>15</v>
      </c>
    </row>
    <row r="396" ht="20" customHeight="1">
      <c r="A396" s="9" t="n">
        <v>11110640</v>
      </c>
      <c r="B396" s="9" t="n">
        <v>63220640</v>
      </c>
      <c r="C396" s="5" t="s">
        <v>413</v>
      </c>
      <c r="D396" s="10" t="s">
        <v>12</v>
      </c>
      <c r="E396" s="9" t="n">
        <v>7</v>
      </c>
      <c r="F396" s="9" t="s">
        <v>13</v>
      </c>
      <c r="G396" s="9" t="s">
        <v>327</v>
      </c>
      <c r="H396" s="9" t="s">
        <v>15</v>
      </c>
    </row>
    <row r="397" ht="20" customHeight="1">
      <c r="A397" s="9" t="n">
        <v>11111071</v>
      </c>
      <c r="B397" s="9" t="n">
        <v>63221071</v>
      </c>
      <c r="C397" s="5" t="s">
        <v>414</v>
      </c>
      <c r="D397" s="10" t="s">
        <v>12</v>
      </c>
      <c r="E397" s="9" t="n">
        <v>7</v>
      </c>
      <c r="F397" s="9" t="s">
        <v>13</v>
      </c>
      <c r="G397" s="9" t="s">
        <v>327</v>
      </c>
      <c r="H397" s="9" t="s">
        <v>15</v>
      </c>
    </row>
    <row r="398" ht="20" customHeight="1">
      <c r="A398" s="9" t="n">
        <v>11110611</v>
      </c>
      <c r="B398" s="9" t="n">
        <v>63220611</v>
      </c>
      <c r="C398" s="5" t="s">
        <v>415</v>
      </c>
      <c r="D398" s="10" t="s">
        <v>12</v>
      </c>
      <c r="E398" s="9" t="n">
        <v>7</v>
      </c>
      <c r="F398" s="9" t="s">
        <v>13</v>
      </c>
      <c r="G398" s="9" t="s">
        <v>327</v>
      </c>
      <c r="H398" s="9" t="s">
        <v>15</v>
      </c>
    </row>
    <row r="399" ht="20" customHeight="1">
      <c r="A399" s="9" t="n">
        <v>11110055</v>
      </c>
      <c r="B399" s="9" t="n">
        <v>63220055</v>
      </c>
      <c r="C399" s="5" t="s">
        <v>416</v>
      </c>
      <c r="D399" s="10" t="s">
        <v>12</v>
      </c>
      <c r="E399" s="9" t="n">
        <v>7</v>
      </c>
      <c r="F399" s="9" t="s">
        <v>13</v>
      </c>
      <c r="G399" s="9" t="s">
        <v>327</v>
      </c>
      <c r="H399" s="9" t="s">
        <v>15</v>
      </c>
    </row>
    <row r="400" ht="20" customHeight="1">
      <c r="A400" s="9" t="n">
        <v>11110710</v>
      </c>
      <c r="B400" s="9" t="n">
        <v>63220710</v>
      </c>
      <c r="C400" s="5" t="s">
        <v>417</v>
      </c>
      <c r="D400" s="10" t="s">
        <v>12</v>
      </c>
      <c r="E400" s="9" t="n">
        <v>7</v>
      </c>
      <c r="F400" s="9" t="s">
        <v>13</v>
      </c>
      <c r="G400" s="9" t="s">
        <v>327</v>
      </c>
      <c r="H400" s="9" t="s">
        <v>15</v>
      </c>
    </row>
    <row r="401" ht="20" customHeight="1">
      <c r="A401" s="9" t="n">
        <v>11110115</v>
      </c>
      <c r="B401" s="9" t="n">
        <v>63220115</v>
      </c>
      <c r="C401" s="5" t="s">
        <v>418</v>
      </c>
      <c r="D401" s="10" t="s">
        <v>12</v>
      </c>
      <c r="E401" s="9" t="n">
        <v>7</v>
      </c>
      <c r="F401" s="9" t="s">
        <v>13</v>
      </c>
      <c r="G401" s="9" t="s">
        <v>327</v>
      </c>
      <c r="H401" s="9" t="s">
        <v>15</v>
      </c>
    </row>
    <row r="402" ht="20" customHeight="1">
      <c r="A402" s="9" t="n">
        <v>11110348</v>
      </c>
      <c r="B402" s="9" t="n">
        <v>63220348</v>
      </c>
      <c r="C402" s="5" t="s">
        <v>419</v>
      </c>
      <c r="D402" s="10" t="s">
        <v>12</v>
      </c>
      <c r="E402" s="9" t="n">
        <v>7</v>
      </c>
      <c r="F402" s="9" t="s">
        <v>13</v>
      </c>
      <c r="G402" s="9" t="s">
        <v>327</v>
      </c>
      <c r="H402" s="9" t="s">
        <v>15</v>
      </c>
    </row>
    <row r="403" ht="20" customHeight="1">
      <c r="A403" s="9" t="n">
        <v>11110613</v>
      </c>
      <c r="B403" s="9" t="n">
        <v>63220613</v>
      </c>
      <c r="C403" s="5" t="s">
        <v>420</v>
      </c>
      <c r="D403" s="10" t="s">
        <v>12</v>
      </c>
      <c r="E403" s="9" t="n">
        <v>7</v>
      </c>
      <c r="F403" s="9" t="s">
        <v>13</v>
      </c>
      <c r="G403" s="9" t="s">
        <v>327</v>
      </c>
      <c r="H403" s="9" t="s">
        <v>15</v>
      </c>
    </row>
    <row r="404" ht="20" customHeight="1">
      <c r="A404" s="9" t="n">
        <v>11110287</v>
      </c>
      <c r="B404" s="9" t="n">
        <v>63220287</v>
      </c>
      <c r="C404" s="5" t="s">
        <v>421</v>
      </c>
      <c r="D404" s="10" t="s">
        <v>12</v>
      </c>
      <c r="E404" s="9" t="n">
        <v>7</v>
      </c>
      <c r="F404" s="9" t="s">
        <v>13</v>
      </c>
      <c r="G404" s="9" t="s">
        <v>327</v>
      </c>
      <c r="H404" s="9" t="s">
        <v>15</v>
      </c>
    </row>
    <row r="405" ht="20" customHeight="1">
      <c r="A405" s="9" t="n">
        <v>11110645</v>
      </c>
      <c r="B405" s="9" t="n">
        <v>63220645</v>
      </c>
      <c r="C405" s="5" t="s">
        <v>422</v>
      </c>
      <c r="D405" s="10" t="s">
        <v>12</v>
      </c>
      <c r="E405" s="9" t="n">
        <v>7</v>
      </c>
      <c r="F405" s="9" t="s">
        <v>13</v>
      </c>
      <c r="G405" s="9" t="s">
        <v>327</v>
      </c>
      <c r="H405" s="9" t="s">
        <v>15</v>
      </c>
    </row>
    <row r="406" ht="20" customHeight="1">
      <c r="A406" s="9" t="n">
        <v>11110059</v>
      </c>
      <c r="B406" s="9" t="n">
        <v>63220059</v>
      </c>
      <c r="C406" s="5" t="s">
        <v>423</v>
      </c>
      <c r="D406" s="10" t="s">
        <v>12</v>
      </c>
      <c r="E406" s="9" t="n">
        <v>7</v>
      </c>
      <c r="F406" s="9" t="s">
        <v>13</v>
      </c>
      <c r="G406" s="9" t="s">
        <v>327</v>
      </c>
      <c r="H406" s="9" t="s">
        <v>15</v>
      </c>
    </row>
    <row r="407" ht="20" customHeight="1">
      <c r="A407" s="9" t="n">
        <v>11110782</v>
      </c>
      <c r="B407" s="9" t="n">
        <v>63220782</v>
      </c>
      <c r="C407" s="5" t="s">
        <v>424</v>
      </c>
      <c r="D407" s="10" t="s">
        <v>12</v>
      </c>
      <c r="E407" s="9" t="n">
        <v>7</v>
      </c>
      <c r="F407" s="9" t="s">
        <v>13</v>
      </c>
      <c r="G407" s="9" t="s">
        <v>327</v>
      </c>
      <c r="H407" s="9" t="s">
        <v>15</v>
      </c>
    </row>
    <row r="408" ht="20" customHeight="1">
      <c r="A408" s="9" t="n">
        <v>11110647</v>
      </c>
      <c r="B408" s="9" t="n">
        <v>63220647</v>
      </c>
      <c r="C408" s="5" t="s">
        <v>425</v>
      </c>
      <c r="D408" s="10" t="s">
        <v>12</v>
      </c>
      <c r="E408" s="9" t="n">
        <v>7</v>
      </c>
      <c r="F408" s="9" t="s">
        <v>13</v>
      </c>
      <c r="G408" s="9" t="s">
        <v>327</v>
      </c>
      <c r="H408" s="9" t="s">
        <v>15</v>
      </c>
    </row>
    <row r="409" ht="20" customHeight="1">
      <c r="A409" s="9" t="n">
        <v>11110120</v>
      </c>
      <c r="B409" s="9" t="n">
        <v>63220120</v>
      </c>
      <c r="C409" s="5" t="s">
        <v>426</v>
      </c>
      <c r="D409" s="10" t="s">
        <v>12</v>
      </c>
      <c r="E409" s="9" t="n">
        <v>7</v>
      </c>
      <c r="F409" s="9" t="s">
        <v>13</v>
      </c>
      <c r="G409" s="9" t="s">
        <v>327</v>
      </c>
      <c r="H409" s="9" t="s">
        <v>15</v>
      </c>
    </row>
    <row r="410" ht="20" customHeight="1">
      <c r="A410" s="9" t="n">
        <v>11110453</v>
      </c>
      <c r="B410" s="9" t="n">
        <v>63220453</v>
      </c>
      <c r="C410" s="5" t="s">
        <v>427</v>
      </c>
      <c r="D410" s="10" t="s">
        <v>12</v>
      </c>
      <c r="E410" s="9" t="n">
        <v>7</v>
      </c>
      <c r="F410" s="9" t="s">
        <v>13</v>
      </c>
      <c r="G410" s="9" t="s">
        <v>327</v>
      </c>
      <c r="H410" s="9" t="s">
        <v>15</v>
      </c>
    </row>
    <row r="411" ht="20" customHeight="1">
      <c r="A411" s="9" t="n">
        <v>11111698</v>
      </c>
      <c r="B411" s="9" t="n">
        <v>63221698</v>
      </c>
      <c r="C411" s="5" t="s">
        <v>428</v>
      </c>
      <c r="D411" s="10" t="s">
        <v>12</v>
      </c>
      <c r="E411" s="9" t="n">
        <v>7</v>
      </c>
      <c r="F411" s="9" t="s">
        <v>13</v>
      </c>
      <c r="G411" s="9" t="s">
        <v>327</v>
      </c>
      <c r="H411" s="9" t="s">
        <v>15</v>
      </c>
    </row>
    <row r="412" ht="20" customHeight="1">
      <c r="A412" s="9" t="n">
        <v>11111047</v>
      </c>
      <c r="B412" s="9" t="n">
        <v>63221047</v>
      </c>
      <c r="C412" s="5" t="s">
        <v>429</v>
      </c>
      <c r="D412" s="10" t="s">
        <v>12</v>
      </c>
      <c r="E412" s="9" t="n">
        <v>7</v>
      </c>
      <c r="F412" s="9" t="s">
        <v>13</v>
      </c>
      <c r="G412" s="9" t="s">
        <v>327</v>
      </c>
      <c r="H412" s="9" t="s">
        <v>15</v>
      </c>
    </row>
    <row r="413" ht="20" customHeight="1">
      <c r="A413" s="9" t="n">
        <v>11110417</v>
      </c>
      <c r="B413" s="9" t="n">
        <v>63220417</v>
      </c>
      <c r="C413" s="5" t="s">
        <v>430</v>
      </c>
      <c r="D413" s="10" t="s">
        <v>12</v>
      </c>
      <c r="E413" s="9" t="n">
        <v>7</v>
      </c>
      <c r="F413" s="9" t="s">
        <v>13</v>
      </c>
      <c r="G413" s="9" t="s">
        <v>327</v>
      </c>
      <c r="H413" s="9" t="s">
        <v>15</v>
      </c>
    </row>
    <row r="414" ht="20" customHeight="1">
      <c r="A414" s="9" t="n">
        <v>11111106</v>
      </c>
      <c r="B414" s="9" t="n">
        <v>63221106</v>
      </c>
      <c r="C414" s="5" t="s">
        <v>431</v>
      </c>
      <c r="D414" s="10" t="s">
        <v>12</v>
      </c>
      <c r="E414" s="9" t="n">
        <v>7</v>
      </c>
      <c r="F414" s="9" t="s">
        <v>13</v>
      </c>
      <c r="G414" s="9" t="s">
        <v>327</v>
      </c>
      <c r="H414" s="9" t="s">
        <v>15</v>
      </c>
    </row>
    <row r="415" ht="20" customHeight="1">
      <c r="A415" s="9" t="n">
        <v>11110254</v>
      </c>
      <c r="B415" s="9" t="n">
        <v>63220254</v>
      </c>
      <c r="C415" s="5" t="s">
        <v>432</v>
      </c>
      <c r="D415" s="10" t="s">
        <v>12</v>
      </c>
      <c r="E415" s="9" t="n">
        <v>7</v>
      </c>
      <c r="F415" s="9" t="s">
        <v>13</v>
      </c>
      <c r="G415" s="9" t="s">
        <v>327</v>
      </c>
      <c r="H415" s="9" t="s">
        <v>15</v>
      </c>
    </row>
    <row r="416" ht="20" customHeight="1">
      <c r="A416" s="9" t="n">
        <v>11111176</v>
      </c>
      <c r="B416" s="9" t="n">
        <v>63221176</v>
      </c>
      <c r="C416" s="5" t="s">
        <v>433</v>
      </c>
      <c r="D416" s="10" t="s">
        <v>12</v>
      </c>
      <c r="E416" s="9" t="n">
        <v>7</v>
      </c>
      <c r="F416" s="9" t="s">
        <v>13</v>
      </c>
      <c r="G416" s="9" t="s">
        <v>327</v>
      </c>
      <c r="H416" s="9" t="s">
        <v>15</v>
      </c>
    </row>
    <row r="417" ht="20" customHeight="1">
      <c r="A417" s="9" t="n">
        <v>11110318</v>
      </c>
      <c r="B417" s="9" t="n">
        <v>63220318</v>
      </c>
      <c r="C417" s="5" t="s">
        <v>434</v>
      </c>
      <c r="D417" s="10" t="s">
        <v>12</v>
      </c>
      <c r="E417" s="9" t="n">
        <v>7</v>
      </c>
      <c r="F417" s="9" t="s">
        <v>13</v>
      </c>
      <c r="G417" s="9" t="s">
        <v>327</v>
      </c>
      <c r="H417" s="9" t="s">
        <v>15</v>
      </c>
    </row>
    <row r="418" ht="20" customHeight="1">
      <c r="A418" s="9" t="n">
        <v>11110981</v>
      </c>
      <c r="B418" s="9" t="n">
        <v>63220981</v>
      </c>
      <c r="C418" s="5" t="s">
        <v>435</v>
      </c>
      <c r="D418" s="10" t="s">
        <v>12</v>
      </c>
      <c r="E418" s="9" t="n">
        <v>7</v>
      </c>
      <c r="F418" s="9" t="s">
        <v>13</v>
      </c>
      <c r="G418" s="9" t="s">
        <v>327</v>
      </c>
      <c r="H418" s="9" t="s">
        <v>15</v>
      </c>
    </row>
    <row r="419" ht="20" customHeight="1">
      <c r="A419" s="9" t="n">
        <v>11110850</v>
      </c>
      <c r="B419" s="9" t="n">
        <v>63220850</v>
      </c>
      <c r="C419" s="5" t="s">
        <v>436</v>
      </c>
      <c r="D419" s="10" t="s">
        <v>12</v>
      </c>
      <c r="E419" s="9" t="n">
        <v>7</v>
      </c>
      <c r="F419" s="9" t="s">
        <v>13</v>
      </c>
      <c r="G419" s="9" t="s">
        <v>327</v>
      </c>
      <c r="H419" s="9" t="s">
        <v>15</v>
      </c>
    </row>
    <row r="420" ht="20" customHeight="1">
      <c r="A420" s="9" t="n">
        <v>11111144</v>
      </c>
      <c r="B420" s="9" t="n">
        <v>63221144</v>
      </c>
      <c r="C420" s="5" t="s">
        <v>437</v>
      </c>
      <c r="D420" s="10" t="s">
        <v>12</v>
      </c>
      <c r="E420" s="9" t="n">
        <v>7</v>
      </c>
      <c r="F420" s="9" t="s">
        <v>13</v>
      </c>
      <c r="G420" s="9" t="s">
        <v>327</v>
      </c>
      <c r="H420" s="9" t="s">
        <v>15</v>
      </c>
    </row>
    <row r="421" ht="20" customHeight="1">
      <c r="A421" s="9" t="n">
        <v>11110982</v>
      </c>
      <c r="B421" s="9" t="n">
        <v>63220982</v>
      </c>
      <c r="C421" s="5" t="s">
        <v>438</v>
      </c>
      <c r="D421" s="10" t="s">
        <v>12</v>
      </c>
      <c r="E421" s="9" t="n">
        <v>7</v>
      </c>
      <c r="F421" s="9" t="s">
        <v>13</v>
      </c>
      <c r="G421" s="9" t="s">
        <v>327</v>
      </c>
      <c r="H421" s="9" t="s">
        <v>15</v>
      </c>
    </row>
    <row r="422" ht="20" customHeight="1">
      <c r="A422" s="9" t="n">
        <v>11110454</v>
      </c>
      <c r="B422" s="9" t="n">
        <v>63220454</v>
      </c>
      <c r="C422" s="5" t="s">
        <v>439</v>
      </c>
      <c r="D422" s="10" t="s">
        <v>12</v>
      </c>
      <c r="E422" s="9" t="n">
        <v>7</v>
      </c>
      <c r="F422" s="9" t="s">
        <v>13</v>
      </c>
      <c r="G422" s="9" t="s">
        <v>327</v>
      </c>
      <c r="H422" s="9" t="s">
        <v>15</v>
      </c>
    </row>
    <row r="423" ht="20" customHeight="1">
      <c r="A423" s="9" t="n">
        <v>11110456</v>
      </c>
      <c r="B423" s="9" t="n">
        <v>63220456</v>
      </c>
      <c r="C423" s="5" t="s">
        <v>440</v>
      </c>
      <c r="D423" s="10" t="s">
        <v>12</v>
      </c>
      <c r="E423" s="9" t="n">
        <v>7</v>
      </c>
      <c r="F423" s="9" t="s">
        <v>13</v>
      </c>
      <c r="G423" s="9" t="s">
        <v>327</v>
      </c>
      <c r="H423" s="9" t="s">
        <v>15</v>
      </c>
    </row>
    <row r="424" ht="20" customHeight="1">
      <c r="A424" s="9" t="n">
        <v>11110063</v>
      </c>
      <c r="B424" s="9" t="n">
        <v>63220063</v>
      </c>
      <c r="C424" s="5" t="s">
        <v>441</v>
      </c>
      <c r="D424" s="10" t="s">
        <v>12</v>
      </c>
      <c r="E424" s="9" t="n">
        <v>7</v>
      </c>
      <c r="F424" s="9" t="s">
        <v>13</v>
      </c>
      <c r="G424" s="9" t="s">
        <v>327</v>
      </c>
      <c r="H424" s="9" t="s">
        <v>15</v>
      </c>
    </row>
    <row r="425" ht="20" customHeight="1">
      <c r="A425" s="9" t="n">
        <v>11111502</v>
      </c>
      <c r="B425" s="9" t="n">
        <v>63221502</v>
      </c>
      <c r="C425" s="5" t="s">
        <v>442</v>
      </c>
      <c r="D425" s="10" t="s">
        <v>12</v>
      </c>
      <c r="E425" s="9" t="n">
        <v>7</v>
      </c>
      <c r="F425" s="9" t="s">
        <v>13</v>
      </c>
      <c r="G425" s="9" t="s">
        <v>327</v>
      </c>
      <c r="H425" s="9" t="s">
        <v>15</v>
      </c>
    </row>
    <row r="426" ht="20" customHeight="1">
      <c r="A426" s="9" t="n">
        <v>11110292</v>
      </c>
      <c r="B426" s="9" t="n">
        <v>63220292</v>
      </c>
      <c r="C426" s="5" t="s">
        <v>443</v>
      </c>
      <c r="D426" s="10" t="s">
        <v>12</v>
      </c>
      <c r="E426" s="9" t="n">
        <v>7</v>
      </c>
      <c r="F426" s="9" t="s">
        <v>13</v>
      </c>
      <c r="G426" s="9" t="s">
        <v>327</v>
      </c>
      <c r="H426" s="9" t="s">
        <v>15</v>
      </c>
    </row>
    <row r="427" ht="20" customHeight="1">
      <c r="A427" s="9" t="n">
        <v>11110157</v>
      </c>
      <c r="B427" s="9" t="n">
        <v>63220157</v>
      </c>
      <c r="C427" s="5" t="s">
        <v>444</v>
      </c>
      <c r="D427" s="10" t="s">
        <v>12</v>
      </c>
      <c r="E427" s="9" t="n">
        <v>7</v>
      </c>
      <c r="F427" s="9" t="s">
        <v>13</v>
      </c>
      <c r="G427" s="9" t="s">
        <v>327</v>
      </c>
      <c r="H427" s="9" t="s">
        <v>15</v>
      </c>
    </row>
    <row r="428" ht="20" customHeight="1">
      <c r="A428" s="9" t="n">
        <v>11110787</v>
      </c>
      <c r="B428" s="9" t="n">
        <v>63220787</v>
      </c>
      <c r="C428" s="5" t="s">
        <v>445</v>
      </c>
      <c r="D428" s="10" t="s">
        <v>12</v>
      </c>
      <c r="E428" s="9" t="n">
        <v>7</v>
      </c>
      <c r="F428" s="9" t="s">
        <v>13</v>
      </c>
      <c r="G428" s="9" t="s">
        <v>327</v>
      </c>
      <c r="H428" s="9" t="s">
        <v>15</v>
      </c>
    </row>
    <row r="429" ht="20" customHeight="1">
      <c r="A429" s="9" t="n">
        <v>11110394</v>
      </c>
      <c r="B429" s="9" t="n">
        <v>63220394</v>
      </c>
      <c r="C429" s="5" t="s">
        <v>446</v>
      </c>
      <c r="D429" s="10" t="s">
        <v>12</v>
      </c>
      <c r="E429" s="9" t="n">
        <v>7</v>
      </c>
      <c r="F429" s="9" t="s">
        <v>13</v>
      </c>
      <c r="G429" s="9" t="s">
        <v>327</v>
      </c>
      <c r="H429" s="9" t="s">
        <v>15</v>
      </c>
    </row>
    <row r="430" ht="20" customHeight="1">
      <c r="A430" s="9" t="n">
        <v>11110065</v>
      </c>
      <c r="B430" s="9" t="n">
        <v>63220065</v>
      </c>
      <c r="C430" s="5" t="s">
        <v>447</v>
      </c>
      <c r="D430" s="10" t="s">
        <v>12</v>
      </c>
      <c r="E430" s="9" t="n">
        <v>7</v>
      </c>
      <c r="F430" s="9" t="s">
        <v>13</v>
      </c>
      <c r="G430" s="9" t="s">
        <v>327</v>
      </c>
      <c r="H430" s="9" t="s">
        <v>15</v>
      </c>
    </row>
    <row r="431" ht="20" customHeight="1">
      <c r="A431" s="9" t="n">
        <v>11110095</v>
      </c>
      <c r="B431" s="9" t="n">
        <v>63220095</v>
      </c>
      <c r="C431" s="5" t="s">
        <v>448</v>
      </c>
      <c r="D431" s="10" t="s">
        <v>12</v>
      </c>
      <c r="E431" s="9" t="n">
        <v>7</v>
      </c>
      <c r="F431" s="9" t="s">
        <v>13</v>
      </c>
      <c r="G431" s="9" t="s">
        <v>327</v>
      </c>
      <c r="H431" s="9" t="s">
        <v>15</v>
      </c>
    </row>
    <row r="432" ht="20" customHeight="1">
      <c r="A432" s="9" t="n">
        <v>11110358</v>
      </c>
      <c r="B432" s="9" t="n">
        <v>63220358</v>
      </c>
      <c r="C432" s="5" t="s">
        <v>449</v>
      </c>
      <c r="D432" s="10" t="s">
        <v>12</v>
      </c>
      <c r="E432" s="9" t="n">
        <v>7</v>
      </c>
      <c r="F432" s="9" t="s">
        <v>13</v>
      </c>
      <c r="G432" s="9" t="s">
        <v>327</v>
      </c>
      <c r="H432" s="9" t="s">
        <v>15</v>
      </c>
    </row>
    <row r="433" ht="20" customHeight="1">
      <c r="A433" s="9" t="n">
        <v>11110327</v>
      </c>
      <c r="B433" s="9" t="n">
        <v>63220327</v>
      </c>
      <c r="C433" s="5" t="s">
        <v>450</v>
      </c>
      <c r="D433" s="10" t="s">
        <v>12</v>
      </c>
      <c r="E433" s="9" t="n">
        <v>7</v>
      </c>
      <c r="F433" s="9" t="s">
        <v>13</v>
      </c>
      <c r="G433" s="9" t="s">
        <v>327</v>
      </c>
      <c r="H433" s="9" t="s">
        <v>15</v>
      </c>
    </row>
    <row r="434" ht="20" customHeight="1">
      <c r="A434" s="9" t="n">
        <v>11110560</v>
      </c>
      <c r="B434" s="9" t="n">
        <v>63220560</v>
      </c>
      <c r="C434" s="5" t="s">
        <v>451</v>
      </c>
      <c r="D434" s="10" t="s">
        <v>12</v>
      </c>
      <c r="E434" s="9" t="n">
        <v>7</v>
      </c>
      <c r="F434" s="9" t="s">
        <v>13</v>
      </c>
      <c r="G434" s="9" t="s">
        <v>327</v>
      </c>
      <c r="H434" s="9" t="s">
        <v>15</v>
      </c>
    </row>
    <row r="435" ht="20" customHeight="1">
      <c r="A435" s="9" t="n">
        <v>11110593</v>
      </c>
      <c r="B435" s="9" t="n">
        <v>63220593</v>
      </c>
      <c r="C435" s="5" t="s">
        <v>452</v>
      </c>
      <c r="D435" s="10" t="s">
        <v>12</v>
      </c>
      <c r="E435" s="9" t="n">
        <v>7</v>
      </c>
      <c r="F435" s="9" t="s">
        <v>13</v>
      </c>
      <c r="G435" s="9" t="s">
        <v>327</v>
      </c>
      <c r="H435" s="9" t="s">
        <v>15</v>
      </c>
    </row>
    <row r="436" ht="20" customHeight="1">
      <c r="A436" s="9" t="n">
        <v>11110132</v>
      </c>
      <c r="B436" s="9" t="n">
        <v>63220132</v>
      </c>
      <c r="C436" s="5" t="s">
        <v>453</v>
      </c>
      <c r="D436" s="10" t="s">
        <v>12</v>
      </c>
      <c r="E436" s="9" t="n">
        <v>7</v>
      </c>
      <c r="F436" s="9" t="s">
        <v>13</v>
      </c>
      <c r="G436" s="9" t="s">
        <v>327</v>
      </c>
      <c r="H436" s="9" t="s">
        <v>15</v>
      </c>
    </row>
    <row r="437" ht="20" customHeight="1">
      <c r="A437" s="9" t="n">
        <v>11111462</v>
      </c>
      <c r="B437" s="9" t="n">
        <v>63221462</v>
      </c>
      <c r="C437" s="5" t="s">
        <v>454</v>
      </c>
      <c r="D437" s="10" t="s">
        <v>12</v>
      </c>
      <c r="E437" s="9" t="n">
        <v>8</v>
      </c>
      <c r="F437" s="9" t="s">
        <v>13</v>
      </c>
      <c r="G437" s="9" t="s">
        <v>210</v>
      </c>
      <c r="H437" s="9" t="s">
        <v>14</v>
      </c>
      <c r="J437" s="6" t="s">
        <v>16</v>
      </c>
    </row>
    <row r="438" ht="20" customHeight="1">
      <c r="A438" s="9" t="n">
        <v>11110281</v>
      </c>
      <c r="B438" s="9" t="n">
        <v>63220281</v>
      </c>
      <c r="C438" s="5" t="s">
        <v>455</v>
      </c>
      <c r="D438" s="10" t="s">
        <v>12</v>
      </c>
      <c r="E438" s="9" t="n">
        <v>8</v>
      </c>
      <c r="F438" s="9" t="s">
        <v>13</v>
      </c>
      <c r="G438" s="9" t="s">
        <v>210</v>
      </c>
      <c r="H438" s="9" t="s">
        <v>14</v>
      </c>
      <c r="J438" s="6" t="s">
        <v>16</v>
      </c>
    </row>
    <row r="439" ht="20" customHeight="1">
      <c r="A439" s="9" t="n">
        <v>11110423</v>
      </c>
      <c r="B439" s="9" t="n">
        <v>63220423</v>
      </c>
      <c r="C439" s="5" t="s">
        <v>456</v>
      </c>
      <c r="D439" s="10" t="s">
        <v>12</v>
      </c>
      <c r="E439" s="9" t="n">
        <v>8</v>
      </c>
      <c r="F439" s="9" t="s">
        <v>13</v>
      </c>
      <c r="G439" s="9" t="s">
        <v>210</v>
      </c>
      <c r="H439" s="9" t="s">
        <v>14</v>
      </c>
      <c r="J439" s="6" t="s">
        <v>16</v>
      </c>
    </row>
    <row r="440" ht="20" customHeight="1">
      <c r="A440" s="9" t="n">
        <v>11111707</v>
      </c>
      <c r="B440" s="9" t="n">
        <v>63221707</v>
      </c>
      <c r="C440" s="5" t="s">
        <v>457</v>
      </c>
      <c r="D440" s="10" t="s">
        <v>12</v>
      </c>
      <c r="E440" s="9" t="n">
        <v>8</v>
      </c>
      <c r="F440" s="9" t="s">
        <v>13</v>
      </c>
      <c r="G440" s="9" t="s">
        <v>210</v>
      </c>
      <c r="H440" s="9" t="s">
        <v>14</v>
      </c>
      <c r="J440" s="6" t="s">
        <v>16</v>
      </c>
    </row>
    <row r="441" ht="20" customHeight="1">
      <c r="A441" s="9" t="n">
        <v>11110434</v>
      </c>
      <c r="B441" s="9" t="n">
        <v>63220434</v>
      </c>
      <c r="C441" s="5" t="s">
        <v>458</v>
      </c>
      <c r="D441" s="10" t="s">
        <v>12</v>
      </c>
      <c r="E441" s="9" t="n">
        <v>8</v>
      </c>
      <c r="F441" s="9" t="s">
        <v>13</v>
      </c>
      <c r="G441" s="9" t="s">
        <v>210</v>
      </c>
      <c r="H441" s="9" t="s">
        <v>14</v>
      </c>
    </row>
    <row r="442" ht="20" customHeight="1">
      <c r="A442" s="9" t="n">
        <v>11110039</v>
      </c>
      <c r="B442" s="9" t="n">
        <v>63220039</v>
      </c>
      <c r="C442" s="5" t="s">
        <v>459</v>
      </c>
      <c r="D442" s="10" t="s">
        <v>12</v>
      </c>
      <c r="E442" s="9" t="n">
        <v>8</v>
      </c>
      <c r="F442" s="9" t="s">
        <v>13</v>
      </c>
      <c r="G442" s="9" t="s">
        <v>210</v>
      </c>
      <c r="H442" s="9" t="s">
        <v>14</v>
      </c>
    </row>
    <row r="443" ht="20" customHeight="1">
      <c r="A443" s="9" t="n">
        <v>11110894</v>
      </c>
      <c r="B443" s="9" t="n">
        <v>63220894</v>
      </c>
      <c r="C443" s="5" t="s">
        <v>460</v>
      </c>
      <c r="D443" s="10" t="s">
        <v>12</v>
      </c>
      <c r="E443" s="9" t="n">
        <v>8</v>
      </c>
      <c r="F443" s="9" t="s">
        <v>13</v>
      </c>
      <c r="G443" s="9" t="s">
        <v>210</v>
      </c>
      <c r="H443" s="9" t="s">
        <v>14</v>
      </c>
    </row>
    <row r="444" ht="20" customHeight="1">
      <c r="A444" s="9" t="n">
        <v>11110270</v>
      </c>
      <c r="B444" s="9" t="n">
        <v>63220270</v>
      </c>
      <c r="C444" s="5" t="s">
        <v>461</v>
      </c>
      <c r="D444" s="10" t="s">
        <v>12</v>
      </c>
      <c r="E444" s="9" t="n">
        <v>8</v>
      </c>
      <c r="F444" s="9" t="s">
        <v>13</v>
      </c>
      <c r="G444" s="9" t="s">
        <v>210</v>
      </c>
      <c r="H444" s="9" t="s">
        <v>14</v>
      </c>
    </row>
    <row r="445" ht="20" customHeight="1">
      <c r="A445" s="9" t="n">
        <v>11110467</v>
      </c>
      <c r="B445" s="9" t="n">
        <v>63220467</v>
      </c>
      <c r="C445" s="5" t="s">
        <v>462</v>
      </c>
      <c r="D445" s="10" t="s">
        <v>12</v>
      </c>
      <c r="E445" s="9" t="n">
        <v>8</v>
      </c>
      <c r="F445" s="9" t="s">
        <v>13</v>
      </c>
      <c r="G445" s="9" t="s">
        <v>210</v>
      </c>
      <c r="H445" s="9" t="s">
        <v>14</v>
      </c>
    </row>
    <row r="446" ht="20" customHeight="1">
      <c r="A446" s="9" t="n">
        <v>11110995</v>
      </c>
      <c r="B446" s="9" t="n">
        <v>63220995</v>
      </c>
      <c r="C446" s="5" t="s">
        <v>463</v>
      </c>
      <c r="D446" s="10" t="s">
        <v>12</v>
      </c>
      <c r="E446" s="9" t="n">
        <v>8</v>
      </c>
      <c r="F446" s="9" t="s">
        <v>13</v>
      </c>
      <c r="G446" s="9" t="s">
        <v>210</v>
      </c>
      <c r="H446" s="9" t="s">
        <v>14</v>
      </c>
    </row>
    <row r="447" ht="20" customHeight="1">
      <c r="A447" s="9" t="n">
        <v>11110274</v>
      </c>
      <c r="B447" s="9" t="n">
        <v>63220274</v>
      </c>
      <c r="C447" s="5" t="s">
        <v>464</v>
      </c>
      <c r="D447" s="10" t="s">
        <v>12</v>
      </c>
      <c r="E447" s="9" t="n">
        <v>8</v>
      </c>
      <c r="F447" s="9" t="s">
        <v>13</v>
      </c>
      <c r="G447" s="9" t="s">
        <v>210</v>
      </c>
      <c r="H447" s="9" t="s">
        <v>14</v>
      </c>
    </row>
    <row r="448" ht="20" customHeight="1">
      <c r="A448" s="9" t="n">
        <v>11110667</v>
      </c>
      <c r="B448" s="9" t="n">
        <v>63220667</v>
      </c>
      <c r="C448" s="5" t="s">
        <v>465</v>
      </c>
      <c r="D448" s="10" t="s">
        <v>12</v>
      </c>
      <c r="E448" s="9" t="n">
        <v>8</v>
      </c>
      <c r="F448" s="9" t="s">
        <v>13</v>
      </c>
      <c r="G448" s="9" t="s">
        <v>210</v>
      </c>
      <c r="H448" s="9" t="s">
        <v>14</v>
      </c>
    </row>
    <row r="449" ht="20" customHeight="1">
      <c r="A449" s="9" t="n">
        <v>11110604</v>
      </c>
      <c r="B449" s="9" t="n">
        <v>63220604</v>
      </c>
      <c r="C449" s="5" t="s">
        <v>466</v>
      </c>
      <c r="D449" s="10" t="s">
        <v>12</v>
      </c>
      <c r="E449" s="9" t="n">
        <v>8</v>
      </c>
      <c r="F449" s="9" t="s">
        <v>13</v>
      </c>
      <c r="G449" s="9" t="s">
        <v>210</v>
      </c>
      <c r="H449" s="9" t="s">
        <v>14</v>
      </c>
    </row>
    <row r="450" ht="20" customHeight="1">
      <c r="A450" s="9" t="n">
        <v>11110764</v>
      </c>
      <c r="B450" s="9" t="n">
        <v>63220764</v>
      </c>
      <c r="C450" s="5" t="s">
        <v>467</v>
      </c>
      <c r="D450" s="10" t="s">
        <v>12</v>
      </c>
      <c r="E450" s="9" t="n">
        <v>8</v>
      </c>
      <c r="F450" s="9" t="s">
        <v>13</v>
      </c>
      <c r="G450" s="9" t="s">
        <v>210</v>
      </c>
      <c r="H450" s="9" t="s">
        <v>14</v>
      </c>
    </row>
    <row r="451" ht="20" customHeight="1">
      <c r="A451" s="9" t="n">
        <v>11110607</v>
      </c>
      <c r="B451" s="9" t="n">
        <v>63220607</v>
      </c>
      <c r="C451" s="5" t="s">
        <v>468</v>
      </c>
      <c r="D451" s="10" t="s">
        <v>12</v>
      </c>
      <c r="E451" s="9" t="n">
        <v>8</v>
      </c>
      <c r="F451" s="9" t="s">
        <v>13</v>
      </c>
      <c r="G451" s="9" t="s">
        <v>210</v>
      </c>
      <c r="H451" s="9" t="s">
        <v>14</v>
      </c>
    </row>
    <row r="452" ht="20" customHeight="1">
      <c r="A452" s="9" t="n">
        <v>11110697</v>
      </c>
      <c r="B452" s="9" t="n">
        <v>63220697</v>
      </c>
      <c r="C452" s="5" t="s">
        <v>469</v>
      </c>
      <c r="D452" s="10" t="s">
        <v>12</v>
      </c>
      <c r="E452" s="9" t="n">
        <v>8</v>
      </c>
      <c r="F452" s="9" t="s">
        <v>13</v>
      </c>
      <c r="G452" s="9" t="s">
        <v>210</v>
      </c>
      <c r="H452" s="9" t="s">
        <v>14</v>
      </c>
    </row>
    <row r="453" ht="20" customHeight="1">
      <c r="A453" s="9" t="n">
        <v>11110538</v>
      </c>
      <c r="B453" s="9" t="n">
        <v>63220538</v>
      </c>
      <c r="C453" s="5" t="s">
        <v>470</v>
      </c>
      <c r="D453" s="10" t="s">
        <v>12</v>
      </c>
      <c r="E453" s="9" t="n">
        <v>8</v>
      </c>
      <c r="F453" s="9" t="s">
        <v>13</v>
      </c>
      <c r="G453" s="9" t="s">
        <v>210</v>
      </c>
      <c r="H453" s="9" t="s">
        <v>14</v>
      </c>
    </row>
    <row r="454" ht="20" customHeight="1">
      <c r="A454" s="9" t="n">
        <v>11111456</v>
      </c>
      <c r="B454" s="9" t="n">
        <v>63221456</v>
      </c>
      <c r="C454" s="5" t="s">
        <v>471</v>
      </c>
      <c r="D454" s="10" t="s">
        <v>12</v>
      </c>
      <c r="E454" s="9" t="n">
        <v>8</v>
      </c>
      <c r="F454" s="9" t="s">
        <v>13</v>
      </c>
      <c r="G454" s="9" t="s">
        <v>210</v>
      </c>
      <c r="H454" s="9" t="s">
        <v>14</v>
      </c>
    </row>
    <row r="455" ht="20" customHeight="1">
      <c r="A455" s="9" t="n">
        <v>11110177</v>
      </c>
      <c r="B455" s="9" t="n">
        <v>63220177</v>
      </c>
      <c r="C455" s="5" t="s">
        <v>472</v>
      </c>
      <c r="D455" s="10" t="s">
        <v>12</v>
      </c>
      <c r="E455" s="9" t="n">
        <v>8</v>
      </c>
      <c r="F455" s="9" t="s">
        <v>13</v>
      </c>
      <c r="G455" s="9" t="s">
        <v>210</v>
      </c>
      <c r="H455" s="9" t="s">
        <v>14</v>
      </c>
    </row>
    <row r="456" ht="20" customHeight="1">
      <c r="A456" s="9" t="n">
        <v>11110867</v>
      </c>
      <c r="B456" s="9" t="n">
        <v>63220867</v>
      </c>
      <c r="C456" s="5" t="s">
        <v>473</v>
      </c>
      <c r="D456" s="10" t="s">
        <v>12</v>
      </c>
      <c r="E456" s="9" t="n">
        <v>8</v>
      </c>
      <c r="F456" s="9" t="s">
        <v>13</v>
      </c>
      <c r="G456" s="9" t="s">
        <v>210</v>
      </c>
      <c r="H456" s="9" t="s">
        <v>14</v>
      </c>
    </row>
    <row r="457" ht="20" customHeight="1">
      <c r="A457" s="9" t="n">
        <v>11110800</v>
      </c>
      <c r="B457" s="9" t="n">
        <v>63220800</v>
      </c>
      <c r="C457" s="5" t="s">
        <v>474</v>
      </c>
      <c r="D457" s="10" t="s">
        <v>12</v>
      </c>
      <c r="E457" s="9" t="n">
        <v>8</v>
      </c>
      <c r="F457" s="9" t="s">
        <v>13</v>
      </c>
      <c r="G457" s="9" t="s">
        <v>210</v>
      </c>
      <c r="H457" s="9" t="s">
        <v>14</v>
      </c>
    </row>
    <row r="458" ht="20" customHeight="1">
      <c r="A458" s="9" t="n">
        <v>11111158</v>
      </c>
      <c r="B458" s="9" t="n">
        <v>63221158</v>
      </c>
      <c r="C458" s="5" t="s">
        <v>475</v>
      </c>
      <c r="D458" s="10" t="s">
        <v>12</v>
      </c>
      <c r="E458" s="9" t="n">
        <v>8</v>
      </c>
      <c r="F458" s="9" t="s">
        <v>13</v>
      </c>
      <c r="G458" s="9" t="s">
        <v>210</v>
      </c>
      <c r="H458" s="9" t="s">
        <v>14</v>
      </c>
    </row>
    <row r="459" ht="20" customHeight="1">
      <c r="A459" s="9" t="n">
        <v>11110837</v>
      </c>
      <c r="B459" s="9" t="n">
        <v>63220837</v>
      </c>
      <c r="C459" s="5" t="s">
        <v>476</v>
      </c>
      <c r="D459" s="10" t="s">
        <v>12</v>
      </c>
      <c r="E459" s="9" t="n">
        <v>8</v>
      </c>
      <c r="F459" s="9" t="s">
        <v>13</v>
      </c>
      <c r="G459" s="9" t="s">
        <v>210</v>
      </c>
      <c r="H459" s="9" t="s">
        <v>14</v>
      </c>
    </row>
    <row r="460" ht="20" customHeight="1">
      <c r="A460" s="9" t="n">
        <v>11110514</v>
      </c>
      <c r="B460" s="9" t="n">
        <v>63220514</v>
      </c>
      <c r="C460" s="5" t="s">
        <v>477</v>
      </c>
      <c r="D460" s="10" t="s">
        <v>12</v>
      </c>
      <c r="E460" s="9" t="n">
        <v>8</v>
      </c>
      <c r="F460" s="9" t="s">
        <v>13</v>
      </c>
      <c r="G460" s="9" t="s">
        <v>210</v>
      </c>
      <c r="H460" s="9" t="s">
        <v>14</v>
      </c>
    </row>
    <row r="461" ht="20" customHeight="1">
      <c r="A461" s="9" t="n">
        <v>11110178</v>
      </c>
      <c r="B461" s="9" t="n">
        <v>63220178</v>
      </c>
      <c r="C461" s="5" t="s">
        <v>478</v>
      </c>
      <c r="D461" s="10" t="s">
        <v>12</v>
      </c>
      <c r="E461" s="9" t="n">
        <v>8</v>
      </c>
      <c r="F461" s="9" t="s">
        <v>13</v>
      </c>
      <c r="G461" s="9" t="s">
        <v>210</v>
      </c>
      <c r="H461" s="9" t="s">
        <v>14</v>
      </c>
    </row>
    <row r="462" ht="20" customHeight="1">
      <c r="A462" s="9" t="n">
        <v>11111137</v>
      </c>
      <c r="B462" s="9" t="n">
        <v>63221137</v>
      </c>
      <c r="C462" s="5" t="s">
        <v>479</v>
      </c>
      <c r="D462" s="10" t="s">
        <v>12</v>
      </c>
      <c r="E462" s="9" t="n">
        <v>8</v>
      </c>
      <c r="F462" s="9" t="s">
        <v>13</v>
      </c>
      <c r="G462" s="9" t="s">
        <v>210</v>
      </c>
      <c r="H462" s="9" t="s">
        <v>14</v>
      </c>
    </row>
    <row r="463" ht="20" customHeight="1">
      <c r="A463" s="9" t="n">
        <v>11110706</v>
      </c>
      <c r="B463" s="9" t="n">
        <v>63220706</v>
      </c>
      <c r="C463" s="5" t="s">
        <v>480</v>
      </c>
      <c r="D463" s="10" t="s">
        <v>12</v>
      </c>
      <c r="E463" s="9" t="n">
        <v>8</v>
      </c>
      <c r="F463" s="9" t="s">
        <v>13</v>
      </c>
      <c r="G463" s="9" t="s">
        <v>210</v>
      </c>
      <c r="H463" s="9" t="s">
        <v>14</v>
      </c>
    </row>
    <row r="464" ht="20" customHeight="1">
      <c r="A464" s="9" t="n">
        <v>11111169</v>
      </c>
      <c r="B464" s="9" t="n">
        <v>63221169</v>
      </c>
      <c r="C464" s="5" t="s">
        <v>481</v>
      </c>
      <c r="D464" s="10" t="s">
        <v>12</v>
      </c>
      <c r="E464" s="9" t="n">
        <v>8</v>
      </c>
      <c r="F464" s="9" t="s">
        <v>13</v>
      </c>
      <c r="G464" s="9" t="s">
        <v>210</v>
      </c>
      <c r="H464" s="9" t="s">
        <v>14</v>
      </c>
    </row>
    <row r="465" ht="20" customHeight="1">
      <c r="A465" s="9" t="n">
        <v>11111103</v>
      </c>
      <c r="B465" s="9" t="n">
        <v>63221103</v>
      </c>
      <c r="C465" s="5" t="s">
        <v>482</v>
      </c>
      <c r="D465" s="10" t="s">
        <v>12</v>
      </c>
      <c r="E465" s="9" t="n">
        <v>8</v>
      </c>
      <c r="F465" s="9" t="s">
        <v>13</v>
      </c>
      <c r="G465" s="9" t="s">
        <v>210</v>
      </c>
      <c r="H465" s="9" t="s">
        <v>14</v>
      </c>
    </row>
    <row r="466" ht="20" customHeight="1">
      <c r="A466" s="9" t="n">
        <v>11110944</v>
      </c>
      <c r="B466" s="9" t="n">
        <v>63220944</v>
      </c>
      <c r="C466" s="5" t="s">
        <v>483</v>
      </c>
      <c r="D466" s="10" t="s">
        <v>12</v>
      </c>
      <c r="E466" s="9" t="n">
        <v>8</v>
      </c>
      <c r="F466" s="9" t="s">
        <v>13</v>
      </c>
      <c r="G466" s="9" t="s">
        <v>210</v>
      </c>
      <c r="H466" s="9" t="s">
        <v>14</v>
      </c>
    </row>
    <row r="467" ht="20" customHeight="1">
      <c r="A467" s="9" t="n">
        <v>11110947</v>
      </c>
      <c r="B467" s="9" t="n">
        <v>63220947</v>
      </c>
      <c r="C467" s="5" t="s">
        <v>484</v>
      </c>
      <c r="D467" s="10" t="s">
        <v>12</v>
      </c>
      <c r="E467" s="9" t="n">
        <v>8</v>
      </c>
      <c r="F467" s="9" t="s">
        <v>13</v>
      </c>
      <c r="G467" s="9" t="s">
        <v>210</v>
      </c>
      <c r="H467" s="9" t="s">
        <v>14</v>
      </c>
    </row>
    <row r="468" ht="20" customHeight="1">
      <c r="A468" s="9" t="n">
        <v>11110812</v>
      </c>
      <c r="B468" s="9" t="n">
        <v>63220812</v>
      </c>
      <c r="C468" s="5" t="s">
        <v>485</v>
      </c>
      <c r="D468" s="10" t="s">
        <v>12</v>
      </c>
      <c r="E468" s="9" t="n">
        <v>8</v>
      </c>
      <c r="F468" s="9" t="s">
        <v>13</v>
      </c>
      <c r="G468" s="9" t="s">
        <v>210</v>
      </c>
      <c r="H468" s="9" t="s">
        <v>14</v>
      </c>
    </row>
    <row r="469" ht="20" customHeight="1">
      <c r="A469" s="9" t="n">
        <v>11110742</v>
      </c>
      <c r="B469" s="9" t="n">
        <v>63220742</v>
      </c>
      <c r="C469" s="5" t="s">
        <v>486</v>
      </c>
      <c r="D469" s="10" t="s">
        <v>12</v>
      </c>
      <c r="E469" s="9" t="n">
        <v>8</v>
      </c>
      <c r="F469" s="9" t="s">
        <v>13</v>
      </c>
      <c r="G469" s="9" t="s">
        <v>210</v>
      </c>
      <c r="H469" s="9" t="s">
        <v>14</v>
      </c>
    </row>
    <row r="470" ht="20" customHeight="1">
      <c r="A470" s="9" t="n">
        <v>11110485</v>
      </c>
      <c r="B470" s="9" t="n">
        <v>63220485</v>
      </c>
      <c r="C470" s="5" t="s">
        <v>487</v>
      </c>
      <c r="D470" s="10" t="s">
        <v>12</v>
      </c>
      <c r="E470" s="9" t="n">
        <v>8</v>
      </c>
      <c r="F470" s="9" t="s">
        <v>13</v>
      </c>
      <c r="G470" s="9" t="s">
        <v>210</v>
      </c>
      <c r="H470" s="9" t="s">
        <v>14</v>
      </c>
    </row>
    <row r="471" ht="20" customHeight="1">
      <c r="A471" s="9" t="n">
        <v>11110415</v>
      </c>
      <c r="B471" s="9" t="n">
        <v>63220415</v>
      </c>
      <c r="C471" s="5" t="s">
        <v>488</v>
      </c>
      <c r="D471" s="10" t="s">
        <v>12</v>
      </c>
      <c r="E471" s="9" t="n">
        <v>8</v>
      </c>
      <c r="F471" s="9" t="s">
        <v>13</v>
      </c>
      <c r="G471" s="9" t="s">
        <v>210</v>
      </c>
      <c r="H471" s="9" t="s">
        <v>14</v>
      </c>
    </row>
    <row r="472" ht="20" customHeight="1">
      <c r="A472" s="9" t="n">
        <v>11110522</v>
      </c>
      <c r="B472" s="9" t="n">
        <v>63220522</v>
      </c>
      <c r="C472" s="5" t="s">
        <v>489</v>
      </c>
      <c r="D472" s="10" t="s">
        <v>12</v>
      </c>
      <c r="E472" s="9" t="n">
        <v>8</v>
      </c>
      <c r="F472" s="9" t="s">
        <v>13</v>
      </c>
      <c r="G472" s="9" t="s">
        <v>210</v>
      </c>
      <c r="H472" s="9" t="s">
        <v>14</v>
      </c>
    </row>
    <row r="473" ht="20" customHeight="1">
      <c r="A473" s="9" t="n">
        <v>11110022</v>
      </c>
      <c r="B473" s="9" t="n">
        <v>63220022</v>
      </c>
      <c r="C473" s="5" t="s">
        <v>490</v>
      </c>
      <c r="D473" s="10" t="s">
        <v>12</v>
      </c>
      <c r="E473" s="9" t="n">
        <v>8</v>
      </c>
      <c r="F473" s="9" t="s">
        <v>13</v>
      </c>
      <c r="G473" s="9" t="s">
        <v>210</v>
      </c>
      <c r="H473" s="9" t="s">
        <v>14</v>
      </c>
    </row>
    <row r="474" ht="20" customHeight="1">
      <c r="A474" s="9" t="n">
        <v>11110745</v>
      </c>
      <c r="B474" s="9" t="n">
        <v>63220745</v>
      </c>
      <c r="C474" s="5" t="s">
        <v>491</v>
      </c>
      <c r="D474" s="10" t="s">
        <v>12</v>
      </c>
      <c r="E474" s="9" t="n">
        <v>8</v>
      </c>
      <c r="F474" s="9" t="s">
        <v>13</v>
      </c>
      <c r="G474" s="9" t="s">
        <v>210</v>
      </c>
      <c r="H474" s="9" t="s">
        <v>14</v>
      </c>
    </row>
    <row r="475" ht="20" customHeight="1">
      <c r="A475" s="9" t="n">
        <v>11110652</v>
      </c>
      <c r="B475" s="9" t="n">
        <v>63220652</v>
      </c>
      <c r="C475" s="5" t="s">
        <v>492</v>
      </c>
      <c r="D475" s="10" t="s">
        <v>12</v>
      </c>
      <c r="E475" s="9" t="n">
        <v>8</v>
      </c>
      <c r="F475" s="9" t="s">
        <v>13</v>
      </c>
      <c r="G475" s="9" t="s">
        <v>210</v>
      </c>
      <c r="H475" s="9" t="s">
        <v>14</v>
      </c>
    </row>
    <row r="476" ht="20" customHeight="1">
      <c r="A476" s="9" t="n">
        <v>11110682</v>
      </c>
      <c r="B476" s="9" t="n">
        <v>63220682</v>
      </c>
      <c r="C476" s="5" t="s">
        <v>430</v>
      </c>
      <c r="D476" s="10" t="s">
        <v>12</v>
      </c>
      <c r="E476" s="9" t="n">
        <v>8</v>
      </c>
      <c r="F476" s="9" t="s">
        <v>13</v>
      </c>
      <c r="G476" s="9" t="s">
        <v>210</v>
      </c>
      <c r="H476" s="9" t="s">
        <v>14</v>
      </c>
    </row>
    <row r="477" ht="20" customHeight="1">
      <c r="A477" s="9" t="n">
        <v>11110818</v>
      </c>
      <c r="B477" s="9" t="n">
        <v>63220818</v>
      </c>
      <c r="C477" s="5" t="s">
        <v>493</v>
      </c>
      <c r="D477" s="10" t="s">
        <v>12</v>
      </c>
      <c r="E477" s="9" t="n">
        <v>8</v>
      </c>
      <c r="F477" s="9" t="s">
        <v>13</v>
      </c>
      <c r="G477" s="9" t="s">
        <v>210</v>
      </c>
      <c r="H477" s="9" t="s">
        <v>14</v>
      </c>
    </row>
    <row r="478" ht="20" customHeight="1">
      <c r="A478" s="9" t="n">
        <v>11111082</v>
      </c>
      <c r="B478" s="9" t="n">
        <v>63221082</v>
      </c>
      <c r="C478" s="5" t="s">
        <v>494</v>
      </c>
      <c r="D478" s="10" t="s">
        <v>12</v>
      </c>
      <c r="E478" s="9" t="n">
        <v>8</v>
      </c>
      <c r="F478" s="9" t="s">
        <v>13</v>
      </c>
      <c r="G478" s="9" t="s">
        <v>210</v>
      </c>
      <c r="H478" s="9" t="s">
        <v>14</v>
      </c>
    </row>
    <row r="479" ht="20" customHeight="1">
      <c r="A479" s="9" t="n">
        <v>11110582</v>
      </c>
      <c r="B479" s="9" t="n">
        <v>63220582</v>
      </c>
      <c r="C479" s="5" t="s">
        <v>495</v>
      </c>
      <c r="D479" s="10" t="s">
        <v>12</v>
      </c>
      <c r="E479" s="9" t="n">
        <v>8</v>
      </c>
      <c r="F479" s="9" t="s">
        <v>13</v>
      </c>
      <c r="G479" s="9" t="s">
        <v>210</v>
      </c>
      <c r="H479" s="9" t="s">
        <v>14</v>
      </c>
    </row>
    <row r="480" ht="20" customHeight="1">
      <c r="A480" s="9" t="n">
        <v>11111145</v>
      </c>
      <c r="B480" s="9" t="n">
        <v>63221145</v>
      </c>
      <c r="C480" s="5" t="s">
        <v>496</v>
      </c>
      <c r="D480" s="10" t="s">
        <v>12</v>
      </c>
      <c r="E480" s="9" t="n">
        <v>8</v>
      </c>
      <c r="F480" s="9" t="s">
        <v>13</v>
      </c>
      <c r="G480" s="9" t="s">
        <v>210</v>
      </c>
      <c r="H480" s="9" t="s">
        <v>14</v>
      </c>
    </row>
    <row r="481" ht="20" customHeight="1">
      <c r="A481" s="9" t="n">
        <v>11110719</v>
      </c>
      <c r="B481" s="9" t="n">
        <v>63220719</v>
      </c>
      <c r="C481" s="5" t="s">
        <v>497</v>
      </c>
      <c r="D481" s="10" t="s">
        <v>12</v>
      </c>
      <c r="E481" s="9" t="n">
        <v>8</v>
      </c>
      <c r="F481" s="9" t="s">
        <v>13</v>
      </c>
      <c r="G481" s="9" t="s">
        <v>210</v>
      </c>
      <c r="H481" s="9" t="s">
        <v>14</v>
      </c>
    </row>
    <row r="482" ht="20" customHeight="1">
      <c r="A482" s="9" t="n">
        <v>11110621</v>
      </c>
      <c r="B482" s="9" t="n">
        <v>63220621</v>
      </c>
      <c r="C482" s="5" t="s">
        <v>498</v>
      </c>
      <c r="D482" s="10" t="s">
        <v>12</v>
      </c>
      <c r="E482" s="9" t="n">
        <v>8</v>
      </c>
      <c r="F482" s="9" t="s">
        <v>13</v>
      </c>
      <c r="G482" s="9" t="s">
        <v>210</v>
      </c>
      <c r="H482" s="9" t="s">
        <v>14</v>
      </c>
    </row>
    <row r="483" ht="20" customHeight="1">
      <c r="A483" s="9" t="n">
        <v>11110526</v>
      </c>
      <c r="B483" s="9" t="n">
        <v>63220526</v>
      </c>
      <c r="C483" s="5" t="s">
        <v>499</v>
      </c>
      <c r="D483" s="10" t="s">
        <v>12</v>
      </c>
      <c r="E483" s="9" t="n">
        <v>8</v>
      </c>
      <c r="F483" s="9" t="s">
        <v>13</v>
      </c>
      <c r="G483" s="9" t="s">
        <v>210</v>
      </c>
      <c r="H483" s="9" t="s">
        <v>14</v>
      </c>
    </row>
    <row r="484" ht="20" customHeight="1">
      <c r="A484" s="9" t="n">
        <v>11110587</v>
      </c>
      <c r="B484" s="9" t="n">
        <v>63220587</v>
      </c>
      <c r="C484" s="5" t="s">
        <v>500</v>
      </c>
      <c r="D484" s="10" t="s">
        <v>12</v>
      </c>
      <c r="E484" s="9" t="n">
        <v>8</v>
      </c>
      <c r="F484" s="9" t="s">
        <v>13</v>
      </c>
      <c r="G484" s="9" t="s">
        <v>210</v>
      </c>
      <c r="H484" s="9" t="s">
        <v>14</v>
      </c>
    </row>
    <row r="485" ht="20" customHeight="1">
      <c r="A485" s="9" t="n">
        <v>11110916</v>
      </c>
      <c r="B485" s="9" t="n">
        <v>63220916</v>
      </c>
      <c r="C485" s="5" t="s">
        <v>501</v>
      </c>
      <c r="D485" s="10" t="s">
        <v>12</v>
      </c>
      <c r="E485" s="9" t="n">
        <v>8</v>
      </c>
      <c r="F485" s="9" t="s">
        <v>13</v>
      </c>
      <c r="G485" s="9" t="s">
        <v>210</v>
      </c>
      <c r="H485" s="9" t="s">
        <v>14</v>
      </c>
    </row>
    <row r="486" ht="20" customHeight="1">
      <c r="A486" s="9" t="n">
        <v>11110720</v>
      </c>
      <c r="B486" s="9" t="n">
        <v>63220720</v>
      </c>
      <c r="C486" s="5" t="s">
        <v>502</v>
      </c>
      <c r="D486" s="10" t="s">
        <v>12</v>
      </c>
      <c r="E486" s="9" t="n">
        <v>8</v>
      </c>
      <c r="F486" s="9" t="s">
        <v>13</v>
      </c>
      <c r="G486" s="9" t="s">
        <v>210</v>
      </c>
      <c r="H486" s="9" t="s">
        <v>14</v>
      </c>
    </row>
    <row r="487" ht="20" customHeight="1">
      <c r="A487" s="9" t="n">
        <v>11111399</v>
      </c>
      <c r="B487" s="9" t="n">
        <v>63221399</v>
      </c>
      <c r="C487" s="5" t="s">
        <v>503</v>
      </c>
      <c r="D487" s="10" t="s">
        <v>12</v>
      </c>
      <c r="E487" s="9" t="n">
        <v>8</v>
      </c>
      <c r="F487" s="9" t="s">
        <v>13</v>
      </c>
      <c r="G487" s="9" t="s">
        <v>210</v>
      </c>
      <c r="H487" s="9" t="s">
        <v>14</v>
      </c>
    </row>
    <row r="488" ht="20" customHeight="1">
      <c r="A488" s="9" t="n">
        <v>11111116</v>
      </c>
      <c r="B488" s="9" t="n">
        <v>63221116</v>
      </c>
      <c r="C488" s="5" t="s">
        <v>504</v>
      </c>
      <c r="D488" s="10" t="s">
        <v>12</v>
      </c>
      <c r="E488" s="9" t="n">
        <v>8</v>
      </c>
      <c r="F488" s="9" t="s">
        <v>13</v>
      </c>
      <c r="G488" s="9" t="s">
        <v>210</v>
      </c>
      <c r="H488" s="9" t="s">
        <v>14</v>
      </c>
    </row>
    <row r="489" ht="20" customHeight="1">
      <c r="A489" s="9" t="n">
        <v>11110296</v>
      </c>
      <c r="B489" s="9" t="n">
        <v>63220296</v>
      </c>
      <c r="C489" s="5" t="s">
        <v>505</v>
      </c>
      <c r="D489" s="10" t="s">
        <v>12</v>
      </c>
      <c r="E489" s="9" t="n">
        <v>8</v>
      </c>
      <c r="F489" s="9" t="s">
        <v>13</v>
      </c>
      <c r="G489" s="9" t="s">
        <v>210</v>
      </c>
      <c r="H489" s="9" t="s">
        <v>14</v>
      </c>
    </row>
    <row r="490" ht="20" customHeight="1">
      <c r="A490" s="9" t="n">
        <v>11111088</v>
      </c>
      <c r="B490" s="9" t="n">
        <v>63221088</v>
      </c>
      <c r="C490" s="5" t="s">
        <v>506</v>
      </c>
      <c r="D490" s="10" t="s">
        <v>12</v>
      </c>
      <c r="E490" s="9" t="n">
        <v>8</v>
      </c>
      <c r="F490" s="9" t="s">
        <v>13</v>
      </c>
      <c r="G490" s="9" t="s">
        <v>210</v>
      </c>
      <c r="H490" s="9" t="s">
        <v>14</v>
      </c>
    </row>
    <row r="491" ht="20" customHeight="1">
      <c r="A491" s="9" t="n">
        <v>11111185</v>
      </c>
      <c r="B491" s="9" t="n">
        <v>63221185</v>
      </c>
      <c r="C491" s="5" t="s">
        <v>507</v>
      </c>
      <c r="D491" s="10" t="s">
        <v>12</v>
      </c>
      <c r="E491" s="9" t="n">
        <v>8</v>
      </c>
      <c r="F491" s="9" t="s">
        <v>13</v>
      </c>
      <c r="G491" s="9" t="s">
        <v>210</v>
      </c>
      <c r="H491" s="9" t="s">
        <v>14</v>
      </c>
    </row>
    <row r="492" ht="20" customHeight="1">
      <c r="A492" s="9" t="n">
        <v>11111056</v>
      </c>
      <c r="B492" s="9" t="n">
        <v>63221056</v>
      </c>
      <c r="C492" s="5" t="s">
        <v>508</v>
      </c>
      <c r="D492" s="10" t="s">
        <v>12</v>
      </c>
      <c r="E492" s="9" t="n">
        <v>8</v>
      </c>
      <c r="F492" s="9" t="s">
        <v>13</v>
      </c>
      <c r="G492" s="9" t="s">
        <v>210</v>
      </c>
      <c r="H492" s="9" t="s">
        <v>14</v>
      </c>
    </row>
    <row r="493" ht="20" customHeight="1">
      <c r="A493" s="9" t="n">
        <v>11110298</v>
      </c>
      <c r="B493" s="9" t="n">
        <v>63220298</v>
      </c>
      <c r="C493" s="5" t="s">
        <v>509</v>
      </c>
      <c r="D493" s="10" t="s">
        <v>12</v>
      </c>
      <c r="E493" s="9" t="n">
        <v>8</v>
      </c>
      <c r="F493" s="9" t="s">
        <v>13</v>
      </c>
      <c r="G493" s="9" t="s">
        <v>210</v>
      </c>
      <c r="H493" s="9" t="s">
        <v>14</v>
      </c>
    </row>
    <row r="494" ht="20" customHeight="1">
      <c r="A494" s="9" t="n">
        <v>11110361</v>
      </c>
      <c r="B494" s="9" t="n">
        <v>63220361</v>
      </c>
      <c r="C494" s="5" t="s">
        <v>510</v>
      </c>
      <c r="D494" s="10" t="s">
        <v>12</v>
      </c>
      <c r="E494" s="9" t="n">
        <v>8</v>
      </c>
      <c r="F494" s="9" t="s">
        <v>13</v>
      </c>
      <c r="G494" s="9" t="s">
        <v>210</v>
      </c>
      <c r="H494" s="9" t="s">
        <v>14</v>
      </c>
    </row>
    <row r="495" ht="20" customHeight="1">
      <c r="A495" s="9" t="n">
        <v>11110229</v>
      </c>
      <c r="B495" s="9" t="n">
        <v>63220229</v>
      </c>
      <c r="C495" s="5" t="s">
        <v>511</v>
      </c>
      <c r="D495" s="10" t="s">
        <v>12</v>
      </c>
      <c r="E495" s="9" t="n">
        <v>8</v>
      </c>
      <c r="F495" s="9" t="s">
        <v>13</v>
      </c>
      <c r="G495" s="9" t="s">
        <v>210</v>
      </c>
      <c r="H495" s="9" t="s">
        <v>14</v>
      </c>
    </row>
    <row r="496" ht="20" customHeight="1">
      <c r="A496" s="9" t="n">
        <v>11110024</v>
      </c>
      <c r="B496" s="9" t="n">
        <v>63220024</v>
      </c>
      <c r="C496" s="5" t="s">
        <v>512</v>
      </c>
      <c r="D496" s="10" t="s">
        <v>12</v>
      </c>
      <c r="E496" s="7" t="n">
        <v>9</v>
      </c>
      <c r="F496" s="9" t="s">
        <v>326</v>
      </c>
      <c r="G496" s="9" t="s">
        <v>210</v>
      </c>
      <c r="H496" s="9" t="s">
        <v>14</v>
      </c>
      <c r="J496" s="6" t="s">
        <v>16</v>
      </c>
      <c r="K496" s="7" t="s">
        <v>513</v>
      </c>
    </row>
    <row r="497" ht="20" customHeight="1">
      <c r="A497" s="9" t="n">
        <v>11110792</v>
      </c>
      <c r="B497" s="9" t="n">
        <v>63220792</v>
      </c>
      <c r="C497" s="5" t="s">
        <v>514</v>
      </c>
      <c r="D497" s="10" t="s">
        <v>12</v>
      </c>
      <c r="E497" s="9" t="n">
        <v>9</v>
      </c>
      <c r="F497" s="9" t="s">
        <v>326</v>
      </c>
      <c r="G497" s="9" t="s">
        <v>210</v>
      </c>
      <c r="H497" s="9" t="s">
        <v>14</v>
      </c>
    </row>
    <row r="498" ht="20" customHeight="1">
      <c r="A498" s="9" t="n">
        <v>11110268</v>
      </c>
      <c r="B498" s="9" t="n">
        <v>63220268</v>
      </c>
      <c r="C498" s="5" t="s">
        <v>515</v>
      </c>
      <c r="D498" s="10" t="s">
        <v>12</v>
      </c>
      <c r="E498" s="9" t="n">
        <v>9</v>
      </c>
      <c r="F498" s="9" t="s">
        <v>326</v>
      </c>
      <c r="G498" s="9" t="s">
        <v>210</v>
      </c>
      <c r="H498" s="9" t="s">
        <v>14</v>
      </c>
    </row>
    <row r="499" ht="20" customHeight="1">
      <c r="A499" s="9" t="n">
        <v>11111123</v>
      </c>
      <c r="B499" s="9" t="n">
        <v>63221123</v>
      </c>
      <c r="C499" s="5" t="s">
        <v>516</v>
      </c>
      <c r="D499" s="10" t="s">
        <v>12</v>
      </c>
      <c r="E499" s="9" t="n">
        <v>9</v>
      </c>
      <c r="F499" s="9" t="s">
        <v>326</v>
      </c>
      <c r="G499" s="9" t="s">
        <v>210</v>
      </c>
      <c r="H499" s="9" t="s">
        <v>14</v>
      </c>
    </row>
    <row r="500" ht="20" customHeight="1">
      <c r="A500" s="9" t="n">
        <v>11110335</v>
      </c>
      <c r="B500" s="9" t="n">
        <v>63220335</v>
      </c>
      <c r="C500" s="5" t="s">
        <v>517</v>
      </c>
      <c r="D500" s="10" t="s">
        <v>12</v>
      </c>
      <c r="E500" s="9" t="n">
        <v>9</v>
      </c>
      <c r="F500" s="9" t="s">
        <v>326</v>
      </c>
      <c r="G500" s="9" t="s">
        <v>210</v>
      </c>
      <c r="H500" s="9" t="s">
        <v>14</v>
      </c>
    </row>
    <row r="501" ht="20" customHeight="1">
      <c r="A501" s="9" t="n">
        <v>11111650</v>
      </c>
      <c r="B501" s="9" t="n">
        <v>63221650</v>
      </c>
      <c r="C501" s="5" t="s">
        <v>518</v>
      </c>
      <c r="D501" s="10" t="s">
        <v>12</v>
      </c>
      <c r="E501" s="9" t="n">
        <v>9</v>
      </c>
      <c r="F501" s="9" t="s">
        <v>326</v>
      </c>
      <c r="G501" s="9" t="s">
        <v>210</v>
      </c>
      <c r="H501" s="9" t="s">
        <v>14</v>
      </c>
    </row>
    <row r="502" ht="20" customHeight="1">
      <c r="A502" s="9" t="n">
        <v>11110206</v>
      </c>
      <c r="B502" s="9" t="n">
        <v>63220206</v>
      </c>
      <c r="C502" s="5" t="s">
        <v>519</v>
      </c>
      <c r="D502" s="10" t="s">
        <v>12</v>
      </c>
      <c r="E502" s="9" t="n">
        <v>9</v>
      </c>
      <c r="F502" s="9" t="s">
        <v>326</v>
      </c>
      <c r="G502" s="9" t="s">
        <v>210</v>
      </c>
      <c r="H502" s="9" t="s">
        <v>14</v>
      </c>
    </row>
    <row r="503" ht="20" customHeight="1">
      <c r="A503" s="9" t="n">
        <v>11110470</v>
      </c>
      <c r="B503" s="9" t="n">
        <v>63220470</v>
      </c>
      <c r="C503" s="5" t="s">
        <v>520</v>
      </c>
      <c r="D503" s="10" t="s">
        <v>12</v>
      </c>
      <c r="E503" s="9" t="n">
        <v>9</v>
      </c>
      <c r="F503" s="9" t="s">
        <v>326</v>
      </c>
      <c r="G503" s="9" t="s">
        <v>210</v>
      </c>
      <c r="H503" s="9" t="s">
        <v>14</v>
      </c>
    </row>
    <row r="504" ht="20" customHeight="1">
      <c r="A504" s="9" t="n">
        <v>11111197</v>
      </c>
      <c r="B504" s="9" t="n">
        <v>63221197</v>
      </c>
      <c r="C504" s="5" t="s">
        <v>521</v>
      </c>
      <c r="D504" s="10" t="s">
        <v>12</v>
      </c>
      <c r="E504" s="9" t="n">
        <v>9</v>
      </c>
      <c r="F504" s="9" t="s">
        <v>326</v>
      </c>
      <c r="G504" s="9" t="s">
        <v>210</v>
      </c>
      <c r="H504" s="9" t="s">
        <v>14</v>
      </c>
    </row>
    <row r="505" ht="20" customHeight="1">
      <c r="A505" s="9" t="n">
        <v>11110008</v>
      </c>
      <c r="B505" s="9" t="n">
        <v>63220008</v>
      </c>
      <c r="C505" s="5" t="s">
        <v>522</v>
      </c>
      <c r="D505" s="10" t="s">
        <v>12</v>
      </c>
      <c r="E505" s="9" t="n">
        <v>9</v>
      </c>
      <c r="F505" s="9" t="s">
        <v>326</v>
      </c>
      <c r="G505" s="9" t="s">
        <v>210</v>
      </c>
      <c r="H505" s="9" t="s">
        <v>14</v>
      </c>
    </row>
    <row r="506" ht="20" customHeight="1">
      <c r="A506" s="9" t="n">
        <v>11110088</v>
      </c>
      <c r="B506" s="9" t="n">
        <v>63220088</v>
      </c>
      <c r="C506" s="5" t="s">
        <v>523</v>
      </c>
      <c r="D506" s="10"/>
      <c r="E506" s="9" t="n">
        <v>9</v>
      </c>
      <c r="F506" s="9" t="s">
        <v>326</v>
      </c>
      <c r="G506" s="9" t="s">
        <v>210</v>
      </c>
      <c r="H506" s="9" t="s">
        <v>14</v>
      </c>
    </row>
    <row r="507" ht="20" customHeight="1">
      <c r="A507" s="9" t="n">
        <v>11110011</v>
      </c>
      <c r="B507" s="9" t="n">
        <v>63220011</v>
      </c>
      <c r="C507" s="5" t="s">
        <v>524</v>
      </c>
      <c r="D507" s="10" t="s">
        <v>12</v>
      </c>
      <c r="E507" s="9" t="n">
        <v>9</v>
      </c>
      <c r="F507" s="9" t="s">
        <v>326</v>
      </c>
      <c r="G507" s="9" t="s">
        <v>210</v>
      </c>
      <c r="H507" s="9" t="s">
        <v>14</v>
      </c>
    </row>
    <row r="508" ht="20" customHeight="1">
      <c r="A508" s="9" t="n">
        <v>11110375</v>
      </c>
      <c r="B508" s="9" t="n">
        <v>63220375</v>
      </c>
      <c r="C508" s="5" t="s">
        <v>525</v>
      </c>
      <c r="D508" s="10" t="s">
        <v>12</v>
      </c>
      <c r="E508" s="9" t="n">
        <v>9</v>
      </c>
      <c r="F508" s="9" t="s">
        <v>326</v>
      </c>
      <c r="G508" s="9" t="s">
        <v>210</v>
      </c>
      <c r="H508" s="9" t="s">
        <v>14</v>
      </c>
    </row>
    <row r="509" ht="20" customHeight="1">
      <c r="A509" s="9" t="n">
        <v>11110803</v>
      </c>
      <c r="B509" s="9" t="n">
        <v>63220803</v>
      </c>
      <c r="C509" s="5" t="s">
        <v>526</v>
      </c>
      <c r="D509" s="10" t="s">
        <v>12</v>
      </c>
      <c r="E509" s="9" t="n">
        <v>9</v>
      </c>
      <c r="F509" s="9" t="s">
        <v>326</v>
      </c>
      <c r="G509" s="9" t="s">
        <v>210</v>
      </c>
      <c r="H509" s="9" t="s">
        <v>14</v>
      </c>
    </row>
    <row r="510" ht="20" customHeight="1">
      <c r="A510" s="9" t="n">
        <v>11110112</v>
      </c>
      <c r="B510" s="9" t="n">
        <v>63220112</v>
      </c>
      <c r="C510" s="5" t="s">
        <v>527</v>
      </c>
      <c r="D510" s="10" t="s">
        <v>12</v>
      </c>
      <c r="E510" s="9" t="n">
        <v>9</v>
      </c>
      <c r="F510" s="9" t="s">
        <v>326</v>
      </c>
      <c r="G510" s="9" t="s">
        <v>210</v>
      </c>
      <c r="H510" s="9" t="s">
        <v>14</v>
      </c>
    </row>
    <row r="511" ht="20" customHeight="1">
      <c r="A511" s="9" t="n">
        <v>11110212</v>
      </c>
      <c r="B511" s="9" t="n">
        <v>63220212</v>
      </c>
      <c r="C511" s="5" t="s">
        <v>528</v>
      </c>
      <c r="D511" s="10" t="s">
        <v>12</v>
      </c>
      <c r="E511" s="9" t="n">
        <v>9</v>
      </c>
      <c r="F511" s="9" t="s">
        <v>326</v>
      </c>
      <c r="G511" s="9" t="s">
        <v>210</v>
      </c>
      <c r="H511" s="9" t="s">
        <v>14</v>
      </c>
    </row>
    <row r="512" ht="20" customHeight="1">
      <c r="A512" s="9" t="n">
        <v>11110804</v>
      </c>
      <c r="B512" s="9" t="n">
        <v>63220804</v>
      </c>
      <c r="C512" s="5" t="s">
        <v>529</v>
      </c>
      <c r="D512" s="10" t="s">
        <v>12</v>
      </c>
      <c r="E512" s="9" t="n">
        <v>9</v>
      </c>
      <c r="F512" s="9" t="s">
        <v>326</v>
      </c>
      <c r="G512" s="9" t="s">
        <v>210</v>
      </c>
      <c r="H512" s="9" t="s">
        <v>14</v>
      </c>
    </row>
    <row r="513" ht="20" customHeight="1">
      <c r="A513" s="9" t="n">
        <v>11110805</v>
      </c>
      <c r="B513" s="9" t="n">
        <v>63220805</v>
      </c>
      <c r="C513" s="5" t="s">
        <v>530</v>
      </c>
      <c r="D513" s="10" t="s">
        <v>12</v>
      </c>
      <c r="E513" s="9" t="n">
        <v>9</v>
      </c>
      <c r="F513" s="9" t="s">
        <v>326</v>
      </c>
      <c r="G513" s="9" t="s">
        <v>210</v>
      </c>
      <c r="H513" s="9" t="s">
        <v>14</v>
      </c>
    </row>
    <row r="514" ht="20" customHeight="1">
      <c r="A514" s="9" t="n">
        <v>11110085</v>
      </c>
      <c r="B514" s="9" t="n">
        <v>63220085</v>
      </c>
      <c r="C514" s="5" t="s">
        <v>531</v>
      </c>
      <c r="D514" s="10" t="s">
        <v>12</v>
      </c>
      <c r="E514" s="9" t="n">
        <v>9</v>
      </c>
      <c r="F514" s="9" t="s">
        <v>326</v>
      </c>
      <c r="G514" s="9" t="s">
        <v>210</v>
      </c>
      <c r="H514" s="9" t="s">
        <v>14</v>
      </c>
    </row>
    <row r="515" ht="20" customHeight="1">
      <c r="A515" s="9" t="n">
        <v>11110283</v>
      </c>
      <c r="B515" s="9" t="n">
        <v>63220283</v>
      </c>
      <c r="C515" s="5" t="s">
        <v>532</v>
      </c>
      <c r="D515" s="10" t="s">
        <v>12</v>
      </c>
      <c r="E515" s="9" t="n">
        <v>9</v>
      </c>
      <c r="F515" s="9" t="s">
        <v>326</v>
      </c>
      <c r="G515" s="9" t="s">
        <v>210</v>
      </c>
      <c r="H515" s="9" t="s">
        <v>14</v>
      </c>
    </row>
    <row r="516" ht="20" customHeight="1">
      <c r="A516" s="9" t="n">
        <v>11110739</v>
      </c>
      <c r="B516" s="9" t="n">
        <v>63220739</v>
      </c>
      <c r="C516" s="5" t="s">
        <v>533</v>
      </c>
      <c r="D516" s="10" t="s">
        <v>12</v>
      </c>
      <c r="E516" s="9" t="n">
        <v>9</v>
      </c>
      <c r="F516" s="9" t="s">
        <v>326</v>
      </c>
      <c r="G516" s="9" t="s">
        <v>210</v>
      </c>
      <c r="H516" s="9" t="s">
        <v>14</v>
      </c>
    </row>
    <row r="517" ht="20" customHeight="1">
      <c r="A517" s="9" t="n">
        <v>11110679</v>
      </c>
      <c r="B517" s="9" t="n">
        <v>63220679</v>
      </c>
      <c r="C517" s="5" t="s">
        <v>534</v>
      </c>
      <c r="D517" s="10" t="s">
        <v>12</v>
      </c>
      <c r="E517" s="9" t="n">
        <v>9</v>
      </c>
      <c r="F517" s="9" t="s">
        <v>326</v>
      </c>
      <c r="G517" s="9" t="s">
        <v>210</v>
      </c>
      <c r="H517" s="9" t="s">
        <v>14</v>
      </c>
    </row>
    <row r="518" ht="20" customHeight="1">
      <c r="A518" s="9" t="n">
        <v>11111631</v>
      </c>
      <c r="B518" s="9" t="n">
        <v>63221631</v>
      </c>
      <c r="C518" s="5" t="s">
        <v>535</v>
      </c>
      <c r="D518" s="10" t="s">
        <v>12</v>
      </c>
      <c r="E518" s="9" t="n">
        <v>9</v>
      </c>
      <c r="F518" s="9" t="s">
        <v>326</v>
      </c>
      <c r="G518" s="9" t="s">
        <v>210</v>
      </c>
      <c r="H518" s="9" t="s">
        <v>14</v>
      </c>
    </row>
    <row r="519" ht="20" customHeight="1">
      <c r="A519" s="9" t="n">
        <v>11110351</v>
      </c>
      <c r="B519" s="9" t="n">
        <v>63220351</v>
      </c>
      <c r="C519" s="5" t="s">
        <v>536</v>
      </c>
      <c r="D519" s="10" t="s">
        <v>12</v>
      </c>
      <c r="E519" s="9" t="n">
        <v>9</v>
      </c>
      <c r="F519" s="9" t="s">
        <v>326</v>
      </c>
      <c r="G519" s="9" t="s">
        <v>210</v>
      </c>
      <c r="H519" s="9" t="s">
        <v>14</v>
      </c>
    </row>
    <row r="520" ht="20" customHeight="1">
      <c r="A520" s="9" t="n">
        <v>11110153</v>
      </c>
      <c r="B520" s="9" t="n">
        <v>63220153</v>
      </c>
      <c r="C520" s="5" t="s">
        <v>537</v>
      </c>
      <c r="D520" s="10" t="s">
        <v>12</v>
      </c>
      <c r="E520" s="9" t="n">
        <v>9</v>
      </c>
      <c r="F520" s="9" t="s">
        <v>326</v>
      </c>
      <c r="G520" s="9" t="s">
        <v>210</v>
      </c>
      <c r="H520" s="9" t="s">
        <v>14</v>
      </c>
    </row>
    <row r="521" ht="20" customHeight="1">
      <c r="A521" s="9" t="n">
        <v>11110291</v>
      </c>
      <c r="B521" s="9" t="n">
        <v>63220291</v>
      </c>
      <c r="C521" s="5" t="s">
        <v>538</v>
      </c>
      <c r="D521" s="10" t="s">
        <v>12</v>
      </c>
      <c r="E521" s="9" t="n">
        <v>9</v>
      </c>
      <c r="F521" s="9" t="s">
        <v>326</v>
      </c>
      <c r="G521" s="9" t="s">
        <v>210</v>
      </c>
      <c r="H521" s="9" t="s">
        <v>14</v>
      </c>
    </row>
    <row r="522" ht="20" customHeight="1">
      <c r="A522" s="9" t="n">
        <v>11110029</v>
      </c>
      <c r="B522" s="9" t="n">
        <v>63220029</v>
      </c>
      <c r="C522" s="5" t="s">
        <v>539</v>
      </c>
      <c r="D522" s="10" t="s">
        <v>12</v>
      </c>
      <c r="E522" s="9" t="n">
        <v>9</v>
      </c>
      <c r="F522" s="9" t="s">
        <v>326</v>
      </c>
      <c r="G522" s="9" t="s">
        <v>210</v>
      </c>
      <c r="H522" s="9" t="s">
        <v>14</v>
      </c>
    </row>
    <row r="523" ht="20" customHeight="1">
      <c r="A523" s="9" t="n">
        <v>11111716</v>
      </c>
      <c r="B523" s="9" t="n">
        <v>63221716</v>
      </c>
      <c r="C523" s="5" t="s">
        <v>540</v>
      </c>
      <c r="D523" s="10" t="s">
        <v>12</v>
      </c>
      <c r="E523" s="9" t="n">
        <v>9</v>
      </c>
      <c r="F523" s="9" t="s">
        <v>326</v>
      </c>
      <c r="G523" s="9" t="s">
        <v>210</v>
      </c>
      <c r="H523" s="9" t="s">
        <v>14</v>
      </c>
    </row>
    <row r="524" ht="20" customHeight="1">
      <c r="A524" s="9" t="n">
        <v>11111709</v>
      </c>
      <c r="B524" s="9" t="n">
        <v>63221709</v>
      </c>
      <c r="C524" s="5" t="s">
        <v>541</v>
      </c>
      <c r="D524" s="10" t="s">
        <v>12</v>
      </c>
      <c r="E524" s="9" t="n">
        <v>9</v>
      </c>
      <c r="F524" s="9" t="s">
        <v>326</v>
      </c>
      <c r="G524" s="9" t="s">
        <v>210</v>
      </c>
      <c r="H524" s="9" t="s">
        <v>14</v>
      </c>
    </row>
    <row r="525" ht="20" customHeight="1">
      <c r="A525" s="9" t="n">
        <v>11110558</v>
      </c>
      <c r="B525" s="9" t="n">
        <v>63220558</v>
      </c>
      <c r="C525" s="5" t="s">
        <v>542</v>
      </c>
      <c r="D525" s="10" t="s">
        <v>12</v>
      </c>
      <c r="E525" s="9" t="n">
        <v>9</v>
      </c>
      <c r="F525" s="9" t="s">
        <v>326</v>
      </c>
      <c r="G525" s="9" t="s">
        <v>210</v>
      </c>
      <c r="H525" s="9" t="s">
        <v>14</v>
      </c>
    </row>
    <row r="526" ht="20" customHeight="1">
      <c r="A526" s="9" t="n">
        <v>11112008</v>
      </c>
      <c r="B526" s="9" t="n">
        <v>63222008</v>
      </c>
      <c r="C526" s="5" t="s">
        <v>543</v>
      </c>
      <c r="D526" s="10" t="s">
        <v>12</v>
      </c>
      <c r="E526" s="9" t="n">
        <v>9</v>
      </c>
      <c r="F526" s="9" t="s">
        <v>326</v>
      </c>
      <c r="G526" s="9" t="s">
        <v>210</v>
      </c>
      <c r="H526" s="9" t="s">
        <v>14</v>
      </c>
    </row>
    <row r="527" ht="20" customHeight="1">
      <c r="A527" s="9" t="n">
        <v>11110754</v>
      </c>
      <c r="B527" s="9" t="n">
        <v>63220754</v>
      </c>
      <c r="C527" s="5" t="s">
        <v>544</v>
      </c>
      <c r="D527" s="10" t="s">
        <v>12</v>
      </c>
      <c r="E527" s="9" t="n">
        <v>9</v>
      </c>
      <c r="F527" s="9" t="s">
        <v>326</v>
      </c>
      <c r="G527" s="9" t="s">
        <v>210</v>
      </c>
      <c r="H527" s="9" t="s">
        <v>14</v>
      </c>
    </row>
    <row r="528" ht="20" customHeight="1">
      <c r="A528" s="9" t="n">
        <v>11112032</v>
      </c>
      <c r="B528" s="9" t="n">
        <v>63222032</v>
      </c>
      <c r="C528" s="5" t="s">
        <v>545</v>
      </c>
      <c r="D528" s="10" t="s">
        <v>12</v>
      </c>
      <c r="E528" s="9" t="n">
        <v>9</v>
      </c>
      <c r="F528" s="9" t="s">
        <v>326</v>
      </c>
      <c r="G528" s="9" t="s">
        <v>210</v>
      </c>
      <c r="H528" s="9" t="s">
        <v>14</v>
      </c>
    </row>
    <row r="529" ht="20" customHeight="1">
      <c r="A529" s="9" t="n">
        <v>11110033</v>
      </c>
      <c r="B529" s="9" t="n">
        <v>63220033</v>
      </c>
      <c r="C529" s="5" t="s">
        <v>546</v>
      </c>
      <c r="D529" s="10" t="s">
        <v>12</v>
      </c>
      <c r="E529" s="9" t="n">
        <v>9</v>
      </c>
      <c r="F529" s="9" t="s">
        <v>326</v>
      </c>
      <c r="G529" s="9" t="s">
        <v>210</v>
      </c>
      <c r="H529" s="9" t="s">
        <v>14</v>
      </c>
    </row>
    <row r="530" ht="20" customHeight="1">
      <c r="A530" s="9" t="n">
        <v>11110625</v>
      </c>
      <c r="B530" s="9" t="n">
        <v>63220625</v>
      </c>
      <c r="C530" s="5" t="s">
        <v>547</v>
      </c>
      <c r="D530" s="10" t="s">
        <v>12</v>
      </c>
      <c r="E530" s="9" t="n">
        <v>9</v>
      </c>
      <c r="F530" s="9" t="s">
        <v>326</v>
      </c>
      <c r="G530" s="9" t="s">
        <v>210</v>
      </c>
      <c r="H530" s="9" t="s">
        <v>14</v>
      </c>
    </row>
    <row r="531" ht="20" customHeight="1">
      <c r="A531" s="9" t="n">
        <v>11110200</v>
      </c>
      <c r="B531" s="9" t="n">
        <v>63220200</v>
      </c>
      <c r="C531" s="5" t="s">
        <v>548</v>
      </c>
      <c r="D531" s="10" t="s">
        <v>12</v>
      </c>
      <c r="E531" s="9" t="n">
        <v>9</v>
      </c>
      <c r="F531" s="9" t="s">
        <v>326</v>
      </c>
      <c r="G531" s="9" t="s">
        <v>210</v>
      </c>
      <c r="H531" s="9" t="s">
        <v>14</v>
      </c>
    </row>
    <row r="532" ht="20" customHeight="1">
      <c r="A532" s="9" t="n">
        <v>11110165</v>
      </c>
      <c r="B532" s="9" t="n">
        <v>63220165</v>
      </c>
      <c r="C532" s="5" t="s">
        <v>549</v>
      </c>
      <c r="D532" s="10" t="s">
        <v>12</v>
      </c>
      <c r="E532" s="9" t="n">
        <v>9</v>
      </c>
      <c r="F532" s="9" t="s">
        <v>326</v>
      </c>
      <c r="G532" s="9" t="s">
        <v>210</v>
      </c>
      <c r="H532" s="9" t="s">
        <v>14</v>
      </c>
    </row>
    <row r="533" ht="20" customHeight="1">
      <c r="A533" s="9" t="n">
        <v>11110892</v>
      </c>
      <c r="B533" s="9" t="n">
        <v>63220892</v>
      </c>
      <c r="C533" s="5" t="s">
        <v>550</v>
      </c>
      <c r="D533" s="10" t="s">
        <v>12</v>
      </c>
      <c r="E533" s="9" t="n">
        <v>10</v>
      </c>
      <c r="F533" s="9" t="s">
        <v>13</v>
      </c>
      <c r="G533" s="9" t="s">
        <v>210</v>
      </c>
      <c r="H533" s="9" t="s">
        <v>14</v>
      </c>
      <c r="J533" s="6" t="s">
        <v>16</v>
      </c>
    </row>
    <row r="534" ht="20" customHeight="1">
      <c r="A534" s="9" t="n">
        <v>11110503</v>
      </c>
      <c r="B534" s="9" t="n">
        <v>63220503</v>
      </c>
      <c r="C534" s="5" t="s">
        <v>551</v>
      </c>
      <c r="D534" s="10" t="s">
        <v>12</v>
      </c>
      <c r="E534" s="7" t="n">
        <v>10</v>
      </c>
      <c r="F534" s="9" t="s">
        <v>13</v>
      </c>
      <c r="G534" s="9" t="s">
        <v>210</v>
      </c>
      <c r="H534" s="9" t="s">
        <v>14</v>
      </c>
      <c r="J534" s="6" t="s">
        <v>16</v>
      </c>
      <c r="K534" s="12" t="s">
        <v>552</v>
      </c>
    </row>
    <row r="535" ht="20" customHeight="1">
      <c r="A535" s="9" t="n">
        <v>11110702</v>
      </c>
      <c r="B535" s="9" t="n">
        <v>63220702</v>
      </c>
      <c r="C535" s="5" t="s">
        <v>553</v>
      </c>
      <c r="D535" s="10" t="s">
        <v>12</v>
      </c>
      <c r="E535" s="9" t="n">
        <v>10</v>
      </c>
      <c r="F535" s="9" t="s">
        <v>13</v>
      </c>
      <c r="G535" s="9" t="s">
        <v>210</v>
      </c>
      <c r="H535" s="9" t="s">
        <v>14</v>
      </c>
      <c r="J535" s="6" t="s">
        <v>16</v>
      </c>
    </row>
    <row r="536" ht="20" customHeight="1">
      <c r="A536" s="9" t="n">
        <v>11110476</v>
      </c>
      <c r="B536" s="9" t="n">
        <v>63220476</v>
      </c>
      <c r="C536" s="5" t="s">
        <v>554</v>
      </c>
      <c r="D536" s="10" t="s">
        <v>12</v>
      </c>
      <c r="E536" s="9" t="n">
        <v>10</v>
      </c>
      <c r="F536" s="9" t="s">
        <v>13</v>
      </c>
      <c r="G536" s="9" t="s">
        <v>210</v>
      </c>
      <c r="H536" s="9" t="s">
        <v>14</v>
      </c>
      <c r="J536" s="6" t="s">
        <v>16</v>
      </c>
    </row>
    <row r="537" ht="20" customHeight="1">
      <c r="A537" s="9" t="n">
        <v>11111465</v>
      </c>
      <c r="B537" s="9" t="n">
        <v>63221465</v>
      </c>
      <c r="C537" s="5" t="s">
        <v>555</v>
      </c>
      <c r="D537" s="10" t="s">
        <v>12</v>
      </c>
      <c r="E537" s="7" t="n">
        <v>10</v>
      </c>
      <c r="F537" s="9" t="s">
        <v>13</v>
      </c>
      <c r="G537" s="10" t="s">
        <v>327</v>
      </c>
      <c r="H537" s="9" t="s">
        <v>14</v>
      </c>
      <c r="J537" s="6" t="s">
        <v>16</v>
      </c>
      <c r="K537" s="12" t="s">
        <v>556</v>
      </c>
    </row>
    <row r="538" ht="20" customHeight="1">
      <c r="A538" s="9" t="n">
        <v>11111018</v>
      </c>
      <c r="B538" s="9" t="n">
        <v>63221018</v>
      </c>
      <c r="C538" s="5" t="s">
        <v>557</v>
      </c>
      <c r="D538" s="10" t="s">
        <v>12</v>
      </c>
      <c r="E538" s="9" t="n">
        <v>10</v>
      </c>
      <c r="F538" s="9" t="s">
        <v>13</v>
      </c>
      <c r="G538" s="9" t="s">
        <v>210</v>
      </c>
      <c r="H538" s="9" t="s">
        <v>14</v>
      </c>
      <c r="J538" s="6" t="s">
        <v>16</v>
      </c>
    </row>
    <row r="539" ht="20" customHeight="1">
      <c r="A539" s="9" t="n">
        <v>11110092</v>
      </c>
      <c r="B539" s="9" t="n">
        <v>63220092</v>
      </c>
      <c r="C539" s="5" t="s">
        <v>558</v>
      </c>
      <c r="D539" s="10" t="s">
        <v>12</v>
      </c>
      <c r="E539" s="7" t="n">
        <v>10</v>
      </c>
      <c r="F539" s="9" t="s">
        <v>13</v>
      </c>
      <c r="G539" s="9" t="s">
        <v>210</v>
      </c>
      <c r="H539" s="9" t="s">
        <v>14</v>
      </c>
      <c r="J539" s="6" t="s">
        <v>16</v>
      </c>
      <c r="K539" s="12" t="s">
        <v>552</v>
      </c>
    </row>
    <row r="540" ht="20" customHeight="1">
      <c r="A540" s="9" t="n">
        <v>11110021</v>
      </c>
      <c r="B540" s="9" t="n">
        <v>63220021</v>
      </c>
      <c r="C540" s="5" t="s">
        <v>559</v>
      </c>
      <c r="D540" s="10" t="s">
        <v>12</v>
      </c>
      <c r="E540" s="9" t="n">
        <v>10</v>
      </c>
      <c r="F540" s="9" t="s">
        <v>13</v>
      </c>
      <c r="G540" s="9" t="s">
        <v>210</v>
      </c>
      <c r="H540" s="9" t="s">
        <v>14</v>
      </c>
      <c r="J540" s="6" t="s">
        <v>16</v>
      </c>
    </row>
    <row r="541" ht="20" customHeight="1">
      <c r="A541" s="9" t="n">
        <v>11110495</v>
      </c>
      <c r="B541" s="9" t="n">
        <v>63220495</v>
      </c>
      <c r="C541" s="5" t="s">
        <v>560</v>
      </c>
      <c r="D541" s="10" t="s">
        <v>12</v>
      </c>
      <c r="E541" s="9" t="n">
        <v>10</v>
      </c>
      <c r="F541" s="9" t="s">
        <v>13</v>
      </c>
      <c r="G541" s="9" t="s">
        <v>210</v>
      </c>
      <c r="H541" s="9" t="s">
        <v>14</v>
      </c>
      <c r="J541" s="6" t="s">
        <v>16</v>
      </c>
    </row>
    <row r="542" ht="20" customHeight="1">
      <c r="A542" s="9" t="n">
        <v>11110036</v>
      </c>
      <c r="B542" s="9" t="n">
        <v>63220036</v>
      </c>
      <c r="C542" s="5" t="s">
        <v>561</v>
      </c>
      <c r="D542" s="10" t="s">
        <v>12</v>
      </c>
      <c r="E542" s="9" t="n">
        <v>10</v>
      </c>
      <c r="F542" s="9" t="s">
        <v>13</v>
      </c>
      <c r="G542" s="9" t="s">
        <v>210</v>
      </c>
      <c r="H542" s="9" t="s">
        <v>14</v>
      </c>
    </row>
    <row r="543" ht="20" customHeight="1">
      <c r="A543" s="9" t="n">
        <v>11110103</v>
      </c>
      <c r="B543" s="9" t="n">
        <v>63220103</v>
      </c>
      <c r="C543" s="5" t="s">
        <v>562</v>
      </c>
      <c r="D543" s="10" t="s">
        <v>12</v>
      </c>
      <c r="E543" s="9" t="n">
        <v>10</v>
      </c>
      <c r="F543" s="9" t="s">
        <v>13</v>
      </c>
      <c r="G543" s="9" t="s">
        <v>210</v>
      </c>
      <c r="H543" s="9" t="s">
        <v>14</v>
      </c>
    </row>
    <row r="544" ht="20" customHeight="1">
      <c r="A544" s="9" t="n">
        <v>11110598</v>
      </c>
      <c r="B544" s="9" t="n">
        <v>63220598</v>
      </c>
      <c r="C544" s="5" t="s">
        <v>563</v>
      </c>
      <c r="D544" s="10" t="s">
        <v>12</v>
      </c>
      <c r="E544" s="9" t="n">
        <v>10</v>
      </c>
      <c r="F544" s="9" t="s">
        <v>13</v>
      </c>
      <c r="G544" s="9" t="s">
        <v>210</v>
      </c>
      <c r="H544" s="9" t="s">
        <v>14</v>
      </c>
    </row>
    <row r="545" ht="20" customHeight="1">
      <c r="A545" s="9" t="n">
        <v>11110996</v>
      </c>
      <c r="B545" s="9" t="n">
        <v>63220996</v>
      </c>
      <c r="C545" s="5" t="s">
        <v>564</v>
      </c>
      <c r="D545" s="10" t="s">
        <v>12</v>
      </c>
      <c r="E545" s="9" t="n">
        <v>10</v>
      </c>
      <c r="F545" s="9" t="s">
        <v>13</v>
      </c>
      <c r="G545" s="9" t="s">
        <v>210</v>
      </c>
      <c r="H545" s="9" t="s">
        <v>14</v>
      </c>
    </row>
    <row r="546" ht="20" customHeight="1">
      <c r="A546" s="9" t="n">
        <v>11110207</v>
      </c>
      <c r="B546" s="9" t="n">
        <v>63220207</v>
      </c>
      <c r="C546" s="5" t="s">
        <v>565</v>
      </c>
      <c r="D546" s="10" t="s">
        <v>12</v>
      </c>
      <c r="E546" s="9" t="n">
        <v>10</v>
      </c>
      <c r="F546" s="9" t="s">
        <v>13</v>
      </c>
      <c r="G546" s="9" t="s">
        <v>210</v>
      </c>
      <c r="H546" s="9" t="s">
        <v>14</v>
      </c>
    </row>
    <row r="547" ht="20" customHeight="1">
      <c r="A547" s="9" t="n">
        <v>11110047</v>
      </c>
      <c r="B547" s="9" t="n">
        <v>63220047</v>
      </c>
      <c r="C547" s="5" t="s">
        <v>566</v>
      </c>
      <c r="D547" s="10" t="s">
        <v>12</v>
      </c>
      <c r="E547" s="9" t="n">
        <v>10</v>
      </c>
      <c r="F547" s="9" t="s">
        <v>13</v>
      </c>
      <c r="G547" s="9" t="s">
        <v>210</v>
      </c>
      <c r="H547" s="9" t="s">
        <v>14</v>
      </c>
    </row>
    <row r="548" ht="20" customHeight="1">
      <c r="A548" s="9" t="n">
        <v>11110930</v>
      </c>
      <c r="B548" s="9" t="n">
        <v>63220930</v>
      </c>
      <c r="C548" s="5" t="s">
        <v>567</v>
      </c>
      <c r="D548" s="10" t="s">
        <v>12</v>
      </c>
      <c r="E548" s="9" t="n">
        <v>10</v>
      </c>
      <c r="F548" s="9" t="s">
        <v>13</v>
      </c>
      <c r="G548" s="9" t="s">
        <v>210</v>
      </c>
      <c r="H548" s="9" t="s">
        <v>14</v>
      </c>
    </row>
    <row r="549" ht="20" customHeight="1">
      <c r="A549" s="9" t="n">
        <v>11111100</v>
      </c>
      <c r="B549" s="9" t="n">
        <v>63221100</v>
      </c>
      <c r="C549" s="5" t="s">
        <v>568</v>
      </c>
      <c r="D549" s="10" t="s">
        <v>12</v>
      </c>
      <c r="E549" s="9" t="n">
        <v>10</v>
      </c>
      <c r="F549" s="9" t="s">
        <v>13</v>
      </c>
      <c r="G549" s="9" t="s">
        <v>210</v>
      </c>
      <c r="H549" s="9" t="s">
        <v>14</v>
      </c>
    </row>
    <row r="550" ht="20" customHeight="1">
      <c r="A550" s="9" t="n">
        <v>11112005</v>
      </c>
      <c r="B550" s="9" t="n">
        <v>63222005</v>
      </c>
      <c r="C550" s="5" t="s">
        <v>569</v>
      </c>
      <c r="D550" s="10" t="s">
        <v>12</v>
      </c>
      <c r="E550" s="9" t="n">
        <v>10</v>
      </c>
      <c r="F550" s="9" t="s">
        <v>13</v>
      </c>
      <c r="G550" s="9" t="s">
        <v>210</v>
      </c>
      <c r="H550" s="9" t="s">
        <v>14</v>
      </c>
    </row>
    <row r="551" ht="20" customHeight="1">
      <c r="A551" s="9" t="n">
        <v>11111522</v>
      </c>
      <c r="B551" s="9" t="n">
        <v>63221522</v>
      </c>
      <c r="C551" s="5" t="s">
        <v>570</v>
      </c>
      <c r="D551" s="10" t="s">
        <v>12</v>
      </c>
      <c r="E551" s="9" t="n">
        <v>10</v>
      </c>
      <c r="F551" s="9" t="s">
        <v>13</v>
      </c>
      <c r="G551" s="9" t="s">
        <v>210</v>
      </c>
      <c r="H551" s="9" t="s">
        <v>14</v>
      </c>
    </row>
    <row r="552" ht="20" customHeight="1">
      <c r="A552" s="9" t="n">
        <v>11110111</v>
      </c>
      <c r="B552" s="9" t="n">
        <v>63220111</v>
      </c>
      <c r="C552" s="5" t="s">
        <v>571</v>
      </c>
      <c r="D552" s="10" t="s">
        <v>12</v>
      </c>
      <c r="E552" s="9" t="n">
        <v>10</v>
      </c>
      <c r="F552" s="9" t="s">
        <v>13</v>
      </c>
      <c r="G552" s="9" t="s">
        <v>210</v>
      </c>
      <c r="H552" s="9" t="s">
        <v>14</v>
      </c>
    </row>
    <row r="553" ht="20" customHeight="1">
      <c r="A553" s="9" t="n">
        <v>11110015</v>
      </c>
      <c r="B553" s="9" t="n">
        <v>63220015</v>
      </c>
      <c r="C553" s="5" t="s">
        <v>572</v>
      </c>
      <c r="D553" s="10" t="s">
        <v>12</v>
      </c>
      <c r="E553" s="9" t="n">
        <v>10</v>
      </c>
      <c r="F553" s="9" t="s">
        <v>13</v>
      </c>
      <c r="G553" s="9" t="s">
        <v>210</v>
      </c>
      <c r="H553" s="9" t="s">
        <v>14</v>
      </c>
    </row>
    <row r="554" ht="20" customHeight="1">
      <c r="A554" s="9" t="n">
        <v>11110808</v>
      </c>
      <c r="B554" s="9" t="n">
        <v>63220808</v>
      </c>
      <c r="C554" s="5" t="s">
        <v>573</v>
      </c>
      <c r="D554" s="10" t="s">
        <v>12</v>
      </c>
      <c r="E554" s="9" t="n">
        <v>10</v>
      </c>
      <c r="F554" s="9" t="s">
        <v>13</v>
      </c>
      <c r="G554" s="9" t="s">
        <v>210</v>
      </c>
      <c r="H554" s="9" t="s">
        <v>14</v>
      </c>
    </row>
    <row r="555" ht="20" customHeight="1">
      <c r="A555" s="9" t="n">
        <v>11110056</v>
      </c>
      <c r="B555" s="9" t="n">
        <v>63220056</v>
      </c>
      <c r="C555" s="5" t="s">
        <v>574</v>
      </c>
      <c r="D555" s="10" t="s">
        <v>12</v>
      </c>
      <c r="E555" s="9" t="n">
        <v>10</v>
      </c>
      <c r="F555" s="9" t="s">
        <v>13</v>
      </c>
      <c r="G555" s="9" t="s">
        <v>210</v>
      </c>
      <c r="H555" s="9" t="s">
        <v>14</v>
      </c>
    </row>
    <row r="556" ht="20" customHeight="1">
      <c r="A556" s="9" t="n">
        <v>11110411</v>
      </c>
      <c r="B556" s="9" t="n">
        <v>63220411</v>
      </c>
      <c r="C556" s="5" t="s">
        <v>575</v>
      </c>
      <c r="D556" s="10" t="s">
        <v>12</v>
      </c>
      <c r="E556" s="9" t="n">
        <v>10</v>
      </c>
      <c r="F556" s="9" t="s">
        <v>13</v>
      </c>
      <c r="G556" s="9" t="s">
        <v>210</v>
      </c>
      <c r="H556" s="9" t="s">
        <v>14</v>
      </c>
    </row>
    <row r="557" ht="20" customHeight="1">
      <c r="A557" s="9" t="n">
        <v>11110185</v>
      </c>
      <c r="B557" s="9" t="n">
        <v>63220185</v>
      </c>
      <c r="C557" s="5" t="s">
        <v>576</v>
      </c>
      <c r="D557" s="10" t="s">
        <v>12</v>
      </c>
      <c r="E557" s="9" t="n">
        <v>10</v>
      </c>
      <c r="F557" s="9" t="s">
        <v>13</v>
      </c>
      <c r="G557" s="9" t="s">
        <v>210</v>
      </c>
      <c r="H557" s="9" t="s">
        <v>14</v>
      </c>
    </row>
    <row r="558" ht="20" customHeight="1">
      <c r="A558" s="9" t="n">
        <v>11111076</v>
      </c>
      <c r="B558" s="9" t="n">
        <v>63221076</v>
      </c>
      <c r="C558" s="5" t="s">
        <v>577</v>
      </c>
      <c r="D558" s="10" t="s">
        <v>12</v>
      </c>
      <c r="E558" s="9" t="n">
        <v>10</v>
      </c>
      <c r="F558" s="9" t="s">
        <v>13</v>
      </c>
      <c r="G558" s="9" t="s">
        <v>210</v>
      </c>
      <c r="H558" s="9" t="s">
        <v>14</v>
      </c>
    </row>
    <row r="559" ht="20" customHeight="1">
      <c r="A559" s="9" t="n">
        <v>11110219</v>
      </c>
      <c r="B559" s="9" t="n">
        <v>63220219</v>
      </c>
      <c r="C559" s="5" t="s">
        <v>578</v>
      </c>
      <c r="D559" s="10" t="s">
        <v>12</v>
      </c>
      <c r="E559" s="7" t="n">
        <v>10</v>
      </c>
      <c r="F559" s="9" t="s">
        <v>13</v>
      </c>
      <c r="G559" s="9" t="s">
        <v>210</v>
      </c>
      <c r="H559" s="9" t="s">
        <v>14</v>
      </c>
      <c r="K559" s="12" t="s">
        <v>552</v>
      </c>
    </row>
    <row r="560" ht="20" customHeight="1">
      <c r="A560" s="9" t="n">
        <v>11110218</v>
      </c>
      <c r="B560" s="9" t="n">
        <v>63220218</v>
      </c>
      <c r="C560" s="5" t="s">
        <v>578</v>
      </c>
      <c r="D560" s="10" t="s">
        <v>12</v>
      </c>
      <c r="E560" s="9" t="n">
        <v>10</v>
      </c>
      <c r="F560" s="9" t="s">
        <v>13</v>
      </c>
      <c r="G560" s="9" t="s">
        <v>210</v>
      </c>
      <c r="H560" s="9" t="s">
        <v>14</v>
      </c>
    </row>
    <row r="561" ht="20" customHeight="1">
      <c r="A561" s="9" t="n">
        <v>11110712</v>
      </c>
      <c r="B561" s="9" t="n">
        <v>63220712</v>
      </c>
      <c r="C561" s="5" t="s">
        <v>579</v>
      </c>
      <c r="D561" s="10" t="s">
        <v>12</v>
      </c>
      <c r="E561" s="9" t="n">
        <v>10</v>
      </c>
      <c r="F561" s="9" t="s">
        <v>13</v>
      </c>
      <c r="G561" s="9" t="s">
        <v>210</v>
      </c>
      <c r="H561" s="9" t="s">
        <v>14</v>
      </c>
    </row>
    <row r="562" ht="20" customHeight="1">
      <c r="A562" s="9" t="n">
        <v>11110741</v>
      </c>
      <c r="B562" s="9" t="n">
        <v>63220741</v>
      </c>
      <c r="C562" s="5" t="s">
        <v>580</v>
      </c>
      <c r="D562" s="10" t="s">
        <v>12</v>
      </c>
      <c r="E562" s="9" t="n">
        <v>10</v>
      </c>
      <c r="F562" s="9" t="s">
        <v>13</v>
      </c>
      <c r="G562" s="9" t="s">
        <v>210</v>
      </c>
      <c r="H562" s="9" t="s">
        <v>14</v>
      </c>
    </row>
    <row r="563" ht="20" customHeight="1">
      <c r="A563" s="9" t="n">
        <v>11110116</v>
      </c>
      <c r="B563" s="9" t="n">
        <v>63220116</v>
      </c>
      <c r="C563" s="5" t="s">
        <v>581</v>
      </c>
      <c r="D563" s="10" t="s">
        <v>12</v>
      </c>
      <c r="E563" s="9" t="n">
        <v>10</v>
      </c>
      <c r="F563" s="9" t="s">
        <v>13</v>
      </c>
      <c r="G563" s="9" t="s">
        <v>210</v>
      </c>
      <c r="H563" s="9" t="s">
        <v>14</v>
      </c>
    </row>
    <row r="564" ht="20" customHeight="1">
      <c r="A564" s="9" t="n">
        <v>11110646</v>
      </c>
      <c r="B564" s="9" t="n">
        <v>63220646</v>
      </c>
      <c r="C564" s="5" t="s">
        <v>582</v>
      </c>
      <c r="D564" s="10" t="s">
        <v>12</v>
      </c>
      <c r="E564" s="9" t="n">
        <v>10</v>
      </c>
      <c r="F564" s="9" t="s">
        <v>13</v>
      </c>
      <c r="G564" s="9" t="s">
        <v>210</v>
      </c>
      <c r="H564" s="9" t="s">
        <v>14</v>
      </c>
    </row>
    <row r="565" ht="20" customHeight="1">
      <c r="A565" s="9" t="n">
        <v>11110552</v>
      </c>
      <c r="B565" s="9" t="n">
        <v>63220552</v>
      </c>
      <c r="C565" s="5" t="s">
        <v>583</v>
      </c>
      <c r="D565" s="10" t="s">
        <v>12</v>
      </c>
      <c r="E565" s="9" t="n">
        <v>10</v>
      </c>
      <c r="F565" s="9" t="s">
        <v>13</v>
      </c>
      <c r="G565" s="9" t="s">
        <v>210</v>
      </c>
      <c r="H565" s="9" t="s">
        <v>14</v>
      </c>
    </row>
    <row r="566" ht="20" customHeight="1">
      <c r="A566" s="9" t="n">
        <v>11110032</v>
      </c>
      <c r="B566" s="9" t="n">
        <v>63220032</v>
      </c>
      <c r="C566" s="5" t="s">
        <v>584</v>
      </c>
      <c r="D566" s="10" t="s">
        <v>12</v>
      </c>
      <c r="E566" s="9" t="n">
        <v>10</v>
      </c>
      <c r="F566" s="9" t="s">
        <v>13</v>
      </c>
      <c r="G566" s="9" t="s">
        <v>210</v>
      </c>
      <c r="H566" s="9" t="s">
        <v>14</v>
      </c>
    </row>
    <row r="567" ht="20" customHeight="1">
      <c r="A567" s="9" t="n">
        <v>11110724</v>
      </c>
      <c r="B567" s="9" t="n">
        <v>63220724</v>
      </c>
      <c r="C567" s="5" t="s">
        <v>585</v>
      </c>
      <c r="D567" s="10" t="s">
        <v>12</v>
      </c>
      <c r="E567" s="9" t="n">
        <v>10</v>
      </c>
      <c r="F567" s="9" t="s">
        <v>13</v>
      </c>
      <c r="G567" s="9" t="s">
        <v>210</v>
      </c>
      <c r="H567" s="9" t="s">
        <v>14</v>
      </c>
    </row>
    <row r="568" ht="20" customHeight="1">
      <c r="A568" s="9" t="n">
        <v>11110160</v>
      </c>
      <c r="B568" s="9" t="n">
        <v>63220160</v>
      </c>
      <c r="C568" s="5" t="s">
        <v>586</v>
      </c>
      <c r="D568" s="10" t="s">
        <v>12</v>
      </c>
      <c r="E568" s="9" t="n">
        <v>10</v>
      </c>
      <c r="F568" s="9" t="s">
        <v>13</v>
      </c>
      <c r="G568" s="9" t="s">
        <v>210</v>
      </c>
      <c r="H568" s="9" t="s">
        <v>14</v>
      </c>
    </row>
    <row r="569" ht="20" customHeight="1">
      <c r="A569" s="9" t="n">
        <v>11111400</v>
      </c>
      <c r="B569" s="9" t="n">
        <v>63221400</v>
      </c>
      <c r="C569" s="5" t="s">
        <v>587</v>
      </c>
      <c r="D569" s="10" t="s">
        <v>12</v>
      </c>
      <c r="E569" s="7" t="n">
        <v>10</v>
      </c>
      <c r="F569" s="9" t="s">
        <v>13</v>
      </c>
      <c r="G569" s="9" t="s">
        <v>210</v>
      </c>
      <c r="H569" s="9" t="s">
        <v>14</v>
      </c>
      <c r="K569" s="12" t="s">
        <v>552</v>
      </c>
    </row>
    <row r="570" ht="20" customHeight="1">
      <c r="A570" s="9" t="n">
        <v>11110164</v>
      </c>
      <c r="B570" s="9" t="n">
        <v>63220164</v>
      </c>
      <c r="C570" s="5" t="s">
        <v>588</v>
      </c>
      <c r="D570" s="10" t="s">
        <v>12</v>
      </c>
      <c r="E570" s="9" t="n">
        <v>10</v>
      </c>
      <c r="F570" s="9" t="s">
        <v>13</v>
      </c>
      <c r="G570" s="9" t="s">
        <v>210</v>
      </c>
      <c r="H570" s="9" t="s">
        <v>14</v>
      </c>
    </row>
    <row r="571" ht="20" customHeight="1">
      <c r="A571" s="9" t="n">
        <v>11110824</v>
      </c>
      <c r="B571" s="9" t="n">
        <v>63220824</v>
      </c>
      <c r="C571" s="5" t="s">
        <v>589</v>
      </c>
      <c r="D571" s="10" t="s">
        <v>12</v>
      </c>
      <c r="E571" s="9" t="n">
        <v>10</v>
      </c>
      <c r="F571" s="9" t="s">
        <v>13</v>
      </c>
      <c r="G571" s="9" t="s">
        <v>210</v>
      </c>
      <c r="H571" s="9" t="s">
        <v>14</v>
      </c>
    </row>
    <row r="572" ht="20" customHeight="1">
      <c r="A572" s="9" t="n">
        <v>11111156</v>
      </c>
      <c r="B572" s="9" t="n">
        <v>63221156</v>
      </c>
      <c r="C572" s="5" t="s">
        <v>590</v>
      </c>
      <c r="D572" s="10" t="s">
        <v>12</v>
      </c>
      <c r="E572" s="9" t="n">
        <v>10</v>
      </c>
      <c r="F572" s="9" t="s">
        <v>13</v>
      </c>
      <c r="G572" s="9" t="s">
        <v>210</v>
      </c>
      <c r="H572" s="9" t="s">
        <v>14</v>
      </c>
    </row>
    <row r="573" ht="20" customHeight="1">
      <c r="A573" s="9" t="n">
        <v>11110954</v>
      </c>
      <c r="B573" s="9" t="n">
        <v>63220954</v>
      </c>
      <c r="C573" s="5" t="s">
        <v>591</v>
      </c>
      <c r="D573" s="10" t="s">
        <v>12</v>
      </c>
      <c r="E573" s="9" t="n">
        <v>10</v>
      </c>
      <c r="F573" s="9" t="s">
        <v>13</v>
      </c>
      <c r="G573" s="9" t="s">
        <v>210</v>
      </c>
      <c r="H573" s="9" t="s">
        <v>14</v>
      </c>
    </row>
    <row r="574" ht="20" customHeight="1">
      <c r="A574" s="9" t="n">
        <v>11110363</v>
      </c>
      <c r="B574" s="9" t="n">
        <v>63220363</v>
      </c>
      <c r="C574" s="5" t="s">
        <v>592</v>
      </c>
      <c r="D574" s="10" t="s">
        <v>12</v>
      </c>
      <c r="E574" s="9" t="n">
        <v>10</v>
      </c>
      <c r="F574" s="9" t="s">
        <v>13</v>
      </c>
      <c r="G574" s="9" t="s">
        <v>210</v>
      </c>
      <c r="H574" s="9" t="s">
        <v>14</v>
      </c>
    </row>
    <row r="575" ht="20" customHeight="1">
      <c r="A575" s="9" t="n">
        <v>11110230</v>
      </c>
      <c r="B575" s="9" t="n">
        <v>63220230</v>
      </c>
      <c r="C575" s="5" t="s">
        <v>593</v>
      </c>
      <c r="D575" s="10" t="s">
        <v>12</v>
      </c>
      <c r="E575" s="9" t="n">
        <v>10</v>
      </c>
      <c r="F575" s="9" t="s">
        <v>13</v>
      </c>
      <c r="G575" s="9" t="s">
        <v>210</v>
      </c>
      <c r="H575" s="9" t="s">
        <v>14</v>
      </c>
    </row>
    <row r="576" ht="20" customHeight="1">
      <c r="A576" s="9" t="n">
        <v>11110664</v>
      </c>
      <c r="B576" s="9" t="n">
        <v>63220664</v>
      </c>
      <c r="C576" s="5" t="s">
        <v>594</v>
      </c>
      <c r="D576" s="10" t="s">
        <v>12</v>
      </c>
      <c r="E576" s="9" t="n">
        <v>11</v>
      </c>
      <c r="F576" s="9" t="s">
        <v>13</v>
      </c>
      <c r="G576" s="9" t="s">
        <v>14</v>
      </c>
      <c r="H576" s="9" t="s">
        <v>15</v>
      </c>
      <c r="J576" s="6" t="s">
        <v>16</v>
      </c>
    </row>
    <row r="577" ht="20" customHeight="1">
      <c r="A577" s="9" t="n">
        <v>11111122</v>
      </c>
      <c r="B577" s="9" t="n">
        <v>63221122</v>
      </c>
      <c r="C577" s="5" t="s">
        <v>595</v>
      </c>
      <c r="D577" s="10" t="s">
        <v>12</v>
      </c>
      <c r="E577" s="9" t="n">
        <v>11</v>
      </c>
      <c r="F577" s="9" t="s">
        <v>13</v>
      </c>
      <c r="G577" s="9" t="s">
        <v>14</v>
      </c>
      <c r="H577" s="9" t="s">
        <v>15</v>
      </c>
      <c r="J577" s="6" t="s">
        <v>16</v>
      </c>
    </row>
    <row r="578" ht="20" customHeight="1">
      <c r="A578" s="9" t="n">
        <v>11110708</v>
      </c>
      <c r="B578" s="9" t="n">
        <v>63220708</v>
      </c>
      <c r="C578" s="5" t="s">
        <v>596</v>
      </c>
      <c r="D578" s="10" t="s">
        <v>12</v>
      </c>
      <c r="E578" s="9" t="n">
        <v>11</v>
      </c>
      <c r="F578" s="9" t="s">
        <v>13</v>
      </c>
      <c r="G578" s="9" t="s">
        <v>14</v>
      </c>
      <c r="H578" s="9" t="s">
        <v>15</v>
      </c>
      <c r="J578" s="6" t="s">
        <v>16</v>
      </c>
    </row>
    <row r="579" ht="20" customHeight="1">
      <c r="A579" s="9" t="n">
        <v>11110776</v>
      </c>
      <c r="B579" s="9" t="n">
        <v>63220776</v>
      </c>
      <c r="C579" s="5" t="s">
        <v>597</v>
      </c>
      <c r="D579" s="10" t="s">
        <v>12</v>
      </c>
      <c r="E579" s="9" t="n">
        <v>11</v>
      </c>
      <c r="F579" s="9" t="s">
        <v>13</v>
      </c>
      <c r="G579" s="9" t="s">
        <v>14</v>
      </c>
      <c r="H579" s="9" t="s">
        <v>15</v>
      </c>
      <c r="J579" s="6" t="s">
        <v>16</v>
      </c>
    </row>
    <row r="580" ht="20" customHeight="1">
      <c r="A580" s="9" t="n">
        <v>11110642</v>
      </c>
      <c r="B580" s="9" t="n">
        <v>63220642</v>
      </c>
      <c r="C580" s="5" t="s">
        <v>598</v>
      </c>
      <c r="D580" s="10" t="s">
        <v>12</v>
      </c>
      <c r="E580" s="9" t="n">
        <v>11</v>
      </c>
      <c r="F580" s="9" t="s">
        <v>13</v>
      </c>
      <c r="G580" s="9" t="s">
        <v>14</v>
      </c>
      <c r="H580" s="9" t="s">
        <v>15</v>
      </c>
      <c r="J580" s="6" t="s">
        <v>16</v>
      </c>
    </row>
    <row r="581" ht="20" customHeight="1">
      <c r="A581" s="9" t="n">
        <v>11110912</v>
      </c>
      <c r="B581" s="9" t="n">
        <v>63220912</v>
      </c>
      <c r="C581" s="5" t="s">
        <v>599</v>
      </c>
      <c r="D581" s="10" t="s">
        <v>12</v>
      </c>
      <c r="E581" s="7" t="n">
        <v>11</v>
      </c>
      <c r="F581" s="9" t="s">
        <v>13</v>
      </c>
      <c r="G581" s="9" t="s">
        <v>14</v>
      </c>
      <c r="H581" s="9" t="s">
        <v>15</v>
      </c>
      <c r="J581" s="6" t="s">
        <v>16</v>
      </c>
      <c r="K581" s="12" t="s">
        <v>600</v>
      </c>
    </row>
    <row r="582" ht="20" customHeight="1">
      <c r="A582" s="9" t="n">
        <v>11110654</v>
      </c>
      <c r="B582" s="9" t="n">
        <v>63220654</v>
      </c>
      <c r="C582" s="5" t="s">
        <v>601</v>
      </c>
      <c r="D582" s="10" t="s">
        <v>12</v>
      </c>
      <c r="E582" s="9" t="n">
        <v>11</v>
      </c>
      <c r="F582" s="9" t="s">
        <v>13</v>
      </c>
      <c r="G582" s="9" t="s">
        <v>14</v>
      </c>
      <c r="H582" s="9" t="s">
        <v>15</v>
      </c>
      <c r="J582" s="6" t="s">
        <v>16</v>
      </c>
    </row>
    <row r="583" ht="20" customHeight="1">
      <c r="A583" s="9" t="n">
        <v>11110035</v>
      </c>
      <c r="B583" s="9" t="n">
        <v>63220035</v>
      </c>
      <c r="C583" s="5" t="s">
        <v>602</v>
      </c>
      <c r="D583" s="10" t="s">
        <v>12</v>
      </c>
      <c r="E583" s="9" t="n">
        <v>11</v>
      </c>
      <c r="F583" s="9" t="s">
        <v>13</v>
      </c>
      <c r="G583" s="9" t="s">
        <v>14</v>
      </c>
      <c r="H583" s="9" t="s">
        <v>15</v>
      </c>
    </row>
    <row r="584" ht="20" customHeight="1">
      <c r="A584" s="9" t="n">
        <v>11111404</v>
      </c>
      <c r="B584" s="9" t="n">
        <v>63221404</v>
      </c>
      <c r="C584" s="5" t="s">
        <v>603</v>
      </c>
      <c r="D584" s="10" t="s">
        <v>12</v>
      </c>
      <c r="E584" s="9" t="n">
        <v>11</v>
      </c>
      <c r="F584" s="9" t="s">
        <v>13</v>
      </c>
      <c r="G584" s="9" t="s">
        <v>14</v>
      </c>
      <c r="H584" s="9" t="s">
        <v>15</v>
      </c>
    </row>
    <row r="585" ht="20" customHeight="1">
      <c r="A585" s="9" t="n">
        <v>11110168</v>
      </c>
      <c r="B585" s="9" t="n">
        <v>63220168</v>
      </c>
      <c r="C585" s="5" t="s">
        <v>604</v>
      </c>
      <c r="D585" s="10" t="s">
        <v>12</v>
      </c>
      <c r="E585" s="9" t="n">
        <v>11</v>
      </c>
      <c r="F585" s="9" t="s">
        <v>13</v>
      </c>
      <c r="G585" s="9" t="s">
        <v>14</v>
      </c>
      <c r="H585" s="9" t="s">
        <v>15</v>
      </c>
    </row>
    <row r="586" ht="20" customHeight="1">
      <c r="A586" s="9" t="n">
        <v>11111026</v>
      </c>
      <c r="B586" s="9" t="n">
        <v>63221026</v>
      </c>
      <c r="C586" s="5" t="s">
        <v>605</v>
      </c>
      <c r="D586" s="10" t="s">
        <v>12</v>
      </c>
      <c r="E586" s="9" t="n">
        <v>11</v>
      </c>
      <c r="F586" s="9" t="s">
        <v>13</v>
      </c>
      <c r="G586" s="9" t="s">
        <v>14</v>
      </c>
      <c r="H586" s="9" t="s">
        <v>15</v>
      </c>
    </row>
    <row r="587" ht="20" customHeight="1">
      <c r="A587" s="9" t="n">
        <v>11110860</v>
      </c>
      <c r="B587" s="9" t="n">
        <v>63220860</v>
      </c>
      <c r="C587" s="5" t="s">
        <v>606</v>
      </c>
      <c r="D587" s="10" t="s">
        <v>12</v>
      </c>
      <c r="E587" s="9" t="n">
        <v>11</v>
      </c>
      <c r="F587" s="9" t="s">
        <v>13</v>
      </c>
      <c r="G587" s="9" t="s">
        <v>14</v>
      </c>
      <c r="H587" s="9" t="s">
        <v>15</v>
      </c>
    </row>
    <row r="588" ht="20" customHeight="1">
      <c r="A588" s="9" t="n">
        <v>11110233</v>
      </c>
      <c r="B588" s="9" t="n">
        <v>63220233</v>
      </c>
      <c r="C588" s="5" t="s">
        <v>607</v>
      </c>
      <c r="D588" s="10" t="s">
        <v>12</v>
      </c>
      <c r="E588" s="9" t="n">
        <v>11</v>
      </c>
      <c r="F588" s="9" t="s">
        <v>13</v>
      </c>
      <c r="G588" s="9" t="s">
        <v>14</v>
      </c>
      <c r="H588" s="9" t="s">
        <v>15</v>
      </c>
    </row>
    <row r="589" ht="20" customHeight="1">
      <c r="A589" s="9" t="n">
        <v>11110043</v>
      </c>
      <c r="B589" s="9" t="n">
        <v>63220043</v>
      </c>
      <c r="C589" s="5" t="s">
        <v>608</v>
      </c>
      <c r="D589" s="10" t="s">
        <v>12</v>
      </c>
      <c r="E589" s="9" t="n">
        <v>11</v>
      </c>
      <c r="F589" s="9" t="s">
        <v>13</v>
      </c>
      <c r="G589" s="9" t="s">
        <v>14</v>
      </c>
      <c r="H589" s="9" t="s">
        <v>15</v>
      </c>
    </row>
    <row r="590" ht="20" customHeight="1">
      <c r="A590" s="9" t="n">
        <v>11110794</v>
      </c>
      <c r="B590" s="9" t="n">
        <v>63220794</v>
      </c>
      <c r="C590" s="5" t="s">
        <v>609</v>
      </c>
      <c r="D590" s="10" t="s">
        <v>12</v>
      </c>
      <c r="E590" s="9" t="n">
        <v>11</v>
      </c>
      <c r="F590" s="9" t="s">
        <v>13</v>
      </c>
      <c r="G590" s="9" t="s">
        <v>14</v>
      </c>
      <c r="H590" s="9" t="s">
        <v>15</v>
      </c>
    </row>
    <row r="591" ht="20" customHeight="1">
      <c r="A591" s="9" t="n">
        <v>11110439</v>
      </c>
      <c r="B591" s="9" t="n">
        <v>63220439</v>
      </c>
      <c r="C591" s="5" t="s">
        <v>610</v>
      </c>
      <c r="D591" s="10" t="s">
        <v>12</v>
      </c>
      <c r="E591" s="9" t="n">
        <v>11</v>
      </c>
      <c r="F591" s="9" t="s">
        <v>13</v>
      </c>
      <c r="G591" s="9" t="s">
        <v>14</v>
      </c>
      <c r="H591" s="9" t="s">
        <v>15</v>
      </c>
    </row>
    <row r="592" ht="20" customHeight="1">
      <c r="A592" s="9" t="n">
        <v>11110506</v>
      </c>
      <c r="B592" s="9" t="n">
        <v>63220506</v>
      </c>
      <c r="C592" s="5" t="s">
        <v>611</v>
      </c>
      <c r="D592" s="10" t="s">
        <v>12</v>
      </c>
      <c r="E592" s="9" t="n">
        <v>11</v>
      </c>
      <c r="F592" s="9" t="s">
        <v>13</v>
      </c>
      <c r="G592" s="9" t="s">
        <v>14</v>
      </c>
      <c r="H592" s="9" t="s">
        <v>15</v>
      </c>
    </row>
    <row r="593" ht="20" customHeight="1">
      <c r="A593" s="9" t="n">
        <v>11110370</v>
      </c>
      <c r="B593" s="9" t="n">
        <v>63220370</v>
      </c>
      <c r="C593" s="5" t="s">
        <v>612</v>
      </c>
      <c r="D593" s="10" t="s">
        <v>12</v>
      </c>
      <c r="E593" s="9" t="n">
        <v>11</v>
      </c>
      <c r="F593" s="9" t="s">
        <v>13</v>
      </c>
      <c r="G593" s="9" t="s">
        <v>14</v>
      </c>
      <c r="H593" s="9" t="s">
        <v>15</v>
      </c>
    </row>
    <row r="594" ht="20" customHeight="1">
      <c r="A594" s="9" t="n">
        <v>11110601</v>
      </c>
      <c r="B594" s="9" t="n">
        <v>63220601</v>
      </c>
      <c r="C594" s="5" t="s">
        <v>613</v>
      </c>
      <c r="D594" s="10" t="s">
        <v>12</v>
      </c>
      <c r="E594" s="9" t="n">
        <v>11</v>
      </c>
      <c r="F594" s="9" t="s">
        <v>13</v>
      </c>
      <c r="G594" s="9" t="s">
        <v>14</v>
      </c>
      <c r="H594" s="9" t="s">
        <v>15</v>
      </c>
    </row>
    <row r="595" ht="20" customHeight="1">
      <c r="A595" s="9" t="n">
        <v>11110964</v>
      </c>
      <c r="B595" s="9" t="n">
        <v>63220964</v>
      </c>
      <c r="C595" s="5" t="s">
        <v>614</v>
      </c>
      <c r="D595" s="10" t="s">
        <v>12</v>
      </c>
      <c r="E595" s="9" t="n">
        <v>11</v>
      </c>
      <c r="F595" s="9" t="s">
        <v>13</v>
      </c>
      <c r="G595" s="9" t="s">
        <v>14</v>
      </c>
      <c r="H595" s="9" t="s">
        <v>15</v>
      </c>
    </row>
    <row r="596" ht="20" customHeight="1">
      <c r="A596" s="9" t="n">
        <v>11110401</v>
      </c>
      <c r="B596" s="9" t="n">
        <v>63220401</v>
      </c>
      <c r="C596" s="5" t="s">
        <v>615</v>
      </c>
      <c r="D596" s="10" t="s">
        <v>12</v>
      </c>
      <c r="E596" s="9" t="n">
        <v>11</v>
      </c>
      <c r="F596" s="9" t="s">
        <v>13</v>
      </c>
      <c r="G596" s="9" t="s">
        <v>14</v>
      </c>
      <c r="H596" s="9" t="s">
        <v>15</v>
      </c>
    </row>
    <row r="597" ht="20" customHeight="1">
      <c r="A597" s="9" t="n">
        <v>11110172</v>
      </c>
      <c r="B597" s="9" t="n">
        <v>63220172</v>
      </c>
      <c r="C597" s="5" t="s">
        <v>616</v>
      </c>
      <c r="D597" s="10" t="s">
        <v>12</v>
      </c>
      <c r="E597" s="9" t="n">
        <v>11</v>
      </c>
      <c r="F597" s="9" t="s">
        <v>13</v>
      </c>
      <c r="G597" s="9" t="s">
        <v>14</v>
      </c>
      <c r="H597" s="9" t="s">
        <v>15</v>
      </c>
    </row>
    <row r="598" ht="20" customHeight="1">
      <c r="A598" s="9" t="n">
        <v>11110763</v>
      </c>
      <c r="B598" s="9" t="n">
        <v>63220763</v>
      </c>
      <c r="C598" s="5" t="s">
        <v>617</v>
      </c>
      <c r="D598" s="10" t="s">
        <v>12</v>
      </c>
      <c r="E598" s="9" t="n">
        <v>11</v>
      </c>
      <c r="F598" s="9" t="s">
        <v>13</v>
      </c>
      <c r="G598" s="9" t="s">
        <v>14</v>
      </c>
      <c r="H598" s="9" t="s">
        <v>15</v>
      </c>
    </row>
    <row r="599" ht="20" customHeight="1">
      <c r="A599" s="9" t="n">
        <v>11111517</v>
      </c>
      <c r="B599" s="9" t="n">
        <v>63221517</v>
      </c>
      <c r="C599" s="5" t="s">
        <v>618</v>
      </c>
      <c r="D599" s="10" t="s">
        <v>12</v>
      </c>
      <c r="E599" s="9" t="n">
        <v>11</v>
      </c>
      <c r="F599" s="9" t="s">
        <v>13</v>
      </c>
      <c r="G599" s="9" t="s">
        <v>14</v>
      </c>
      <c r="H599" s="9" t="s">
        <v>15</v>
      </c>
    </row>
    <row r="600" ht="20" customHeight="1">
      <c r="A600" s="9" t="n">
        <v>11110074</v>
      </c>
      <c r="B600" s="9" t="n">
        <v>63220074</v>
      </c>
      <c r="C600" s="5" t="s">
        <v>619</v>
      </c>
      <c r="D600" s="10" t="s">
        <v>12</v>
      </c>
      <c r="E600" s="9" t="n">
        <v>11</v>
      </c>
      <c r="F600" s="9" t="s">
        <v>13</v>
      </c>
      <c r="G600" s="9" t="s">
        <v>14</v>
      </c>
      <c r="H600" s="9" t="s">
        <v>15</v>
      </c>
    </row>
    <row r="601" ht="20" customHeight="1">
      <c r="A601" s="9" t="n">
        <v>11110509</v>
      </c>
      <c r="B601" s="9" t="n">
        <v>63220509</v>
      </c>
      <c r="C601" s="5" t="s">
        <v>620</v>
      </c>
      <c r="D601" s="10" t="s">
        <v>12</v>
      </c>
      <c r="E601" s="9" t="n">
        <v>11</v>
      </c>
      <c r="F601" s="9" t="s">
        <v>13</v>
      </c>
      <c r="G601" s="9" t="s">
        <v>14</v>
      </c>
      <c r="H601" s="9" t="s">
        <v>15</v>
      </c>
    </row>
    <row r="602" ht="20" customHeight="1">
      <c r="A602" s="9" t="n">
        <v>11110009</v>
      </c>
      <c r="B602" s="9" t="n">
        <v>63220009</v>
      </c>
      <c r="C602" s="5" t="s">
        <v>621</v>
      </c>
      <c r="D602" s="10" t="s">
        <v>12</v>
      </c>
      <c r="E602" s="9" t="n">
        <v>11</v>
      </c>
      <c r="F602" s="9" t="s">
        <v>13</v>
      </c>
      <c r="G602" s="9" t="s">
        <v>14</v>
      </c>
      <c r="H602" s="9" t="s">
        <v>15</v>
      </c>
    </row>
    <row r="603" ht="20" customHeight="1">
      <c r="A603" s="9" t="n">
        <v>11110075</v>
      </c>
      <c r="B603" s="9" t="n">
        <v>63220075</v>
      </c>
      <c r="C603" s="5" t="s">
        <v>622</v>
      </c>
      <c r="D603" s="10" t="s">
        <v>12</v>
      </c>
      <c r="E603" s="9" t="n">
        <v>11</v>
      </c>
      <c r="F603" s="9" t="s">
        <v>13</v>
      </c>
      <c r="G603" s="9" t="s">
        <v>14</v>
      </c>
      <c r="H603" s="9" t="s">
        <v>15</v>
      </c>
    </row>
    <row r="604" ht="20" customHeight="1">
      <c r="A604" s="9" t="n">
        <v>11110835</v>
      </c>
      <c r="B604" s="9" t="n">
        <v>63220835</v>
      </c>
      <c r="C604" s="5" t="s">
        <v>623</v>
      </c>
      <c r="D604" s="10" t="s">
        <v>12</v>
      </c>
      <c r="E604" s="9" t="n">
        <v>11</v>
      </c>
      <c r="F604" s="9" t="s">
        <v>13</v>
      </c>
      <c r="G604" s="9" t="s">
        <v>14</v>
      </c>
      <c r="H604" s="9" t="s">
        <v>15</v>
      </c>
    </row>
    <row r="605" ht="20" customHeight="1">
      <c r="A605" s="9" t="n">
        <v>11110671</v>
      </c>
      <c r="B605" s="9" t="n">
        <v>63220671</v>
      </c>
      <c r="C605" s="5" t="s">
        <v>624</v>
      </c>
      <c r="D605" s="10" t="s">
        <v>12</v>
      </c>
      <c r="E605" s="9" t="n">
        <v>11</v>
      </c>
      <c r="F605" s="9" t="s">
        <v>13</v>
      </c>
      <c r="G605" s="9" t="s">
        <v>14</v>
      </c>
      <c r="H605" s="9" t="s">
        <v>15</v>
      </c>
    </row>
    <row r="606" ht="20" customHeight="1">
      <c r="A606" s="9" t="n">
        <v>11110079</v>
      </c>
      <c r="B606" s="9" t="n">
        <v>63220079</v>
      </c>
      <c r="C606" s="5" t="s">
        <v>625</v>
      </c>
      <c r="D606" s="10" t="s">
        <v>12</v>
      </c>
      <c r="E606" s="9" t="n">
        <v>11</v>
      </c>
      <c r="F606" s="9" t="s">
        <v>13</v>
      </c>
      <c r="G606" s="9" t="s">
        <v>14</v>
      </c>
      <c r="H606" s="9" t="s">
        <v>15</v>
      </c>
    </row>
    <row r="607" ht="20" customHeight="1">
      <c r="A607" s="9" t="n">
        <v>11110176</v>
      </c>
      <c r="B607" s="9" t="n">
        <v>63220176</v>
      </c>
      <c r="C607" s="5" t="s">
        <v>626</v>
      </c>
      <c r="D607" s="10" t="s">
        <v>12</v>
      </c>
      <c r="E607" s="9" t="n">
        <v>11</v>
      </c>
      <c r="F607" s="9" t="s">
        <v>13</v>
      </c>
      <c r="G607" s="9" t="s">
        <v>14</v>
      </c>
      <c r="H607" s="9" t="s">
        <v>15</v>
      </c>
    </row>
    <row r="608" ht="20" customHeight="1">
      <c r="A608" s="9" t="n">
        <v>11111068</v>
      </c>
      <c r="B608" s="9" t="n">
        <v>63221068</v>
      </c>
      <c r="C608" s="5" t="s">
        <v>627</v>
      </c>
      <c r="D608" s="10" t="s">
        <v>12</v>
      </c>
      <c r="E608" s="9" t="n">
        <v>11</v>
      </c>
      <c r="F608" s="9" t="s">
        <v>13</v>
      </c>
      <c r="G608" s="9" t="s">
        <v>14</v>
      </c>
      <c r="H608" s="9" t="s">
        <v>15</v>
      </c>
    </row>
    <row r="609" ht="20" customHeight="1">
      <c r="A609" s="9" t="n">
        <v>11110904</v>
      </c>
      <c r="B609" s="9" t="n">
        <v>63220904</v>
      </c>
      <c r="C609" s="5" t="s">
        <v>628</v>
      </c>
      <c r="D609" s="10" t="s">
        <v>12</v>
      </c>
      <c r="E609" s="9" t="n">
        <v>11</v>
      </c>
      <c r="F609" s="9" t="s">
        <v>13</v>
      </c>
      <c r="G609" s="9" t="s">
        <v>14</v>
      </c>
      <c r="H609" s="9" t="s">
        <v>15</v>
      </c>
    </row>
    <row r="610" ht="20" customHeight="1">
      <c r="A610" s="9" t="n">
        <v>11110447</v>
      </c>
      <c r="B610" s="9" t="n">
        <v>63220447</v>
      </c>
      <c r="C610" s="5" t="s">
        <v>629</v>
      </c>
      <c r="D610" s="10" t="s">
        <v>12</v>
      </c>
      <c r="E610" s="9" t="n">
        <v>11</v>
      </c>
      <c r="F610" s="9" t="s">
        <v>13</v>
      </c>
      <c r="G610" s="9" t="s">
        <v>14</v>
      </c>
      <c r="H610" s="9" t="s">
        <v>15</v>
      </c>
    </row>
    <row r="611" ht="20" customHeight="1">
      <c r="A611" s="9" t="n">
        <v>11110280</v>
      </c>
      <c r="B611" s="9" t="n">
        <v>63220280</v>
      </c>
      <c r="C611" s="5" t="s">
        <v>630</v>
      </c>
      <c r="D611" s="10" t="s">
        <v>12</v>
      </c>
      <c r="E611" s="9" t="n">
        <v>11</v>
      </c>
      <c r="F611" s="9" t="s">
        <v>13</v>
      </c>
      <c r="G611" s="9" t="s">
        <v>14</v>
      </c>
      <c r="H611" s="9" t="s">
        <v>15</v>
      </c>
    </row>
    <row r="612" ht="20" customHeight="1">
      <c r="A612" s="9" t="n">
        <v>11110248</v>
      </c>
      <c r="B612" s="9" t="n">
        <v>63220248</v>
      </c>
      <c r="C612" s="5" t="s">
        <v>631</v>
      </c>
      <c r="D612" s="10" t="s">
        <v>12</v>
      </c>
      <c r="E612" s="9" t="n">
        <v>11</v>
      </c>
      <c r="F612" s="9" t="s">
        <v>13</v>
      </c>
      <c r="G612" s="9" t="s">
        <v>14</v>
      </c>
      <c r="H612" s="9" t="s">
        <v>15</v>
      </c>
    </row>
    <row r="613" ht="20" customHeight="1">
      <c r="A613" s="9" t="n">
        <v>11111490</v>
      </c>
      <c r="B613" s="9" t="n">
        <v>63221490</v>
      </c>
      <c r="C613" s="5" t="s">
        <v>632</v>
      </c>
      <c r="D613" s="10" t="s">
        <v>12</v>
      </c>
      <c r="E613" s="9" t="n">
        <v>11</v>
      </c>
      <c r="F613" s="9" t="s">
        <v>13</v>
      </c>
      <c r="G613" s="9" t="s">
        <v>14</v>
      </c>
      <c r="H613" s="9" t="s">
        <v>15</v>
      </c>
    </row>
    <row r="614" ht="20" customHeight="1">
      <c r="A614" s="9" t="n">
        <v>11110907</v>
      </c>
      <c r="B614" s="9" t="n">
        <v>63220907</v>
      </c>
      <c r="C614" s="5" t="s">
        <v>633</v>
      </c>
      <c r="D614" s="10" t="s">
        <v>12</v>
      </c>
      <c r="E614" s="9" t="n">
        <v>11</v>
      </c>
      <c r="F614" s="9" t="s">
        <v>13</v>
      </c>
      <c r="G614" s="9" t="s">
        <v>14</v>
      </c>
      <c r="H614" s="9" t="s">
        <v>15</v>
      </c>
    </row>
    <row r="615" ht="20" customHeight="1">
      <c r="A615" s="9" t="n">
        <v>11110909</v>
      </c>
      <c r="B615" s="9" t="n">
        <v>63220909</v>
      </c>
      <c r="C615" s="5" t="s">
        <v>634</v>
      </c>
      <c r="D615" s="10" t="s">
        <v>12</v>
      </c>
      <c r="E615" s="9" t="n">
        <v>11</v>
      </c>
      <c r="F615" s="9" t="s">
        <v>13</v>
      </c>
      <c r="G615" s="9" t="s">
        <v>14</v>
      </c>
      <c r="H615" s="9" t="s">
        <v>15</v>
      </c>
    </row>
    <row r="616" ht="20" customHeight="1">
      <c r="A616" s="9" t="n">
        <v>11111389</v>
      </c>
      <c r="B616" s="9" t="n">
        <v>63221389</v>
      </c>
      <c r="C616" s="5" t="s">
        <v>635</v>
      </c>
      <c r="D616" s="10" t="s">
        <v>12</v>
      </c>
      <c r="E616" s="9" t="n">
        <v>11</v>
      </c>
      <c r="F616" s="9" t="s">
        <v>13</v>
      </c>
      <c r="G616" s="9" t="s">
        <v>14</v>
      </c>
      <c r="H616" s="9" t="s">
        <v>15</v>
      </c>
    </row>
    <row r="617" ht="20" customHeight="1">
      <c r="A617" s="9" t="n">
        <v>11110875</v>
      </c>
      <c r="B617" s="9" t="n">
        <v>63220875</v>
      </c>
      <c r="C617" s="5" t="s">
        <v>636</v>
      </c>
      <c r="D617" s="10" t="s">
        <v>12</v>
      </c>
      <c r="E617" s="9" t="n">
        <v>11</v>
      </c>
      <c r="F617" s="9" t="s">
        <v>13</v>
      </c>
      <c r="G617" s="9" t="s">
        <v>14</v>
      </c>
      <c r="H617" s="9" t="s">
        <v>15</v>
      </c>
    </row>
    <row r="618" ht="20" customHeight="1">
      <c r="A618" s="9" t="n">
        <v>11110384</v>
      </c>
      <c r="B618" s="9" t="n">
        <v>63220384</v>
      </c>
      <c r="C618" s="5" t="s">
        <v>637</v>
      </c>
      <c r="D618" s="10" t="s">
        <v>12</v>
      </c>
      <c r="E618" s="9" t="n">
        <v>11</v>
      </c>
      <c r="F618" s="9" t="s">
        <v>13</v>
      </c>
      <c r="G618" s="9" t="s">
        <v>14</v>
      </c>
      <c r="H618" s="9" t="s">
        <v>15</v>
      </c>
    </row>
    <row r="619" ht="20" customHeight="1">
      <c r="A619" s="9" t="n">
        <v>11110484</v>
      </c>
      <c r="B619" s="9" t="n">
        <v>63220484</v>
      </c>
      <c r="C619" s="5" t="s">
        <v>638</v>
      </c>
      <c r="D619" s="10" t="s">
        <v>12</v>
      </c>
      <c r="E619" s="9" t="n">
        <v>11</v>
      </c>
      <c r="F619" s="9" t="s">
        <v>13</v>
      </c>
      <c r="G619" s="9" t="s">
        <v>14</v>
      </c>
      <c r="H619" s="9" t="s">
        <v>15</v>
      </c>
    </row>
    <row r="620" ht="20" customHeight="1">
      <c r="A620" s="9" t="n">
        <v>11110090</v>
      </c>
      <c r="B620" s="9" t="n">
        <v>63220090</v>
      </c>
      <c r="C620" s="5" t="s">
        <v>639</v>
      </c>
      <c r="D620" s="10" t="s">
        <v>12</v>
      </c>
      <c r="E620" s="9" t="n">
        <v>11</v>
      </c>
      <c r="F620" s="9" t="s">
        <v>13</v>
      </c>
      <c r="G620" s="9" t="s">
        <v>14</v>
      </c>
      <c r="H620" s="9" t="s">
        <v>15</v>
      </c>
    </row>
    <row r="621" ht="20" customHeight="1">
      <c r="A621" s="9" t="n">
        <v>11110780</v>
      </c>
      <c r="B621" s="9" t="n">
        <v>63220780</v>
      </c>
      <c r="C621" s="5" t="s">
        <v>640</v>
      </c>
      <c r="D621" s="10" t="s">
        <v>12</v>
      </c>
      <c r="E621" s="9" t="n">
        <v>11</v>
      </c>
      <c r="F621" s="9" t="s">
        <v>13</v>
      </c>
      <c r="G621" s="9" t="s">
        <v>14</v>
      </c>
      <c r="H621" s="9" t="s">
        <v>15</v>
      </c>
    </row>
    <row r="622" ht="20" customHeight="1">
      <c r="A622" s="9" t="n">
        <v>11110313</v>
      </c>
      <c r="B622" s="9" t="n">
        <v>63220313</v>
      </c>
      <c r="C622" s="5" t="s">
        <v>641</v>
      </c>
      <c r="D622" s="10" t="s">
        <v>12</v>
      </c>
      <c r="E622" s="9" t="n">
        <v>11</v>
      </c>
      <c r="F622" s="9" t="s">
        <v>13</v>
      </c>
      <c r="G622" s="9" t="s">
        <v>14</v>
      </c>
      <c r="H622" s="9" t="s">
        <v>15</v>
      </c>
    </row>
    <row r="623" ht="20" customHeight="1">
      <c r="A623" s="9" t="n">
        <v>11110314</v>
      </c>
      <c r="B623" s="9" t="n">
        <v>63220314</v>
      </c>
      <c r="C623" s="5" t="s">
        <v>642</v>
      </c>
      <c r="D623" s="10" t="s">
        <v>12</v>
      </c>
      <c r="E623" s="9" t="n">
        <v>11</v>
      </c>
      <c r="F623" s="9" t="s">
        <v>13</v>
      </c>
      <c r="G623" s="9" t="s">
        <v>14</v>
      </c>
      <c r="H623" s="9" t="s">
        <v>15</v>
      </c>
    </row>
    <row r="624" ht="20" customHeight="1">
      <c r="A624" s="9" t="n">
        <v>11111175</v>
      </c>
      <c r="B624" s="9" t="n">
        <v>63221175</v>
      </c>
      <c r="C624" s="5" t="s">
        <v>643</v>
      </c>
      <c r="D624" s="10" t="s">
        <v>12</v>
      </c>
      <c r="E624" s="9" t="n">
        <v>11</v>
      </c>
      <c r="F624" s="9" t="s">
        <v>13</v>
      </c>
      <c r="G624" s="9" t="s">
        <v>14</v>
      </c>
      <c r="H624" s="9" t="s">
        <v>15</v>
      </c>
    </row>
    <row r="625" ht="20" customHeight="1">
      <c r="A625" s="9" t="n">
        <v>11110388</v>
      </c>
      <c r="B625" s="9" t="n">
        <v>63220388</v>
      </c>
      <c r="C625" s="5" t="s">
        <v>644</v>
      </c>
      <c r="D625" s="10" t="s">
        <v>12</v>
      </c>
      <c r="E625" s="9" t="n">
        <v>11</v>
      </c>
      <c r="F625" s="9" t="s">
        <v>13</v>
      </c>
      <c r="G625" s="9" t="s">
        <v>14</v>
      </c>
      <c r="H625" s="9" t="s">
        <v>15</v>
      </c>
    </row>
    <row r="626" ht="20" customHeight="1">
      <c r="A626" s="9" t="n">
        <v>11110317</v>
      </c>
      <c r="B626" s="9" t="n">
        <v>63220317</v>
      </c>
      <c r="C626" s="5" t="s">
        <v>645</v>
      </c>
      <c r="D626" s="10" t="s">
        <v>12</v>
      </c>
      <c r="E626" s="9" t="n">
        <v>11</v>
      </c>
      <c r="F626" s="9" t="s">
        <v>13</v>
      </c>
      <c r="G626" s="9" t="s">
        <v>14</v>
      </c>
      <c r="H626" s="9" t="s">
        <v>15</v>
      </c>
    </row>
    <row r="627" ht="20" customHeight="1">
      <c r="A627" s="9" t="n">
        <v>11110319</v>
      </c>
      <c r="B627" s="9" t="n">
        <v>63220319</v>
      </c>
      <c r="C627" s="5" t="s">
        <v>646</v>
      </c>
      <c r="D627" s="10" t="s">
        <v>12</v>
      </c>
      <c r="E627" s="9" t="n">
        <v>11</v>
      </c>
      <c r="F627" s="9" t="s">
        <v>13</v>
      </c>
      <c r="G627" s="9" t="s">
        <v>14</v>
      </c>
      <c r="H627" s="9" t="s">
        <v>15</v>
      </c>
    </row>
    <row r="628" ht="20" customHeight="1">
      <c r="A628" s="9" t="n">
        <v>11110492</v>
      </c>
      <c r="B628" s="9" t="n">
        <v>63220492</v>
      </c>
      <c r="C628" s="5" t="s">
        <v>647</v>
      </c>
      <c r="D628" s="10" t="s">
        <v>12</v>
      </c>
      <c r="E628" s="9" t="n">
        <v>11</v>
      </c>
      <c r="F628" s="9" t="s">
        <v>13</v>
      </c>
      <c r="G628" s="9" t="s">
        <v>14</v>
      </c>
      <c r="H628" s="9" t="s">
        <v>15</v>
      </c>
    </row>
    <row r="629" ht="20" customHeight="1">
      <c r="A629" s="9" t="n">
        <v>11111713</v>
      </c>
      <c r="B629" s="9" t="n">
        <v>63221713</v>
      </c>
      <c r="C629" s="5" t="s">
        <v>648</v>
      </c>
      <c r="D629" s="10" t="s">
        <v>12</v>
      </c>
      <c r="E629" s="9" t="n">
        <v>11</v>
      </c>
      <c r="F629" s="9" t="s">
        <v>13</v>
      </c>
      <c r="G629" s="9" t="s">
        <v>14</v>
      </c>
      <c r="H629" s="9" t="s">
        <v>15</v>
      </c>
    </row>
    <row r="630" ht="20" customHeight="1">
      <c r="A630" s="9" t="n">
        <v>11110428</v>
      </c>
      <c r="B630" s="9" t="n">
        <v>63220428</v>
      </c>
      <c r="C630" s="5" t="s">
        <v>649</v>
      </c>
      <c r="D630" s="10" t="s">
        <v>12</v>
      </c>
      <c r="E630" s="9" t="n">
        <v>11</v>
      </c>
      <c r="F630" s="9" t="s">
        <v>13</v>
      </c>
      <c r="G630" s="9" t="s">
        <v>14</v>
      </c>
      <c r="H630" s="9" t="s">
        <v>15</v>
      </c>
    </row>
    <row r="631" ht="20" customHeight="1">
      <c r="A631" s="9" t="n">
        <v>11110257</v>
      </c>
      <c r="B631" s="9" t="n">
        <v>63220257</v>
      </c>
      <c r="C631" s="5" t="s">
        <v>650</v>
      </c>
      <c r="D631" s="10" t="s">
        <v>12</v>
      </c>
      <c r="E631" s="9" t="n">
        <v>11</v>
      </c>
      <c r="F631" s="9" t="s">
        <v>13</v>
      </c>
      <c r="G631" s="9" t="s">
        <v>14</v>
      </c>
      <c r="H631" s="9" t="s">
        <v>15</v>
      </c>
    </row>
    <row r="632" ht="20" customHeight="1">
      <c r="A632" s="9" t="n">
        <v>11111112</v>
      </c>
      <c r="B632" s="9" t="n">
        <v>63221112</v>
      </c>
      <c r="C632" s="5" t="s">
        <v>651</v>
      </c>
      <c r="D632" s="10" t="s">
        <v>12</v>
      </c>
      <c r="E632" s="9" t="n">
        <v>11</v>
      </c>
      <c r="F632" s="9" t="s">
        <v>13</v>
      </c>
      <c r="G632" s="9" t="s">
        <v>14</v>
      </c>
      <c r="H632" s="9" t="s">
        <v>15</v>
      </c>
    </row>
    <row r="633" ht="20" customHeight="1">
      <c r="A633" s="9" t="n">
        <v>11110260</v>
      </c>
      <c r="B633" s="9" t="n">
        <v>63220260</v>
      </c>
      <c r="C633" s="5" t="s">
        <v>652</v>
      </c>
      <c r="D633" s="10" t="s">
        <v>12</v>
      </c>
      <c r="E633" s="9" t="n">
        <v>11</v>
      </c>
      <c r="F633" s="9" t="s">
        <v>13</v>
      </c>
      <c r="G633" s="9" t="s">
        <v>14</v>
      </c>
      <c r="H633" s="9" t="s">
        <v>15</v>
      </c>
    </row>
    <row r="634" ht="20" customHeight="1">
      <c r="A634" s="9" t="n">
        <v>11110031</v>
      </c>
      <c r="B634" s="9" t="n">
        <v>63220031</v>
      </c>
      <c r="C634" s="5" t="s">
        <v>653</v>
      </c>
      <c r="D634" s="10" t="s">
        <v>12</v>
      </c>
      <c r="E634" s="9" t="n">
        <v>11</v>
      </c>
      <c r="F634" s="9" t="s">
        <v>13</v>
      </c>
      <c r="G634" s="9" t="s">
        <v>14</v>
      </c>
      <c r="H634" s="9" t="s">
        <v>15</v>
      </c>
    </row>
    <row r="635" ht="20" customHeight="1">
      <c r="A635" s="9" t="n">
        <v>11111183</v>
      </c>
      <c r="B635" s="9" t="n">
        <v>63221183</v>
      </c>
      <c r="C635" s="5" t="s">
        <v>654</v>
      </c>
      <c r="D635" s="10" t="s">
        <v>12</v>
      </c>
      <c r="E635" s="9" t="n">
        <v>11</v>
      </c>
      <c r="F635" s="9" t="s">
        <v>13</v>
      </c>
      <c r="G635" s="9" t="s">
        <v>14</v>
      </c>
      <c r="H635" s="9" t="s">
        <v>15</v>
      </c>
    </row>
    <row r="636" ht="20" customHeight="1">
      <c r="A636" s="9" t="n">
        <v>11111090</v>
      </c>
      <c r="B636" s="9" t="n">
        <v>63221090</v>
      </c>
      <c r="C636" s="5" t="s">
        <v>655</v>
      </c>
      <c r="D636" s="10" t="s">
        <v>12</v>
      </c>
      <c r="E636" s="9" t="n">
        <v>11</v>
      </c>
      <c r="F636" s="9" t="s">
        <v>13</v>
      </c>
      <c r="G636" s="9" t="s">
        <v>14</v>
      </c>
      <c r="H636" s="9" t="s">
        <v>15</v>
      </c>
    </row>
    <row r="637" ht="20" customHeight="1">
      <c r="A637" s="9" t="n">
        <v>11110626</v>
      </c>
      <c r="B637" s="9" t="n">
        <v>63220626</v>
      </c>
      <c r="C637" s="5" t="s">
        <v>656</v>
      </c>
      <c r="D637" s="10" t="s">
        <v>12</v>
      </c>
      <c r="E637" s="9" t="n">
        <v>11</v>
      </c>
      <c r="F637" s="9" t="s">
        <v>13</v>
      </c>
      <c r="G637" s="9" t="s">
        <v>14</v>
      </c>
      <c r="H637" s="9" t="s">
        <v>15</v>
      </c>
    </row>
    <row r="638" ht="20" customHeight="1">
      <c r="A638" s="9" t="n">
        <v>11110529</v>
      </c>
      <c r="B638" s="9" t="n">
        <v>63220529</v>
      </c>
      <c r="C638" s="5" t="s">
        <v>657</v>
      </c>
      <c r="D638" s="10" t="s">
        <v>12</v>
      </c>
      <c r="E638" s="9" t="n">
        <v>11</v>
      </c>
      <c r="F638" s="9" t="s">
        <v>13</v>
      </c>
      <c r="G638" s="9" t="s">
        <v>14</v>
      </c>
      <c r="H638" s="9" t="s">
        <v>15</v>
      </c>
    </row>
    <row r="639" ht="20" customHeight="1">
      <c r="A639" s="9" t="n">
        <v>11110067</v>
      </c>
      <c r="B639" s="9" t="n">
        <v>63220067</v>
      </c>
      <c r="C639" s="5" t="s">
        <v>658</v>
      </c>
      <c r="D639" s="10" t="s">
        <v>12</v>
      </c>
      <c r="E639" s="9" t="n">
        <v>12</v>
      </c>
      <c r="F639" s="9" t="s">
        <v>13</v>
      </c>
      <c r="G639" s="9" t="s">
        <v>14</v>
      </c>
      <c r="H639" s="9" t="s">
        <v>15</v>
      </c>
      <c r="J639" s="6" t="s">
        <v>16</v>
      </c>
    </row>
    <row r="640" ht="20" customHeight="1">
      <c r="A640" s="9" t="n">
        <v>11110731</v>
      </c>
      <c r="B640" s="9" t="n">
        <v>63220731</v>
      </c>
      <c r="C640" s="5" t="s">
        <v>659</v>
      </c>
      <c r="D640" s="10" t="s">
        <v>12</v>
      </c>
      <c r="E640" s="9" t="n">
        <v>12</v>
      </c>
      <c r="F640" s="9" t="s">
        <v>13</v>
      </c>
      <c r="G640" s="9" t="s">
        <v>14</v>
      </c>
      <c r="H640" s="9" t="s">
        <v>15</v>
      </c>
      <c r="J640" s="6" t="s">
        <v>16</v>
      </c>
    </row>
    <row r="641" ht="20" customHeight="1">
      <c r="A641" s="9" t="n">
        <v>11110797</v>
      </c>
      <c r="B641" s="9" t="n">
        <v>63220797</v>
      </c>
      <c r="C641" s="5" t="s">
        <v>660</v>
      </c>
      <c r="D641" s="10" t="s">
        <v>12</v>
      </c>
      <c r="E641" s="9" t="n">
        <v>12</v>
      </c>
      <c r="F641" s="9" t="s">
        <v>13</v>
      </c>
      <c r="G641" s="9" t="s">
        <v>14</v>
      </c>
      <c r="H641" s="9" t="s">
        <v>15</v>
      </c>
      <c r="J641" s="6" t="s">
        <v>16</v>
      </c>
    </row>
    <row r="642" ht="20" customHeight="1">
      <c r="A642" s="9" t="n">
        <v>11110016</v>
      </c>
      <c r="B642" s="9" t="n">
        <v>63220016</v>
      </c>
      <c r="C642" s="5" t="s">
        <v>661</v>
      </c>
      <c r="D642" s="10" t="s">
        <v>12</v>
      </c>
      <c r="E642" s="9" t="n">
        <v>12</v>
      </c>
      <c r="F642" s="9" t="s">
        <v>13</v>
      </c>
      <c r="G642" s="9" t="s">
        <v>14</v>
      </c>
      <c r="H642" s="9" t="s">
        <v>15</v>
      </c>
      <c r="J642" s="6" t="s">
        <v>16</v>
      </c>
    </row>
    <row r="643" ht="20" customHeight="1">
      <c r="A643" s="9" t="n">
        <v>11111491</v>
      </c>
      <c r="B643" s="9" t="n">
        <v>63221491</v>
      </c>
      <c r="C643" s="5" t="s">
        <v>662</v>
      </c>
      <c r="D643" s="10" t="s">
        <v>12</v>
      </c>
      <c r="E643" s="7" t="n">
        <v>12</v>
      </c>
      <c r="F643" s="9" t="s">
        <v>13</v>
      </c>
      <c r="G643" s="9" t="s">
        <v>14</v>
      </c>
      <c r="H643" s="9" t="s">
        <v>15</v>
      </c>
      <c r="J643" s="6" t="s">
        <v>16</v>
      </c>
      <c r="K643" s="12" t="s">
        <v>663</v>
      </c>
    </row>
    <row r="644" ht="20" customHeight="1">
      <c r="A644" s="9" t="n">
        <v>11111268</v>
      </c>
      <c r="B644" s="9" t="n">
        <v>63221268</v>
      </c>
      <c r="C644" s="5" t="s">
        <v>664</v>
      </c>
      <c r="D644" s="10" t="s">
        <v>12</v>
      </c>
      <c r="E644" s="9" t="n">
        <v>12</v>
      </c>
      <c r="F644" s="9" t="s">
        <v>13</v>
      </c>
      <c r="G644" s="9" t="s">
        <v>14</v>
      </c>
      <c r="H644" s="9" t="s">
        <v>15</v>
      </c>
      <c r="J644" s="6" t="s">
        <v>16</v>
      </c>
    </row>
    <row r="645" ht="20" customHeight="1">
      <c r="A645" s="9" t="n">
        <v>11110878</v>
      </c>
      <c r="B645" s="9" t="n">
        <v>63220878</v>
      </c>
      <c r="C645" s="5" t="s">
        <v>665</v>
      </c>
      <c r="D645" s="10" t="s">
        <v>12</v>
      </c>
      <c r="E645" s="9" t="n">
        <v>12</v>
      </c>
      <c r="F645" s="9" t="s">
        <v>13</v>
      </c>
      <c r="G645" s="9" t="s">
        <v>14</v>
      </c>
      <c r="H645" s="9" t="s">
        <v>15</v>
      </c>
      <c r="J645" s="6" t="s">
        <v>16</v>
      </c>
    </row>
    <row r="646" ht="20" customHeight="1">
      <c r="A646" s="9" t="n">
        <v>11110649</v>
      </c>
      <c r="B646" s="9" t="n">
        <v>63220649</v>
      </c>
      <c r="C646" s="5" t="s">
        <v>666</v>
      </c>
      <c r="D646" s="10" t="s">
        <v>12</v>
      </c>
      <c r="E646" s="9" t="n">
        <v>12</v>
      </c>
      <c r="F646" s="9" t="s">
        <v>13</v>
      </c>
      <c r="G646" s="9" t="s">
        <v>14</v>
      </c>
      <c r="H646" s="9" t="s">
        <v>15</v>
      </c>
      <c r="J646" s="6" t="s">
        <v>16</v>
      </c>
    </row>
    <row r="647" ht="20" customHeight="1">
      <c r="A647" s="9" t="n">
        <v>11110616</v>
      </c>
      <c r="B647" s="9" t="n">
        <v>63220616</v>
      </c>
      <c r="C647" s="5" t="s">
        <v>667</v>
      </c>
      <c r="D647" s="10" t="s">
        <v>12</v>
      </c>
      <c r="E647" s="9" t="n">
        <v>12</v>
      </c>
      <c r="F647" s="9" t="s">
        <v>13</v>
      </c>
      <c r="G647" s="9" t="s">
        <v>14</v>
      </c>
      <c r="H647" s="9" t="s">
        <v>15</v>
      </c>
      <c r="J647" s="6" t="s">
        <v>16</v>
      </c>
    </row>
    <row r="648" ht="20" customHeight="1">
      <c r="A648" s="9" t="n">
        <v>11110584</v>
      </c>
      <c r="B648" s="9" t="n">
        <v>63220584</v>
      </c>
      <c r="C648" s="5" t="s">
        <v>668</v>
      </c>
      <c r="D648" s="10" t="s">
        <v>12</v>
      </c>
      <c r="E648" s="9" t="n">
        <v>12</v>
      </c>
      <c r="F648" s="9" t="s">
        <v>13</v>
      </c>
      <c r="G648" s="9" t="s">
        <v>14</v>
      </c>
      <c r="H648" s="9" t="s">
        <v>15</v>
      </c>
      <c r="J648" s="6" t="s">
        <v>16</v>
      </c>
    </row>
    <row r="649" ht="20" customHeight="1">
      <c r="A649" s="9" t="n">
        <v>11110131</v>
      </c>
      <c r="B649" s="9" t="n">
        <v>63220131</v>
      </c>
      <c r="C649" s="5" t="s">
        <v>669</v>
      </c>
      <c r="D649" s="10" t="s">
        <v>12</v>
      </c>
      <c r="E649" s="9" t="n">
        <v>12</v>
      </c>
      <c r="F649" s="9" t="s">
        <v>13</v>
      </c>
      <c r="G649" s="9" t="s">
        <v>14</v>
      </c>
      <c r="H649" s="9" t="s">
        <v>15</v>
      </c>
      <c r="J649" s="6" t="s">
        <v>16</v>
      </c>
    </row>
    <row r="650" ht="20" customHeight="1">
      <c r="A650" s="9" t="n">
        <v>11110501</v>
      </c>
      <c r="B650" s="9" t="n">
        <v>63220501</v>
      </c>
      <c r="C650" s="5" t="s">
        <v>670</v>
      </c>
      <c r="D650" s="10" t="s">
        <v>12</v>
      </c>
      <c r="E650" s="9" t="n">
        <v>12</v>
      </c>
      <c r="F650" s="9" t="s">
        <v>13</v>
      </c>
      <c r="G650" s="9" t="s">
        <v>14</v>
      </c>
      <c r="H650" s="9" t="s">
        <v>15</v>
      </c>
    </row>
    <row r="651" ht="20" customHeight="1">
      <c r="A651" s="9" t="n">
        <v>11110267</v>
      </c>
      <c r="B651" s="9" t="n">
        <v>63220267</v>
      </c>
      <c r="C651" s="5" t="s">
        <v>671</v>
      </c>
      <c r="D651" s="10" t="s">
        <v>12</v>
      </c>
      <c r="E651" s="9" t="n">
        <v>12</v>
      </c>
      <c r="F651" s="9" t="s">
        <v>13</v>
      </c>
      <c r="G651" s="9" t="s">
        <v>14</v>
      </c>
      <c r="H651" s="9" t="s">
        <v>15</v>
      </c>
    </row>
    <row r="652" ht="20" customHeight="1">
      <c r="A652" s="9" t="n">
        <v>11110435</v>
      </c>
      <c r="B652" s="9" t="n">
        <v>63220435</v>
      </c>
      <c r="C652" s="5" t="s">
        <v>672</v>
      </c>
      <c r="D652" s="10" t="s">
        <v>12</v>
      </c>
      <c r="E652" s="9" t="n">
        <v>12</v>
      </c>
      <c r="F652" s="9" t="s">
        <v>13</v>
      </c>
      <c r="G652" s="9" t="s">
        <v>14</v>
      </c>
      <c r="H652" s="9" t="s">
        <v>15</v>
      </c>
    </row>
    <row r="653" ht="20" customHeight="1">
      <c r="A653" s="9" t="n">
        <v>11110530</v>
      </c>
      <c r="B653" s="9" t="n">
        <v>63220530</v>
      </c>
      <c r="C653" s="5" t="s">
        <v>673</v>
      </c>
      <c r="D653" s="10" t="s">
        <v>12</v>
      </c>
      <c r="E653" s="9" t="n">
        <v>12</v>
      </c>
      <c r="F653" s="9" t="s">
        <v>13</v>
      </c>
      <c r="G653" s="9" t="s">
        <v>14</v>
      </c>
      <c r="H653" s="9" t="s">
        <v>15</v>
      </c>
    </row>
    <row r="654" ht="20" customHeight="1">
      <c r="A654" s="9" t="n">
        <v>11110234</v>
      </c>
      <c r="B654" s="9" t="n">
        <v>63220234</v>
      </c>
      <c r="C654" s="5" t="s">
        <v>674</v>
      </c>
      <c r="D654" s="10" t="s">
        <v>12</v>
      </c>
      <c r="E654" s="9" t="n">
        <v>12</v>
      </c>
      <c r="F654" s="9" t="s">
        <v>13</v>
      </c>
      <c r="G654" s="9" t="s">
        <v>14</v>
      </c>
      <c r="H654" s="9" t="s">
        <v>15</v>
      </c>
    </row>
    <row r="655" ht="20" customHeight="1">
      <c r="A655" s="9" t="n">
        <v>11111441</v>
      </c>
      <c r="B655" s="9" t="n">
        <v>63221441</v>
      </c>
      <c r="C655" s="5" t="s">
        <v>675</v>
      </c>
      <c r="D655" s="10" t="s">
        <v>12</v>
      </c>
      <c r="E655" s="9" t="n">
        <v>12</v>
      </c>
      <c r="F655" s="9" t="s">
        <v>13</v>
      </c>
      <c r="G655" s="9" t="s">
        <v>14</v>
      </c>
      <c r="H655" s="9" t="s">
        <v>15</v>
      </c>
    </row>
    <row r="656" ht="20" customHeight="1">
      <c r="A656" s="9" t="n">
        <v>11110399</v>
      </c>
      <c r="B656" s="9" t="n">
        <v>63220399</v>
      </c>
      <c r="C656" s="5" t="s">
        <v>676</v>
      </c>
      <c r="D656" s="10" t="s">
        <v>12</v>
      </c>
      <c r="E656" s="9" t="n">
        <v>12</v>
      </c>
      <c r="F656" s="9" t="s">
        <v>13</v>
      </c>
      <c r="G656" s="9" t="s">
        <v>14</v>
      </c>
      <c r="H656" s="9" t="s">
        <v>15</v>
      </c>
    </row>
    <row r="657" ht="20" customHeight="1">
      <c r="A657" s="9" t="n">
        <v>11110629</v>
      </c>
      <c r="B657" s="9" t="n">
        <v>63220629</v>
      </c>
      <c r="C657" s="5" t="s">
        <v>677</v>
      </c>
      <c r="D657" s="10" t="s">
        <v>12</v>
      </c>
      <c r="E657" s="9" t="n">
        <v>12</v>
      </c>
      <c r="F657" s="9" t="s">
        <v>13</v>
      </c>
      <c r="G657" s="9" t="s">
        <v>14</v>
      </c>
      <c r="H657" s="9" t="s">
        <v>15</v>
      </c>
    </row>
    <row r="658" ht="20" customHeight="1">
      <c r="A658" s="9" t="n">
        <v>11110005</v>
      </c>
      <c r="B658" s="9" t="n">
        <v>63220005</v>
      </c>
      <c r="C658" s="5" t="s">
        <v>678</v>
      </c>
      <c r="D658" s="10" t="s">
        <v>12</v>
      </c>
      <c r="E658" s="9" t="n">
        <v>12</v>
      </c>
      <c r="F658" s="9" t="s">
        <v>13</v>
      </c>
      <c r="G658" s="9" t="s">
        <v>14</v>
      </c>
      <c r="H658" s="9" t="s">
        <v>15</v>
      </c>
    </row>
    <row r="659" ht="20" customHeight="1">
      <c r="A659" s="9" t="n">
        <v>11110762</v>
      </c>
      <c r="B659" s="9" t="n">
        <v>63220762</v>
      </c>
      <c r="C659" s="5" t="s">
        <v>679</v>
      </c>
      <c r="D659" s="10" t="s">
        <v>12</v>
      </c>
      <c r="E659" s="9" t="n">
        <v>12</v>
      </c>
      <c r="F659" s="9" t="s">
        <v>13</v>
      </c>
      <c r="G659" s="9" t="s">
        <v>14</v>
      </c>
      <c r="H659" s="9" t="s">
        <v>15</v>
      </c>
    </row>
    <row r="660" ht="20" customHeight="1">
      <c r="A660" s="9" t="n">
        <v>11110899</v>
      </c>
      <c r="B660" s="9" t="n">
        <v>63220899</v>
      </c>
      <c r="C660" s="5" t="s">
        <v>680</v>
      </c>
      <c r="D660" s="10" t="s">
        <v>12</v>
      </c>
      <c r="E660" s="9" t="n">
        <v>12</v>
      </c>
      <c r="F660" s="9" t="s">
        <v>13</v>
      </c>
      <c r="G660" s="9" t="s">
        <v>14</v>
      </c>
      <c r="H660" s="9" t="s">
        <v>15</v>
      </c>
    </row>
    <row r="661" ht="20" customHeight="1">
      <c r="A661" s="9" t="n">
        <v>11111101</v>
      </c>
      <c r="B661" s="9" t="n">
        <v>63221101</v>
      </c>
      <c r="C661" s="5" t="s">
        <v>681</v>
      </c>
      <c r="D661" s="10" t="s">
        <v>12</v>
      </c>
      <c r="E661" s="9" t="n">
        <v>12</v>
      </c>
      <c r="F661" s="9" t="s">
        <v>13</v>
      </c>
      <c r="G661" s="9" t="s">
        <v>14</v>
      </c>
      <c r="H661" s="9" t="s">
        <v>15</v>
      </c>
    </row>
    <row r="662" ht="20" customHeight="1">
      <c r="A662" s="9" t="n">
        <v>11111130</v>
      </c>
      <c r="B662" s="9" t="n">
        <v>63221130</v>
      </c>
      <c r="C662" s="5" t="s">
        <v>682</v>
      </c>
      <c r="D662" s="10" t="s">
        <v>12</v>
      </c>
      <c r="E662" s="9" t="n">
        <v>12</v>
      </c>
      <c r="F662" s="9" t="s">
        <v>13</v>
      </c>
      <c r="G662" s="9" t="s">
        <v>14</v>
      </c>
      <c r="H662" s="9" t="s">
        <v>15</v>
      </c>
    </row>
    <row r="663" ht="20" customHeight="1">
      <c r="A663" s="9" t="n">
        <v>11110138</v>
      </c>
      <c r="B663" s="9" t="n">
        <v>63220138</v>
      </c>
      <c r="C663" s="5" t="s">
        <v>683</v>
      </c>
      <c r="D663" s="10" t="s">
        <v>12</v>
      </c>
      <c r="E663" s="9" t="n">
        <v>12</v>
      </c>
      <c r="F663" s="9" t="s">
        <v>13</v>
      </c>
      <c r="G663" s="9" t="s">
        <v>14</v>
      </c>
      <c r="H663" s="9" t="s">
        <v>15</v>
      </c>
    </row>
    <row r="664" ht="20" customHeight="1">
      <c r="A664" s="9" t="n">
        <v>11110277</v>
      </c>
      <c r="B664" s="9" t="n">
        <v>63220277</v>
      </c>
      <c r="C664" s="5" t="s">
        <v>684</v>
      </c>
      <c r="D664" s="10" t="s">
        <v>12</v>
      </c>
      <c r="E664" s="9" t="n">
        <v>12</v>
      </c>
      <c r="F664" s="9" t="s">
        <v>13</v>
      </c>
      <c r="G664" s="9" t="s">
        <v>14</v>
      </c>
      <c r="H664" s="9" t="s">
        <v>15</v>
      </c>
    </row>
    <row r="665" ht="20" customHeight="1">
      <c r="A665" s="9" t="n">
        <v>11110511</v>
      </c>
      <c r="B665" s="9" t="n">
        <v>63220511</v>
      </c>
      <c r="C665" s="5" t="s">
        <v>409</v>
      </c>
      <c r="D665" s="10" t="s">
        <v>12</v>
      </c>
      <c r="E665" s="9" t="n">
        <v>12</v>
      </c>
      <c r="F665" s="9" t="s">
        <v>13</v>
      </c>
      <c r="G665" s="9" t="s">
        <v>14</v>
      </c>
      <c r="H665" s="9" t="s">
        <v>15</v>
      </c>
    </row>
    <row r="666" ht="20" customHeight="1">
      <c r="A666" s="9" t="n">
        <v>11110306</v>
      </c>
      <c r="B666" s="9" t="n">
        <v>63220306</v>
      </c>
      <c r="C666" s="5" t="s">
        <v>685</v>
      </c>
      <c r="D666" s="10" t="s">
        <v>12</v>
      </c>
      <c r="E666" s="9" t="n">
        <v>12</v>
      </c>
      <c r="F666" s="9" t="s">
        <v>13</v>
      </c>
      <c r="G666" s="9" t="s">
        <v>14</v>
      </c>
      <c r="H666" s="9" t="s">
        <v>15</v>
      </c>
    </row>
    <row r="667" ht="20" customHeight="1">
      <c r="A667" s="9" t="n">
        <v>11111687</v>
      </c>
      <c r="B667" s="9" t="n">
        <v>63221687</v>
      </c>
      <c r="C667" s="5" t="s">
        <v>686</v>
      </c>
      <c r="D667" s="10" t="s">
        <v>12</v>
      </c>
      <c r="E667" s="9" t="n">
        <v>12</v>
      </c>
      <c r="F667" s="9" t="s">
        <v>13</v>
      </c>
      <c r="G667" s="9" t="s">
        <v>14</v>
      </c>
      <c r="H667" s="9" t="s">
        <v>15</v>
      </c>
    </row>
    <row r="668" ht="20" customHeight="1">
      <c r="A668" s="9" t="n">
        <v>11110013</v>
      </c>
      <c r="B668" s="9" t="n">
        <v>63220013</v>
      </c>
      <c r="C668" s="5" t="s">
        <v>687</v>
      </c>
      <c r="D668" s="10" t="s">
        <v>12</v>
      </c>
      <c r="E668" s="9" t="n">
        <v>12</v>
      </c>
      <c r="F668" s="9" t="s">
        <v>13</v>
      </c>
      <c r="G668" s="9" t="s">
        <v>14</v>
      </c>
      <c r="H668" s="9" t="s">
        <v>15</v>
      </c>
    </row>
    <row r="669" ht="20" customHeight="1">
      <c r="A669" s="9" t="n">
        <v>11110341</v>
      </c>
      <c r="B669" s="9" t="n">
        <v>63220341</v>
      </c>
      <c r="C669" s="5" t="s">
        <v>688</v>
      </c>
      <c r="D669" s="10" t="s">
        <v>12</v>
      </c>
      <c r="E669" s="9" t="n">
        <v>12</v>
      </c>
      <c r="F669" s="9" t="s">
        <v>13</v>
      </c>
      <c r="G669" s="9" t="s">
        <v>14</v>
      </c>
      <c r="H669" s="9" t="s">
        <v>15</v>
      </c>
    </row>
    <row r="670" ht="20" customHeight="1">
      <c r="A670" s="9" t="n">
        <v>11110179</v>
      </c>
      <c r="B670" s="9" t="n">
        <v>63220179</v>
      </c>
      <c r="C670" s="5" t="s">
        <v>689</v>
      </c>
      <c r="D670" s="10" t="s">
        <v>12</v>
      </c>
      <c r="E670" s="9" t="n">
        <v>12</v>
      </c>
      <c r="F670" s="9" t="s">
        <v>13</v>
      </c>
      <c r="G670" s="9" t="s">
        <v>14</v>
      </c>
      <c r="H670" s="9" t="s">
        <v>15</v>
      </c>
    </row>
    <row r="671" ht="20" customHeight="1">
      <c r="A671" s="9" t="n">
        <v>11110308</v>
      </c>
      <c r="B671" s="9" t="n">
        <v>63220308</v>
      </c>
      <c r="C671" s="5" t="s">
        <v>690</v>
      </c>
      <c r="D671" s="10" t="s">
        <v>12</v>
      </c>
      <c r="E671" s="9" t="n">
        <v>12</v>
      </c>
      <c r="F671" s="9" t="s">
        <v>13</v>
      </c>
      <c r="G671" s="9" t="s">
        <v>14</v>
      </c>
      <c r="H671" s="9" t="s">
        <v>15</v>
      </c>
    </row>
    <row r="672" ht="20" customHeight="1">
      <c r="A672" s="9" t="n">
        <v>11110839</v>
      </c>
      <c r="B672" s="9" t="n">
        <v>63220839</v>
      </c>
      <c r="C672" s="5" t="s">
        <v>691</v>
      </c>
      <c r="D672" s="10" t="s">
        <v>12</v>
      </c>
      <c r="E672" s="9" t="n">
        <v>12</v>
      </c>
      <c r="F672" s="9" t="s">
        <v>13</v>
      </c>
      <c r="G672" s="9" t="s">
        <v>14</v>
      </c>
      <c r="H672" s="9" t="s">
        <v>15</v>
      </c>
    </row>
    <row r="673" ht="20" customHeight="1">
      <c r="A673" s="9" t="n">
        <v>11110311</v>
      </c>
      <c r="B673" s="9" t="n">
        <v>63220311</v>
      </c>
      <c r="C673" s="5" t="s">
        <v>692</v>
      </c>
      <c r="D673" s="10" t="s">
        <v>12</v>
      </c>
      <c r="E673" s="9" t="n">
        <v>12</v>
      </c>
      <c r="F673" s="9" t="s">
        <v>13</v>
      </c>
      <c r="G673" s="9" t="s">
        <v>14</v>
      </c>
      <c r="H673" s="9" t="s">
        <v>15</v>
      </c>
    </row>
    <row r="674" ht="20" customHeight="1">
      <c r="A674" s="9" t="n">
        <v>11110183</v>
      </c>
      <c r="B674" s="9" t="n">
        <v>63220183</v>
      </c>
      <c r="C674" s="5" t="s">
        <v>693</v>
      </c>
      <c r="D674" s="10" t="s">
        <v>12</v>
      </c>
      <c r="E674" s="9" t="n">
        <v>12</v>
      </c>
      <c r="F674" s="9" t="s">
        <v>13</v>
      </c>
      <c r="G674" s="9" t="s">
        <v>14</v>
      </c>
      <c r="H674" s="9" t="s">
        <v>15</v>
      </c>
    </row>
    <row r="675" ht="20" customHeight="1">
      <c r="A675" s="9" t="n">
        <v>11110644</v>
      </c>
      <c r="B675" s="9" t="n">
        <v>63220644</v>
      </c>
      <c r="C675" s="5" t="s">
        <v>694</v>
      </c>
      <c r="D675" s="10" t="s">
        <v>12</v>
      </c>
      <c r="E675" s="9" t="n">
        <v>12</v>
      </c>
      <c r="F675" s="9" t="s">
        <v>13</v>
      </c>
      <c r="G675" s="9" t="s">
        <v>14</v>
      </c>
      <c r="H675" s="9" t="s">
        <v>15</v>
      </c>
    </row>
    <row r="676" ht="20" customHeight="1">
      <c r="A676" s="9" t="n">
        <v>11110978</v>
      </c>
      <c r="B676" s="9" t="n">
        <v>63220978</v>
      </c>
      <c r="C676" s="5" t="s">
        <v>695</v>
      </c>
      <c r="D676" s="10" t="s">
        <v>12</v>
      </c>
      <c r="E676" s="9" t="n">
        <v>12</v>
      </c>
      <c r="F676" s="9" t="s">
        <v>13</v>
      </c>
      <c r="G676" s="9" t="s">
        <v>14</v>
      </c>
      <c r="H676" s="9" t="s">
        <v>15</v>
      </c>
    </row>
    <row r="677" ht="20" customHeight="1">
      <c r="A677" s="9" t="n">
        <v>11110058</v>
      </c>
      <c r="B677" s="9" t="n">
        <v>63220058</v>
      </c>
      <c r="C677" s="5" t="s">
        <v>696</v>
      </c>
      <c r="D677" s="10" t="s">
        <v>12</v>
      </c>
      <c r="E677" s="9" t="n">
        <v>12</v>
      </c>
      <c r="F677" s="9" t="s">
        <v>13</v>
      </c>
      <c r="G677" s="9" t="s">
        <v>14</v>
      </c>
      <c r="H677" s="9" t="s">
        <v>15</v>
      </c>
    </row>
    <row r="678" ht="20" customHeight="1">
      <c r="A678" s="9" t="n">
        <v>11110451</v>
      </c>
      <c r="B678" s="9" t="n">
        <v>63220451</v>
      </c>
      <c r="C678" s="5" t="s">
        <v>697</v>
      </c>
      <c r="D678" s="10" t="s">
        <v>12</v>
      </c>
      <c r="E678" s="9" t="n">
        <v>12</v>
      </c>
      <c r="F678" s="9" t="s">
        <v>13</v>
      </c>
      <c r="G678" s="9" t="s">
        <v>14</v>
      </c>
      <c r="H678" s="9" t="s">
        <v>15</v>
      </c>
    </row>
    <row r="679" ht="20" customHeight="1">
      <c r="A679" s="9" t="n">
        <v>11110713</v>
      </c>
      <c r="B679" s="9" t="n">
        <v>63220713</v>
      </c>
      <c r="C679" s="5" t="s">
        <v>698</v>
      </c>
      <c r="D679" s="10" t="s">
        <v>12</v>
      </c>
      <c r="E679" s="9" t="n">
        <v>12</v>
      </c>
      <c r="F679" s="9" t="s">
        <v>13</v>
      </c>
      <c r="G679" s="9" t="s">
        <v>14</v>
      </c>
      <c r="H679" s="9" t="s">
        <v>15</v>
      </c>
    </row>
    <row r="680" ht="20" customHeight="1">
      <c r="A680" s="9" t="n">
        <v>11110018</v>
      </c>
      <c r="B680" s="9" t="n">
        <v>63220018</v>
      </c>
      <c r="C680" s="5" t="s">
        <v>699</v>
      </c>
      <c r="D680" s="10" t="s">
        <v>12</v>
      </c>
      <c r="E680" s="9" t="n">
        <v>12</v>
      </c>
      <c r="F680" s="9" t="s">
        <v>13</v>
      </c>
      <c r="G680" s="9" t="s">
        <v>14</v>
      </c>
      <c r="H680" s="9" t="s">
        <v>15</v>
      </c>
    </row>
    <row r="681" ht="20" customHeight="1">
      <c r="A681" s="9" t="n">
        <v>11110117</v>
      </c>
      <c r="B681" s="9" t="n">
        <v>63220117</v>
      </c>
      <c r="C681" s="5" t="s">
        <v>700</v>
      </c>
      <c r="D681" s="10" t="s">
        <v>12</v>
      </c>
      <c r="E681" s="9" t="n">
        <v>12</v>
      </c>
      <c r="F681" s="9" t="s">
        <v>13</v>
      </c>
      <c r="G681" s="9" t="s">
        <v>14</v>
      </c>
      <c r="H681" s="9" t="s">
        <v>15</v>
      </c>
    </row>
    <row r="682" ht="20" customHeight="1">
      <c r="A682" s="9" t="n">
        <v>11110387</v>
      </c>
      <c r="B682" s="9" t="n">
        <v>63220387</v>
      </c>
      <c r="C682" s="5" t="s">
        <v>701</v>
      </c>
      <c r="D682" s="10" t="s">
        <v>12</v>
      </c>
      <c r="E682" s="9" t="n">
        <v>12</v>
      </c>
      <c r="F682" s="9" t="s">
        <v>13</v>
      </c>
      <c r="G682" s="9" t="s">
        <v>14</v>
      </c>
      <c r="H682" s="9" t="s">
        <v>15</v>
      </c>
    </row>
    <row r="683" ht="20" customHeight="1">
      <c r="A683" s="9" t="n">
        <v>11110683</v>
      </c>
      <c r="B683" s="9" t="n">
        <v>63220683</v>
      </c>
      <c r="C683" s="5" t="s">
        <v>702</v>
      </c>
      <c r="D683" s="10" t="s">
        <v>12</v>
      </c>
      <c r="E683" s="9" t="n">
        <v>12</v>
      </c>
      <c r="F683" s="9" t="s">
        <v>13</v>
      </c>
      <c r="G683" s="9" t="s">
        <v>14</v>
      </c>
      <c r="H683" s="9" t="s">
        <v>15</v>
      </c>
    </row>
    <row r="684" ht="20" customHeight="1">
      <c r="A684" s="9" t="n">
        <v>11110154</v>
      </c>
      <c r="B684" s="9" t="n">
        <v>63220154</v>
      </c>
      <c r="C684" s="5" t="s">
        <v>703</v>
      </c>
      <c r="D684" s="10" t="s">
        <v>12</v>
      </c>
      <c r="E684" s="9" t="n">
        <v>12</v>
      </c>
      <c r="F684" s="9" t="s">
        <v>13</v>
      </c>
      <c r="G684" s="9" t="s">
        <v>14</v>
      </c>
      <c r="H684" s="9" t="s">
        <v>15</v>
      </c>
    </row>
    <row r="685" ht="20" customHeight="1">
      <c r="A685" s="9" t="n">
        <v>11110750</v>
      </c>
      <c r="B685" s="9" t="n">
        <v>63220750</v>
      </c>
      <c r="C685" s="5" t="s">
        <v>704</v>
      </c>
      <c r="D685" s="10" t="s">
        <v>12</v>
      </c>
      <c r="E685" s="9" t="n">
        <v>12</v>
      </c>
      <c r="F685" s="9" t="s">
        <v>13</v>
      </c>
      <c r="G685" s="9" t="s">
        <v>14</v>
      </c>
      <c r="H685" s="9" t="s">
        <v>15</v>
      </c>
    </row>
    <row r="686" ht="20" customHeight="1">
      <c r="A686" s="9" t="n">
        <v>11110525</v>
      </c>
      <c r="B686" s="9" t="n">
        <v>63220525</v>
      </c>
      <c r="C686" s="5" t="s">
        <v>705</v>
      </c>
      <c r="D686" s="10" t="s">
        <v>12</v>
      </c>
      <c r="E686" s="9" t="n">
        <v>12</v>
      </c>
      <c r="F686" s="9" t="s">
        <v>13</v>
      </c>
      <c r="G686" s="9" t="s">
        <v>14</v>
      </c>
      <c r="H686" s="9" t="s">
        <v>15</v>
      </c>
    </row>
    <row r="687" ht="20" customHeight="1">
      <c r="A687" s="9" t="n">
        <v>11110914</v>
      </c>
      <c r="B687" s="9" t="n">
        <v>63220914</v>
      </c>
      <c r="C687" s="5" t="s">
        <v>706</v>
      </c>
      <c r="D687" s="10" t="s">
        <v>12</v>
      </c>
      <c r="E687" s="9" t="n">
        <v>12</v>
      </c>
      <c r="F687" s="9" t="s">
        <v>13</v>
      </c>
      <c r="G687" s="9" t="s">
        <v>14</v>
      </c>
      <c r="H687" s="9" t="s">
        <v>15</v>
      </c>
    </row>
    <row r="688" ht="20" customHeight="1">
      <c r="A688" s="9" t="n">
        <v>11110820</v>
      </c>
      <c r="B688" s="9" t="n">
        <v>63220820</v>
      </c>
      <c r="C688" s="5" t="s">
        <v>707</v>
      </c>
      <c r="D688" s="10" t="s">
        <v>12</v>
      </c>
      <c r="E688" s="9" t="n">
        <v>12</v>
      </c>
      <c r="F688" s="9" t="s">
        <v>13</v>
      </c>
      <c r="G688" s="9" t="s">
        <v>14</v>
      </c>
      <c r="H688" s="9" t="s">
        <v>15</v>
      </c>
    </row>
    <row r="689" ht="20" customHeight="1">
      <c r="A689" s="9" t="n">
        <v>11110722</v>
      </c>
      <c r="B689" s="9" t="n">
        <v>63220722</v>
      </c>
      <c r="C689" s="5" t="s">
        <v>708</v>
      </c>
      <c r="D689" s="10" t="s">
        <v>12</v>
      </c>
      <c r="E689" s="9" t="n">
        <v>12</v>
      </c>
      <c r="F689" s="9" t="s">
        <v>13</v>
      </c>
      <c r="G689" s="9" t="s">
        <v>14</v>
      </c>
      <c r="H689" s="9" t="s">
        <v>15</v>
      </c>
    </row>
    <row r="690" ht="20" customHeight="1">
      <c r="A690" s="9" t="n">
        <v>11110853</v>
      </c>
      <c r="B690" s="9" t="n">
        <v>63220853</v>
      </c>
      <c r="C690" s="5" t="s">
        <v>709</v>
      </c>
      <c r="D690" s="10" t="s">
        <v>12</v>
      </c>
      <c r="E690" s="9" t="n">
        <v>12</v>
      </c>
      <c r="F690" s="9" t="s">
        <v>13</v>
      </c>
      <c r="G690" s="9" t="s">
        <v>14</v>
      </c>
      <c r="H690" s="9" t="s">
        <v>15</v>
      </c>
    </row>
    <row r="691" ht="20" customHeight="1">
      <c r="A691" s="9" t="n">
        <v>11110659</v>
      </c>
      <c r="B691" s="9" t="n">
        <v>63220659</v>
      </c>
      <c r="C691" s="5" t="s">
        <v>710</v>
      </c>
      <c r="D691" s="10" t="s">
        <v>12</v>
      </c>
      <c r="E691" s="9" t="n">
        <v>12</v>
      </c>
      <c r="F691" s="9" t="s">
        <v>13</v>
      </c>
      <c r="G691" s="9" t="s">
        <v>14</v>
      </c>
      <c r="H691" s="9" t="s">
        <v>15</v>
      </c>
    </row>
    <row r="692" ht="20" customHeight="1">
      <c r="A692" s="9" t="n">
        <v>11110098</v>
      </c>
      <c r="B692" s="9" t="n">
        <v>63220098</v>
      </c>
      <c r="C692" s="5" t="s">
        <v>711</v>
      </c>
      <c r="D692" s="10" t="s">
        <v>12</v>
      </c>
      <c r="E692" s="9" t="n">
        <v>12</v>
      </c>
      <c r="F692" s="9" t="s">
        <v>13</v>
      </c>
      <c r="G692" s="9" t="s">
        <v>14</v>
      </c>
      <c r="H692" s="9" t="s">
        <v>15</v>
      </c>
    </row>
    <row r="693" ht="20" customHeight="1">
      <c r="A693" s="9" t="n">
        <v>11110263</v>
      </c>
      <c r="B693" s="9" t="n">
        <v>63220263</v>
      </c>
      <c r="C693" s="5" t="s">
        <v>712</v>
      </c>
      <c r="D693" s="10" t="s">
        <v>12</v>
      </c>
      <c r="E693" s="9" t="n">
        <v>12</v>
      </c>
      <c r="F693" s="9" t="s">
        <v>13</v>
      </c>
      <c r="G693" s="9" t="s">
        <v>14</v>
      </c>
      <c r="H693" s="9" t="s">
        <v>15</v>
      </c>
    </row>
    <row r="694" ht="20" customHeight="1">
      <c r="A694" s="9" t="n">
        <v>11111186</v>
      </c>
      <c r="B694" s="9" t="n">
        <v>63221186</v>
      </c>
      <c r="C694" s="5" t="s">
        <v>713</v>
      </c>
      <c r="D694" s="10" t="s">
        <v>12</v>
      </c>
      <c r="E694" s="9" t="n">
        <v>12</v>
      </c>
      <c r="F694" s="9" t="s">
        <v>13</v>
      </c>
      <c r="G694" s="9" t="s">
        <v>14</v>
      </c>
      <c r="H694" s="9" t="s">
        <v>15</v>
      </c>
    </row>
    <row r="695" ht="20" customHeight="1">
      <c r="A695" s="9" t="n">
        <v>11110791</v>
      </c>
      <c r="B695" s="9" t="n">
        <v>63220791</v>
      </c>
      <c r="C695" s="5" t="s">
        <v>714</v>
      </c>
      <c r="D695" s="10" t="s">
        <v>12</v>
      </c>
      <c r="E695" s="9" t="n">
        <v>12</v>
      </c>
      <c r="F695" s="9" t="s">
        <v>13</v>
      </c>
      <c r="G695" s="9" t="s">
        <v>14</v>
      </c>
      <c r="H695" s="9" t="s">
        <v>15</v>
      </c>
    </row>
    <row r="696" ht="20" customHeight="1">
      <c r="A696" s="9" t="n">
        <v>11110692</v>
      </c>
      <c r="B696" s="9" t="n">
        <v>63220692</v>
      </c>
      <c r="C696" s="5" t="s">
        <v>715</v>
      </c>
      <c r="D696" s="10" t="s">
        <v>12</v>
      </c>
      <c r="E696" s="9" t="n">
        <v>12</v>
      </c>
      <c r="F696" s="9" t="s">
        <v>13</v>
      </c>
      <c r="G696" s="9" t="s">
        <v>14</v>
      </c>
      <c r="H696" s="9" t="s">
        <v>15</v>
      </c>
    </row>
    <row r="697" ht="20" customHeight="1">
      <c r="A697" s="9" t="n">
        <v>11110204</v>
      </c>
      <c r="B697" s="9" t="n">
        <v>63220204</v>
      </c>
      <c r="C697" s="5" t="s">
        <v>716</v>
      </c>
      <c r="D697" s="10" t="s">
        <v>12</v>
      </c>
      <c r="E697" s="9" t="n">
        <v>13</v>
      </c>
      <c r="F697" s="9" t="s">
        <v>13</v>
      </c>
      <c r="G697" s="9" t="s">
        <v>210</v>
      </c>
      <c r="H697" s="9" t="s">
        <v>15</v>
      </c>
      <c r="J697" s="6" t="s">
        <v>16</v>
      </c>
    </row>
    <row r="698" ht="20" customHeight="1">
      <c r="A698" s="9" t="n">
        <v>11110148</v>
      </c>
      <c r="B698" s="9" t="n">
        <v>63220148</v>
      </c>
      <c r="C698" s="5" t="s">
        <v>717</v>
      </c>
      <c r="D698" s="10" t="s">
        <v>12</v>
      </c>
      <c r="E698" s="9" t="n">
        <v>13</v>
      </c>
      <c r="F698" s="9" t="s">
        <v>13</v>
      </c>
      <c r="G698" s="9" t="s">
        <v>210</v>
      </c>
      <c r="H698" s="9" t="s">
        <v>15</v>
      </c>
      <c r="J698" s="6" t="s">
        <v>16</v>
      </c>
    </row>
    <row r="699" ht="20" customHeight="1">
      <c r="A699" s="9" t="n">
        <v>11110775</v>
      </c>
      <c r="B699" s="9" t="n">
        <v>63220775</v>
      </c>
      <c r="C699" s="5" t="s">
        <v>718</v>
      </c>
      <c r="D699" s="10" t="s">
        <v>12</v>
      </c>
      <c r="E699" s="7" t="n">
        <v>13</v>
      </c>
      <c r="F699" s="9" t="s">
        <v>13</v>
      </c>
      <c r="G699" s="9" t="s">
        <v>210</v>
      </c>
      <c r="H699" s="9" t="s">
        <v>15</v>
      </c>
      <c r="J699" s="6" t="s">
        <v>16</v>
      </c>
      <c r="K699" s="7" t="n">
        <v>13</v>
      </c>
    </row>
    <row r="700" ht="20" customHeight="1">
      <c r="A700" s="9" t="n">
        <v>11110847</v>
      </c>
      <c r="B700" s="9" t="n">
        <v>63220847</v>
      </c>
      <c r="C700" s="5" t="s">
        <v>719</v>
      </c>
      <c r="D700" s="10" t="s">
        <v>12</v>
      </c>
      <c r="E700" s="9" t="n">
        <v>13</v>
      </c>
      <c r="F700" s="9" t="s">
        <v>13</v>
      </c>
      <c r="G700" s="9" t="s">
        <v>210</v>
      </c>
      <c r="H700" s="9" t="s">
        <v>15</v>
      </c>
      <c r="J700" s="6" t="s">
        <v>16</v>
      </c>
    </row>
    <row r="701" ht="20" customHeight="1">
      <c r="A701" s="9" t="n">
        <v>11110057</v>
      </c>
      <c r="B701" s="9" t="n">
        <v>63220057</v>
      </c>
      <c r="C701" s="5" t="s">
        <v>720</v>
      </c>
      <c r="D701" s="10" t="s">
        <v>12</v>
      </c>
      <c r="E701" s="7" t="n">
        <v>13</v>
      </c>
      <c r="F701" s="9" t="s">
        <v>13</v>
      </c>
      <c r="G701" s="9" t="s">
        <v>210</v>
      </c>
      <c r="H701" s="9" t="s">
        <v>15</v>
      </c>
      <c r="J701" s="6" t="s">
        <v>16</v>
      </c>
      <c r="K701" s="7" t="n">
        <v>13</v>
      </c>
    </row>
    <row r="702" ht="20" customHeight="1">
      <c r="A702" s="9" t="n">
        <v>11111494</v>
      </c>
      <c r="B702" s="9" t="n">
        <v>63221494</v>
      </c>
      <c r="C702" s="5" t="s">
        <v>721</v>
      </c>
      <c r="D702" s="10" t="s">
        <v>12</v>
      </c>
      <c r="E702" s="7" t="n">
        <v>13</v>
      </c>
      <c r="F702" s="9" t="s">
        <v>13</v>
      </c>
      <c r="G702" s="9" t="s">
        <v>210</v>
      </c>
      <c r="H702" s="9" t="s">
        <v>15</v>
      </c>
      <c r="J702" s="6" t="s">
        <v>16</v>
      </c>
      <c r="K702" s="7" t="n">
        <v>13</v>
      </c>
    </row>
    <row r="703" ht="20" customHeight="1">
      <c r="A703" s="9" t="n">
        <v>11110191</v>
      </c>
      <c r="B703" s="9" t="n">
        <v>63220191</v>
      </c>
      <c r="C703" s="5" t="s">
        <v>722</v>
      </c>
      <c r="D703" s="10" t="s">
        <v>12</v>
      </c>
      <c r="E703" s="9" t="n">
        <v>13</v>
      </c>
      <c r="F703" s="9" t="s">
        <v>13</v>
      </c>
      <c r="G703" s="9" t="s">
        <v>210</v>
      </c>
      <c r="H703" s="9" t="s">
        <v>15</v>
      </c>
      <c r="J703" s="6" t="s">
        <v>16</v>
      </c>
    </row>
    <row r="704" ht="20" customHeight="1">
      <c r="A704" s="9" t="n">
        <v>11110746</v>
      </c>
      <c r="B704" s="9" t="n">
        <v>63220746</v>
      </c>
      <c r="C704" s="5" t="s">
        <v>723</v>
      </c>
      <c r="D704" s="10" t="s">
        <v>12</v>
      </c>
      <c r="E704" s="9" t="n">
        <v>13</v>
      </c>
      <c r="F704" s="9" t="s">
        <v>13</v>
      </c>
      <c r="G704" s="9" t="s">
        <v>210</v>
      </c>
      <c r="H704" s="9" t="s">
        <v>15</v>
      </c>
      <c r="J704" s="6" t="s">
        <v>16</v>
      </c>
    </row>
    <row r="705" ht="20" customHeight="1">
      <c r="A705" s="9" t="n">
        <v>11110155</v>
      </c>
      <c r="B705" s="9" t="n">
        <v>63220155</v>
      </c>
      <c r="C705" s="5" t="s">
        <v>724</v>
      </c>
      <c r="D705" s="10" t="s">
        <v>12</v>
      </c>
      <c r="E705" s="9" t="n">
        <v>13</v>
      </c>
      <c r="F705" s="9" t="s">
        <v>13</v>
      </c>
      <c r="G705" s="9" t="s">
        <v>210</v>
      </c>
      <c r="H705" s="9" t="s">
        <v>15</v>
      </c>
      <c r="J705" s="6" t="s">
        <v>16</v>
      </c>
    </row>
    <row r="706" ht="20" customHeight="1">
      <c r="A706" s="9" t="n">
        <v>11110068</v>
      </c>
      <c r="B706" s="9" t="n">
        <v>63220068</v>
      </c>
      <c r="C706" s="5" t="s">
        <v>725</v>
      </c>
      <c r="D706" s="10" t="s">
        <v>12</v>
      </c>
      <c r="E706" s="9" t="n">
        <v>13</v>
      </c>
      <c r="F706" s="9" t="s">
        <v>13</v>
      </c>
      <c r="G706" s="9" t="s">
        <v>210</v>
      </c>
      <c r="H706" s="9" t="s">
        <v>15</v>
      </c>
    </row>
    <row r="707" ht="20" customHeight="1">
      <c r="A707" s="9" t="n">
        <v>11110002</v>
      </c>
      <c r="B707" s="9" t="n">
        <v>63220002</v>
      </c>
      <c r="C707" s="5" t="s">
        <v>726</v>
      </c>
      <c r="D707" s="10" t="s">
        <v>12</v>
      </c>
      <c r="E707" s="9" t="n">
        <v>13</v>
      </c>
      <c r="F707" s="9" t="s">
        <v>13</v>
      </c>
      <c r="G707" s="9" t="s">
        <v>210</v>
      </c>
      <c r="H707" s="9" t="s">
        <v>15</v>
      </c>
    </row>
    <row r="708" ht="20" customHeight="1">
      <c r="A708" s="9" t="n">
        <v>11110532</v>
      </c>
      <c r="B708" s="9" t="n">
        <v>63220532</v>
      </c>
      <c r="C708" s="5" t="s">
        <v>727</v>
      </c>
      <c r="D708" s="10" t="s">
        <v>12</v>
      </c>
      <c r="E708" s="9" t="n">
        <v>13</v>
      </c>
      <c r="F708" s="9" t="s">
        <v>13</v>
      </c>
      <c r="G708" s="9" t="s">
        <v>210</v>
      </c>
      <c r="H708" s="9" t="s">
        <v>15</v>
      </c>
    </row>
    <row r="709" ht="20" customHeight="1">
      <c r="A709" s="9" t="n">
        <v>11110861</v>
      </c>
      <c r="B709" s="9" t="n">
        <v>63220861</v>
      </c>
      <c r="C709" s="5" t="s">
        <v>728</v>
      </c>
      <c r="D709" s="10" t="s">
        <v>12</v>
      </c>
      <c r="E709" s="9" t="n">
        <v>13</v>
      </c>
      <c r="F709" s="9" t="s">
        <v>13</v>
      </c>
      <c r="G709" s="9" t="s">
        <v>210</v>
      </c>
      <c r="H709" s="9" t="s">
        <v>15</v>
      </c>
    </row>
    <row r="710" ht="20" customHeight="1">
      <c r="A710" s="9" t="n">
        <v>11110566</v>
      </c>
      <c r="B710" s="9" t="n">
        <v>63220566</v>
      </c>
      <c r="C710" s="5" t="s">
        <v>729</v>
      </c>
      <c r="D710" s="10" t="s">
        <v>12</v>
      </c>
      <c r="E710" s="9" t="n">
        <v>13</v>
      </c>
      <c r="F710" s="9" t="s">
        <v>13</v>
      </c>
      <c r="G710" s="9" t="s">
        <v>210</v>
      </c>
      <c r="H710" s="9" t="s">
        <v>15</v>
      </c>
    </row>
    <row r="711" ht="20" customHeight="1">
      <c r="A711" s="9" t="n">
        <v>11110832</v>
      </c>
      <c r="B711" s="9" t="n">
        <v>63220832</v>
      </c>
      <c r="C711" s="5" t="s">
        <v>730</v>
      </c>
      <c r="D711" s="10" t="s">
        <v>12</v>
      </c>
      <c r="E711" s="9" t="n">
        <v>13</v>
      </c>
      <c r="F711" s="9" t="s">
        <v>13</v>
      </c>
      <c r="G711" s="9" t="s">
        <v>210</v>
      </c>
      <c r="H711" s="9" t="s">
        <v>15</v>
      </c>
    </row>
    <row r="712" ht="20" customHeight="1">
      <c r="A712" s="9" t="n">
        <v>11110135</v>
      </c>
      <c r="B712" s="9" t="n">
        <v>63220135</v>
      </c>
      <c r="C712" s="5" t="s">
        <v>731</v>
      </c>
      <c r="D712" s="10" t="s">
        <v>12</v>
      </c>
      <c r="E712" s="9" t="n">
        <v>13</v>
      </c>
      <c r="F712" s="9" t="s">
        <v>13</v>
      </c>
      <c r="G712" s="9" t="s">
        <v>210</v>
      </c>
      <c r="H712" s="9" t="s">
        <v>15</v>
      </c>
    </row>
    <row r="713" ht="20" customHeight="1">
      <c r="A713" s="9" t="n">
        <v>11110109</v>
      </c>
      <c r="B713" s="9" t="n">
        <v>63220109</v>
      </c>
      <c r="C713" s="5" t="s">
        <v>732</v>
      </c>
      <c r="D713" s="10" t="s">
        <v>12</v>
      </c>
      <c r="E713" s="9" t="n">
        <v>13</v>
      </c>
      <c r="F713" s="9" t="s">
        <v>13</v>
      </c>
      <c r="G713" s="9" t="s">
        <v>210</v>
      </c>
      <c r="H713" s="9" t="s">
        <v>15</v>
      </c>
    </row>
    <row r="714" ht="20" customHeight="1">
      <c r="A714" s="9" t="n">
        <v>11110635</v>
      </c>
      <c r="B714" s="9" t="n">
        <v>63220635</v>
      </c>
      <c r="C714" s="5" t="s">
        <v>733</v>
      </c>
      <c r="D714" s="10" t="s">
        <v>12</v>
      </c>
      <c r="E714" s="9" t="n">
        <v>13</v>
      </c>
      <c r="F714" s="9" t="s">
        <v>13</v>
      </c>
      <c r="G714" s="9" t="s">
        <v>210</v>
      </c>
      <c r="H714" s="9" t="s">
        <v>15</v>
      </c>
    </row>
    <row r="715" ht="20" customHeight="1">
      <c r="A715" s="9" t="n">
        <v>11110403</v>
      </c>
      <c r="B715" s="9" t="n">
        <v>63220403</v>
      </c>
      <c r="C715" s="5" t="s">
        <v>734</v>
      </c>
      <c r="D715" s="10" t="s">
        <v>12</v>
      </c>
      <c r="E715" s="9" t="n">
        <v>13</v>
      </c>
      <c r="F715" s="9" t="s">
        <v>13</v>
      </c>
      <c r="G715" s="9" t="s">
        <v>210</v>
      </c>
      <c r="H715" s="9" t="s">
        <v>15</v>
      </c>
    </row>
    <row r="716" ht="20" customHeight="1">
      <c r="A716" s="9" t="n">
        <v>11110404</v>
      </c>
      <c r="B716" s="9" t="n">
        <v>63220404</v>
      </c>
      <c r="C716" s="5" t="s">
        <v>735</v>
      </c>
      <c r="D716" s="10" t="s">
        <v>12</v>
      </c>
      <c r="E716" s="9" t="n">
        <v>13</v>
      </c>
      <c r="F716" s="9" t="s">
        <v>13</v>
      </c>
      <c r="G716" s="9" t="s">
        <v>210</v>
      </c>
      <c r="H716" s="9" t="s">
        <v>15</v>
      </c>
    </row>
    <row r="717" ht="20" customHeight="1">
      <c r="A717" s="9" t="n">
        <v>11110836</v>
      </c>
      <c r="B717" s="9" t="n">
        <v>63220836</v>
      </c>
      <c r="C717" s="5" t="s">
        <v>736</v>
      </c>
      <c r="D717" s="10" t="s">
        <v>12</v>
      </c>
      <c r="E717" s="9" t="n">
        <v>13</v>
      </c>
      <c r="F717" s="9" t="s">
        <v>13</v>
      </c>
      <c r="G717" s="9" t="s">
        <v>210</v>
      </c>
      <c r="H717" s="9" t="s">
        <v>15</v>
      </c>
    </row>
    <row r="718" ht="20" customHeight="1">
      <c r="A718" s="9" t="n">
        <v>11110010</v>
      </c>
      <c r="B718" s="9" t="n">
        <v>63220010</v>
      </c>
      <c r="C718" s="5" t="s">
        <v>737</v>
      </c>
      <c r="D718" s="10" t="s">
        <v>12</v>
      </c>
      <c r="E718" s="9" t="n">
        <v>13</v>
      </c>
      <c r="F718" s="9" t="s">
        <v>13</v>
      </c>
      <c r="G718" s="9" t="s">
        <v>210</v>
      </c>
      <c r="H718" s="9" t="s">
        <v>15</v>
      </c>
    </row>
    <row r="719" ht="20" customHeight="1">
      <c r="A719" s="9" t="n">
        <v>11110180</v>
      </c>
      <c r="B719" s="9" t="n">
        <v>63220180</v>
      </c>
      <c r="C719" s="5" t="s">
        <v>738</v>
      </c>
      <c r="D719" s="10" t="s">
        <v>12</v>
      </c>
      <c r="E719" s="9" t="n">
        <v>13</v>
      </c>
      <c r="F719" s="9" t="s">
        <v>13</v>
      </c>
      <c r="G719" s="9" t="s">
        <v>210</v>
      </c>
      <c r="H719" s="9" t="s">
        <v>15</v>
      </c>
    </row>
    <row r="720" ht="20" customHeight="1">
      <c r="A720" s="9" t="n">
        <v>11110736</v>
      </c>
      <c r="B720" s="9" t="n">
        <v>63220736</v>
      </c>
      <c r="C720" s="5" t="s">
        <v>739</v>
      </c>
      <c r="D720" s="10" t="s">
        <v>12</v>
      </c>
      <c r="E720" s="9" t="n">
        <v>13</v>
      </c>
      <c r="F720" s="9" t="s">
        <v>13</v>
      </c>
      <c r="G720" s="9" t="s">
        <v>210</v>
      </c>
      <c r="H720" s="9" t="s">
        <v>15</v>
      </c>
    </row>
    <row r="721" ht="20" customHeight="1">
      <c r="A721" s="9" t="n">
        <v>11110250</v>
      </c>
      <c r="B721" s="9" t="n">
        <v>63220250</v>
      </c>
      <c r="C721" s="5" t="s">
        <v>740</v>
      </c>
      <c r="D721" s="10" t="s">
        <v>12</v>
      </c>
      <c r="E721" s="9" t="n">
        <v>13</v>
      </c>
      <c r="F721" s="9" t="s">
        <v>13</v>
      </c>
      <c r="G721" s="9" t="s">
        <v>210</v>
      </c>
      <c r="H721" s="9" t="s">
        <v>15</v>
      </c>
    </row>
    <row r="722" ht="20" customHeight="1">
      <c r="A722" s="9" t="n">
        <v>11110282</v>
      </c>
      <c r="B722" s="9" t="n">
        <v>63220282</v>
      </c>
      <c r="C722" s="5" t="s">
        <v>741</v>
      </c>
      <c r="D722" s="10" t="s">
        <v>12</v>
      </c>
      <c r="E722" s="9" t="n">
        <v>13</v>
      </c>
      <c r="F722" s="9" t="s">
        <v>13</v>
      </c>
      <c r="G722" s="9" t="s">
        <v>210</v>
      </c>
      <c r="H722" s="9" t="s">
        <v>15</v>
      </c>
    </row>
    <row r="723" ht="20" customHeight="1">
      <c r="A723" s="9" t="n">
        <v>11110774</v>
      </c>
      <c r="B723" s="9" t="n">
        <v>63220774</v>
      </c>
      <c r="C723" s="5" t="s">
        <v>742</v>
      </c>
      <c r="D723" s="10" t="s">
        <v>12</v>
      </c>
      <c r="E723" s="9" t="n">
        <v>13</v>
      </c>
      <c r="F723" s="9" t="s">
        <v>13</v>
      </c>
      <c r="G723" s="9" t="s">
        <v>210</v>
      </c>
      <c r="H723" s="9" t="s">
        <v>15</v>
      </c>
    </row>
    <row r="724" ht="20" customHeight="1">
      <c r="A724" s="9" t="n">
        <v>11110845</v>
      </c>
      <c r="B724" s="9" t="n">
        <v>63220845</v>
      </c>
      <c r="C724" s="5" t="s">
        <v>743</v>
      </c>
      <c r="D724" s="10" t="s">
        <v>12</v>
      </c>
      <c r="E724" s="9" t="n">
        <v>13</v>
      </c>
      <c r="F724" s="9" t="s">
        <v>13</v>
      </c>
      <c r="G724" s="9" t="s">
        <v>210</v>
      </c>
      <c r="H724" s="9" t="s">
        <v>15</v>
      </c>
    </row>
    <row r="725" ht="20" customHeight="1">
      <c r="A725" s="9" t="n">
        <v>11110114</v>
      </c>
      <c r="B725" s="9" t="n">
        <v>63220114</v>
      </c>
      <c r="C725" s="5" t="s">
        <v>744</v>
      </c>
      <c r="D725" s="10" t="s">
        <v>12</v>
      </c>
      <c r="E725" s="9" t="n">
        <v>13</v>
      </c>
      <c r="F725" s="9" t="s">
        <v>13</v>
      </c>
      <c r="G725" s="9" t="s">
        <v>210</v>
      </c>
      <c r="H725" s="9" t="s">
        <v>15</v>
      </c>
    </row>
    <row r="726" ht="20" customHeight="1">
      <c r="A726" s="9" t="n">
        <v>11110023</v>
      </c>
      <c r="B726" s="9" t="n">
        <v>63220023</v>
      </c>
      <c r="C726" s="5" t="s">
        <v>745</v>
      </c>
      <c r="D726" s="10" t="s">
        <v>12</v>
      </c>
      <c r="E726" s="9" t="n">
        <v>13</v>
      </c>
      <c r="F726" s="9" t="s">
        <v>13</v>
      </c>
      <c r="G726" s="9" t="s">
        <v>210</v>
      </c>
      <c r="H726" s="9" t="s">
        <v>15</v>
      </c>
    </row>
    <row r="727" ht="20" customHeight="1">
      <c r="A727" s="9" t="n">
        <v>11110221</v>
      </c>
      <c r="B727" s="9" t="n">
        <v>63220221</v>
      </c>
      <c r="C727" s="5" t="s">
        <v>746</v>
      </c>
      <c r="D727" s="10" t="s">
        <v>12</v>
      </c>
      <c r="E727" s="9" t="n">
        <v>13</v>
      </c>
      <c r="F727" s="9" t="s">
        <v>13</v>
      </c>
      <c r="G727" s="9" t="s">
        <v>210</v>
      </c>
      <c r="H727" s="9" t="s">
        <v>15</v>
      </c>
    </row>
    <row r="728" ht="20" customHeight="1">
      <c r="A728" s="9" t="n">
        <v>11110718</v>
      </c>
      <c r="B728" s="9" t="n">
        <v>63220718</v>
      </c>
      <c r="C728" s="5" t="s">
        <v>747</v>
      </c>
      <c r="D728" s="10" t="s">
        <v>12</v>
      </c>
      <c r="E728" s="9" t="n">
        <v>13</v>
      </c>
      <c r="F728" s="9" t="s">
        <v>13</v>
      </c>
      <c r="G728" s="9" t="s">
        <v>210</v>
      </c>
      <c r="H728" s="9" t="s">
        <v>15</v>
      </c>
    </row>
    <row r="729" ht="20" customHeight="1">
      <c r="A729" s="9" t="n">
        <v>11110123</v>
      </c>
      <c r="B729" s="9" t="n">
        <v>63220123</v>
      </c>
      <c r="C729" s="5" t="s">
        <v>748</v>
      </c>
      <c r="D729" s="10" t="s">
        <v>12</v>
      </c>
      <c r="E729" s="9" t="n">
        <v>13</v>
      </c>
      <c r="F729" s="9" t="s">
        <v>13</v>
      </c>
      <c r="G729" s="9" t="s">
        <v>210</v>
      </c>
      <c r="H729" s="9" t="s">
        <v>15</v>
      </c>
    </row>
    <row r="730" ht="20" customHeight="1">
      <c r="A730" s="9" t="n">
        <v>11110062</v>
      </c>
      <c r="B730" s="9" t="n">
        <v>63220062</v>
      </c>
      <c r="C730" s="5" t="s">
        <v>749</v>
      </c>
      <c r="D730" s="10" t="s">
        <v>12</v>
      </c>
      <c r="E730" s="9" t="n">
        <v>13</v>
      </c>
      <c r="F730" s="9" t="s">
        <v>13</v>
      </c>
      <c r="G730" s="9" t="s">
        <v>210</v>
      </c>
      <c r="H730" s="9" t="s">
        <v>15</v>
      </c>
    </row>
    <row r="731" ht="20" customHeight="1">
      <c r="A731" s="9" t="n">
        <v>11110655</v>
      </c>
      <c r="B731" s="9" t="n">
        <v>63220655</v>
      </c>
      <c r="C731" s="5" t="s">
        <v>750</v>
      </c>
      <c r="D731" s="10" t="s">
        <v>12</v>
      </c>
      <c r="E731" s="9" t="n">
        <v>13</v>
      </c>
      <c r="F731" s="9" t="s">
        <v>13</v>
      </c>
      <c r="G731" s="9" t="s">
        <v>210</v>
      </c>
      <c r="H731" s="9" t="s">
        <v>15</v>
      </c>
    </row>
    <row r="732" ht="20" customHeight="1">
      <c r="A732" s="9" t="n">
        <v>11110323</v>
      </c>
      <c r="B732" s="9" t="n">
        <v>63220323</v>
      </c>
      <c r="C732" s="5" t="s">
        <v>751</v>
      </c>
      <c r="D732" s="10" t="s">
        <v>12</v>
      </c>
      <c r="E732" s="9" t="n">
        <v>13</v>
      </c>
      <c r="F732" s="9" t="s">
        <v>13</v>
      </c>
      <c r="G732" s="9" t="s">
        <v>210</v>
      </c>
      <c r="H732" s="9" t="s">
        <v>15</v>
      </c>
    </row>
    <row r="733" ht="20" customHeight="1">
      <c r="A733" s="9" t="n">
        <v>11111148</v>
      </c>
      <c r="B733" s="9" t="n">
        <v>63221148</v>
      </c>
      <c r="C733" s="5" t="s">
        <v>752</v>
      </c>
      <c r="D733" s="10" t="s">
        <v>12</v>
      </c>
      <c r="E733" s="9" t="n">
        <v>13</v>
      </c>
      <c r="F733" s="9" t="s">
        <v>13</v>
      </c>
      <c r="G733" s="9" t="s">
        <v>210</v>
      </c>
      <c r="H733" s="9" t="s">
        <v>15</v>
      </c>
    </row>
    <row r="734" ht="20" customHeight="1">
      <c r="A734" s="9" t="n">
        <v>11110557</v>
      </c>
      <c r="B734" s="9" t="n">
        <v>63220557</v>
      </c>
      <c r="C734" s="5" t="s">
        <v>753</v>
      </c>
      <c r="D734" s="10" t="s">
        <v>12</v>
      </c>
      <c r="E734" s="9" t="n">
        <v>13</v>
      </c>
      <c r="F734" s="9" t="s">
        <v>13</v>
      </c>
      <c r="G734" s="9" t="s">
        <v>210</v>
      </c>
      <c r="H734" s="9" t="s">
        <v>15</v>
      </c>
    </row>
    <row r="735" ht="20" customHeight="1">
      <c r="A735" s="9" t="n">
        <v>11110885</v>
      </c>
      <c r="B735" s="9" t="n">
        <v>63220885</v>
      </c>
      <c r="C735" s="5" t="s">
        <v>754</v>
      </c>
      <c r="D735" s="10" t="s">
        <v>12</v>
      </c>
      <c r="E735" s="9" t="n">
        <v>13</v>
      </c>
      <c r="F735" s="9" t="s">
        <v>13</v>
      </c>
      <c r="G735" s="9" t="s">
        <v>210</v>
      </c>
      <c r="H735" s="9" t="s">
        <v>15</v>
      </c>
    </row>
    <row r="736" ht="20" customHeight="1">
      <c r="A736" s="9" t="n">
        <v>11110159</v>
      </c>
      <c r="B736" s="9" t="n">
        <v>63220159</v>
      </c>
      <c r="C736" s="5" t="s">
        <v>755</v>
      </c>
      <c r="D736" s="10" t="s">
        <v>12</v>
      </c>
      <c r="E736" s="9" t="n">
        <v>13</v>
      </c>
      <c r="F736" s="9" t="s">
        <v>13</v>
      </c>
      <c r="G736" s="9" t="s">
        <v>210</v>
      </c>
      <c r="H736" s="9" t="s">
        <v>15</v>
      </c>
    </row>
    <row r="737" ht="20" customHeight="1">
      <c r="A737" s="9" t="n">
        <v>11111184</v>
      </c>
      <c r="B737" s="9" t="n">
        <v>63221184</v>
      </c>
      <c r="C737" s="5" t="s">
        <v>756</v>
      </c>
      <c r="D737" s="10" t="s">
        <v>12</v>
      </c>
      <c r="E737" s="9" t="n">
        <v>13</v>
      </c>
      <c r="F737" s="9" t="s">
        <v>13</v>
      </c>
      <c r="G737" s="9" t="s">
        <v>210</v>
      </c>
      <c r="H737" s="9" t="s">
        <v>15</v>
      </c>
    </row>
    <row r="738" ht="20" customHeight="1">
      <c r="A738" s="9" t="n">
        <v>11110855</v>
      </c>
      <c r="B738" s="9" t="n">
        <v>63220855</v>
      </c>
      <c r="C738" s="5" t="s">
        <v>757</v>
      </c>
      <c r="D738" s="10" t="s">
        <v>12</v>
      </c>
      <c r="E738" s="9" t="n">
        <v>13</v>
      </c>
      <c r="F738" s="9" t="s">
        <v>13</v>
      </c>
      <c r="G738" s="9" t="s">
        <v>210</v>
      </c>
      <c r="H738" s="9" t="s">
        <v>15</v>
      </c>
    </row>
    <row r="739" ht="20" customHeight="1">
      <c r="A739" s="9" t="n">
        <v>11110499</v>
      </c>
      <c r="B739" s="9" t="n">
        <v>63220499</v>
      </c>
      <c r="C739" s="5" t="s">
        <v>758</v>
      </c>
      <c r="D739" s="10" t="s">
        <v>12</v>
      </c>
      <c r="E739" s="9" t="n">
        <v>13</v>
      </c>
      <c r="F739" s="9" t="s">
        <v>13</v>
      </c>
      <c r="G739" s="9" t="s">
        <v>210</v>
      </c>
      <c r="H739" s="9" t="s">
        <v>15</v>
      </c>
    </row>
    <row r="740" ht="20" customHeight="1">
      <c r="A740" s="9" t="n">
        <v>11110920</v>
      </c>
      <c r="B740" s="9" t="n">
        <v>63220920</v>
      </c>
      <c r="C740" s="5" t="s">
        <v>759</v>
      </c>
      <c r="D740" s="10" t="s">
        <v>12</v>
      </c>
      <c r="E740" s="9" t="n">
        <v>13</v>
      </c>
      <c r="F740" s="9" t="s">
        <v>13</v>
      </c>
      <c r="G740" s="9" t="s">
        <v>210</v>
      </c>
      <c r="H740" s="9" t="s">
        <v>15</v>
      </c>
    </row>
    <row r="741" ht="20" customHeight="1">
      <c r="A741" s="9" t="n">
        <v>11110266</v>
      </c>
      <c r="B741" s="9" t="n">
        <v>63220266</v>
      </c>
      <c r="C741" s="5" t="s">
        <v>760</v>
      </c>
      <c r="D741" s="10" t="s">
        <v>12</v>
      </c>
      <c r="E741" s="9" t="n">
        <v>13</v>
      </c>
      <c r="F741" s="9" t="s">
        <v>13</v>
      </c>
      <c r="G741" s="9" t="s">
        <v>210</v>
      </c>
      <c r="H741" s="9" t="s">
        <v>15</v>
      </c>
    </row>
    <row r="742" ht="20" customHeight="1">
      <c r="A742" s="9" t="n">
        <v>11110231</v>
      </c>
      <c r="B742" s="9" t="n">
        <v>63220231</v>
      </c>
      <c r="C742" s="5" t="s">
        <v>761</v>
      </c>
      <c r="D742" s="10" t="s">
        <v>12</v>
      </c>
      <c r="E742" s="9" t="n">
        <v>13</v>
      </c>
      <c r="F742" s="9" t="s">
        <v>13</v>
      </c>
      <c r="G742" s="9" t="s">
        <v>210</v>
      </c>
      <c r="H742" s="9" t="s">
        <v>15</v>
      </c>
    </row>
    <row r="743" ht="20" customHeight="1">
      <c r="A743" s="9" t="n">
        <v>11110531</v>
      </c>
      <c r="B743" s="9" t="n">
        <v>63220531</v>
      </c>
      <c r="C743" s="5" t="s">
        <v>762</v>
      </c>
      <c r="D743" s="10" t="s">
        <v>12</v>
      </c>
      <c r="E743" s="9" t="n">
        <v>14</v>
      </c>
      <c r="F743" s="9" t="s">
        <v>13</v>
      </c>
      <c r="G743" s="9" t="s">
        <v>210</v>
      </c>
      <c r="H743" s="9" t="s">
        <v>15</v>
      </c>
      <c r="J743" s="6" t="s">
        <v>16</v>
      </c>
    </row>
    <row r="744" ht="20" customHeight="1">
      <c r="A744" s="9" t="n">
        <v>11112003</v>
      </c>
      <c r="B744" s="9" t="n">
        <v>63222003</v>
      </c>
      <c r="C744" s="5" t="s">
        <v>763</v>
      </c>
      <c r="D744" s="10" t="s">
        <v>12</v>
      </c>
      <c r="E744" s="9" t="n">
        <v>14</v>
      </c>
      <c r="F744" s="9" t="s">
        <v>13</v>
      </c>
      <c r="G744" s="9" t="s">
        <v>210</v>
      </c>
      <c r="H744" s="9" t="s">
        <v>15</v>
      </c>
      <c r="J744" s="6" t="s">
        <v>16</v>
      </c>
    </row>
    <row r="745" ht="20" customHeight="1">
      <c r="A745" s="9" t="n">
        <v>11110674</v>
      </c>
      <c r="B745" s="9" t="n">
        <v>63220674</v>
      </c>
      <c r="C745" s="5" t="s">
        <v>764</v>
      </c>
      <c r="D745" s="10" t="s">
        <v>12</v>
      </c>
      <c r="E745" s="7" t="n">
        <v>14</v>
      </c>
      <c r="F745" s="9" t="s">
        <v>13</v>
      </c>
      <c r="G745" s="9" t="s">
        <v>210</v>
      </c>
      <c r="H745" s="9" t="s">
        <v>15</v>
      </c>
      <c r="J745" s="6" t="s">
        <v>16</v>
      </c>
      <c r="K745" s="7" t="s">
        <v>765</v>
      </c>
    </row>
    <row r="746" ht="20" customHeight="1">
      <c r="A746" s="9" t="n">
        <v>11110181</v>
      </c>
      <c r="B746" s="9" t="n">
        <v>63220181</v>
      </c>
      <c r="C746" s="5" t="s">
        <v>766</v>
      </c>
      <c r="D746" s="10" t="s">
        <v>12</v>
      </c>
      <c r="E746" s="7" t="n">
        <v>14</v>
      </c>
      <c r="F746" s="9" t="s">
        <v>13</v>
      </c>
      <c r="G746" s="9" t="s">
        <v>210</v>
      </c>
      <c r="H746" s="9" t="s">
        <v>15</v>
      </c>
      <c r="J746" s="6" t="s">
        <v>16</v>
      </c>
      <c r="K746" s="7" t="s">
        <v>765</v>
      </c>
    </row>
    <row r="747" ht="20" customHeight="1">
      <c r="A747" s="9" t="n">
        <v>11112004</v>
      </c>
      <c r="B747" s="9" t="n">
        <v>63222004</v>
      </c>
      <c r="C747" s="5" t="s">
        <v>767</v>
      </c>
      <c r="D747" s="10" t="s">
        <v>12</v>
      </c>
      <c r="E747" s="7" t="n">
        <v>14</v>
      </c>
      <c r="F747" s="9" t="s">
        <v>13</v>
      </c>
      <c r="G747" s="9" t="s">
        <v>210</v>
      </c>
      <c r="H747" s="9" t="s">
        <v>15</v>
      </c>
      <c r="J747" s="6" t="s">
        <v>16</v>
      </c>
      <c r="K747" s="7" t="s">
        <v>765</v>
      </c>
    </row>
    <row r="748" ht="20" customHeight="1">
      <c r="A748" s="9" t="n">
        <v>11110581</v>
      </c>
      <c r="B748" s="9" t="n">
        <v>63220581</v>
      </c>
      <c r="C748" s="5" t="s">
        <v>768</v>
      </c>
      <c r="D748" s="10" t="s">
        <v>12</v>
      </c>
      <c r="E748" s="9" t="n">
        <v>14</v>
      </c>
      <c r="F748" s="9" t="s">
        <v>13</v>
      </c>
      <c r="G748" s="9" t="s">
        <v>210</v>
      </c>
      <c r="H748" s="9" t="s">
        <v>15</v>
      </c>
      <c r="J748" s="6" t="s">
        <v>16</v>
      </c>
    </row>
    <row r="749" ht="20" customHeight="1">
      <c r="A749" s="9" t="n">
        <v>11110070</v>
      </c>
      <c r="B749" s="9" t="n">
        <v>63220070</v>
      </c>
      <c r="C749" s="5" t="s">
        <v>769</v>
      </c>
      <c r="D749" s="10" t="s">
        <v>12</v>
      </c>
      <c r="E749" s="9" t="n">
        <v>14</v>
      </c>
      <c r="F749" s="9" t="s">
        <v>13</v>
      </c>
      <c r="G749" s="9" t="s">
        <v>210</v>
      </c>
      <c r="H749" s="9" t="s">
        <v>15</v>
      </c>
    </row>
    <row r="750" ht="20" customHeight="1">
      <c r="A750" s="9" t="n">
        <v>11110104</v>
      </c>
      <c r="B750" s="9" t="n">
        <v>63220104</v>
      </c>
      <c r="C750" s="5" t="s">
        <v>770</v>
      </c>
      <c r="D750" s="10" t="s">
        <v>12</v>
      </c>
      <c r="E750" s="9" t="n">
        <v>14</v>
      </c>
      <c r="F750" s="9" t="s">
        <v>13</v>
      </c>
      <c r="G750" s="9" t="s">
        <v>210</v>
      </c>
      <c r="H750" s="9" t="s">
        <v>15</v>
      </c>
    </row>
    <row r="751" ht="20" customHeight="1">
      <c r="A751" s="9" t="n">
        <v>11110046</v>
      </c>
      <c r="B751" s="9" t="n">
        <v>63220046</v>
      </c>
      <c r="C751" s="5" t="s">
        <v>771</v>
      </c>
      <c r="D751" s="10" t="s">
        <v>12</v>
      </c>
      <c r="E751" s="9" t="n">
        <v>14</v>
      </c>
      <c r="F751" s="9" t="s">
        <v>13</v>
      </c>
      <c r="G751" s="9" t="s">
        <v>210</v>
      </c>
      <c r="H751" s="9" t="s">
        <v>15</v>
      </c>
    </row>
    <row r="752" ht="20" customHeight="1">
      <c r="A752" s="9" t="n">
        <v>11110630</v>
      </c>
      <c r="B752" s="9" t="n">
        <v>63220630</v>
      </c>
      <c r="C752" s="5" t="s">
        <v>772</v>
      </c>
      <c r="D752" s="10" t="s">
        <v>12</v>
      </c>
      <c r="E752" s="9" t="n">
        <v>14</v>
      </c>
      <c r="F752" s="9" t="s">
        <v>13</v>
      </c>
      <c r="G752" s="9" t="s">
        <v>210</v>
      </c>
      <c r="H752" s="9" t="s">
        <v>15</v>
      </c>
    </row>
    <row r="753" ht="20" customHeight="1">
      <c r="A753" s="9" t="n">
        <v>11111164</v>
      </c>
      <c r="B753" s="9" t="n">
        <v>63221164</v>
      </c>
      <c r="C753" s="5" t="s">
        <v>773</v>
      </c>
      <c r="D753" s="10" t="s">
        <v>12</v>
      </c>
      <c r="E753" s="9" t="n">
        <v>14</v>
      </c>
      <c r="F753" s="9" t="s">
        <v>13</v>
      </c>
      <c r="G753" s="9" t="s">
        <v>210</v>
      </c>
      <c r="H753" s="9" t="s">
        <v>15</v>
      </c>
    </row>
    <row r="754" ht="20" customHeight="1">
      <c r="A754" s="9" t="n">
        <v>11110073</v>
      </c>
      <c r="B754" s="9" t="n">
        <v>63220073</v>
      </c>
      <c r="C754" s="5" t="s">
        <v>774</v>
      </c>
      <c r="D754" s="10" t="s">
        <v>12</v>
      </c>
      <c r="E754" s="9" t="n">
        <v>14</v>
      </c>
      <c r="F754" s="9" t="s">
        <v>13</v>
      </c>
      <c r="G754" s="9" t="s">
        <v>210</v>
      </c>
      <c r="H754" s="9" t="s">
        <v>15</v>
      </c>
    </row>
    <row r="755" ht="20" customHeight="1">
      <c r="A755" s="9" t="n">
        <v>11110240</v>
      </c>
      <c r="B755" s="9" t="n">
        <v>63220240</v>
      </c>
      <c r="C755" s="5" t="s">
        <v>775</v>
      </c>
      <c r="D755" s="10" t="s">
        <v>12</v>
      </c>
      <c r="E755" s="9" t="n">
        <v>14</v>
      </c>
      <c r="F755" s="9" t="s">
        <v>13</v>
      </c>
      <c r="G755" s="9" t="s">
        <v>210</v>
      </c>
      <c r="H755" s="9" t="s">
        <v>15</v>
      </c>
    </row>
    <row r="756" ht="20" customHeight="1">
      <c r="A756" s="9" t="n">
        <v>11110305</v>
      </c>
      <c r="B756" s="9" t="n">
        <v>63220305</v>
      </c>
      <c r="C756" s="5" t="s">
        <v>776</v>
      </c>
      <c r="D756" s="10" t="s">
        <v>12</v>
      </c>
      <c r="E756" s="9" t="n">
        <v>14</v>
      </c>
      <c r="F756" s="9" t="s">
        <v>13</v>
      </c>
      <c r="G756" s="9" t="s">
        <v>210</v>
      </c>
      <c r="H756" s="9" t="s">
        <v>15</v>
      </c>
    </row>
    <row r="757" ht="20" customHeight="1">
      <c r="A757" s="9" t="n">
        <v>11110213</v>
      </c>
      <c r="B757" s="9" t="n">
        <v>63220213</v>
      </c>
      <c r="C757" s="5" t="s">
        <v>777</v>
      </c>
      <c r="D757" s="10" t="s">
        <v>12</v>
      </c>
      <c r="E757" s="9" t="n">
        <v>14</v>
      </c>
      <c r="F757" s="9" t="s">
        <v>13</v>
      </c>
      <c r="G757" s="9" t="s">
        <v>210</v>
      </c>
      <c r="H757" s="9" t="s">
        <v>15</v>
      </c>
    </row>
    <row r="758" ht="20" customHeight="1">
      <c r="A758" s="9" t="n">
        <v>11111555</v>
      </c>
      <c r="B758" s="9" t="n">
        <v>63221555</v>
      </c>
      <c r="C758" s="5" t="s">
        <v>778</v>
      </c>
      <c r="D758" s="10" t="s">
        <v>12</v>
      </c>
      <c r="E758" s="9" t="n">
        <v>14</v>
      </c>
      <c r="F758" s="9" t="s">
        <v>13</v>
      </c>
      <c r="G758" s="9" t="s">
        <v>210</v>
      </c>
      <c r="H758" s="9" t="s">
        <v>15</v>
      </c>
    </row>
    <row r="759" ht="20" customHeight="1">
      <c r="A759" s="9" t="n">
        <v>11111464</v>
      </c>
      <c r="B759" s="9" t="n">
        <v>63221464</v>
      </c>
      <c r="C759" s="5" t="s">
        <v>779</v>
      </c>
      <c r="D759" s="10" t="s">
        <v>12</v>
      </c>
      <c r="E759" s="9" t="n">
        <v>14</v>
      </c>
      <c r="F759" s="9" t="s">
        <v>13</v>
      </c>
      <c r="G759" s="9" t="s">
        <v>210</v>
      </c>
      <c r="H759" s="9" t="s">
        <v>15</v>
      </c>
    </row>
    <row r="760" ht="20" customHeight="1">
      <c r="A760" s="9" t="n">
        <v>11110841</v>
      </c>
      <c r="B760" s="9" t="n">
        <v>63220841</v>
      </c>
      <c r="C760" s="5" t="s">
        <v>780</v>
      </c>
      <c r="D760" s="10" t="s">
        <v>12</v>
      </c>
      <c r="E760" s="9" t="n">
        <v>14</v>
      </c>
      <c r="F760" s="9" t="s">
        <v>13</v>
      </c>
      <c r="G760" s="9" t="s">
        <v>210</v>
      </c>
      <c r="H760" s="9" t="s">
        <v>15</v>
      </c>
    </row>
    <row r="761" ht="20" customHeight="1">
      <c r="A761" s="9" t="n">
        <v>11110677</v>
      </c>
      <c r="B761" s="9" t="n">
        <v>63220677</v>
      </c>
      <c r="C761" s="5" t="s">
        <v>781</v>
      </c>
      <c r="D761" s="10" t="s">
        <v>12</v>
      </c>
      <c r="E761" s="9" t="n">
        <v>14</v>
      </c>
      <c r="F761" s="9" t="s">
        <v>13</v>
      </c>
      <c r="G761" s="9" t="s">
        <v>210</v>
      </c>
      <c r="H761" s="9" t="s">
        <v>15</v>
      </c>
    </row>
    <row r="762" ht="20" customHeight="1">
      <c r="A762" s="9" t="n">
        <v>11110842</v>
      </c>
      <c r="B762" s="9" t="n">
        <v>63220842</v>
      </c>
      <c r="C762" s="5" t="s">
        <v>782</v>
      </c>
      <c r="D762" s="10" t="s">
        <v>12</v>
      </c>
      <c r="E762" s="9" t="n">
        <v>14</v>
      </c>
      <c r="F762" s="9" t="s">
        <v>13</v>
      </c>
      <c r="G762" s="9" t="s">
        <v>210</v>
      </c>
      <c r="H762" s="9" t="s">
        <v>15</v>
      </c>
    </row>
    <row r="763" ht="20" customHeight="1">
      <c r="A763" s="9" t="n">
        <v>11110809</v>
      </c>
      <c r="B763" s="9" t="n">
        <v>63220809</v>
      </c>
      <c r="C763" s="5" t="s">
        <v>783</v>
      </c>
      <c r="D763" s="10" t="s">
        <v>12</v>
      </c>
      <c r="E763" s="9" t="n">
        <v>14</v>
      </c>
      <c r="F763" s="9" t="s">
        <v>13</v>
      </c>
      <c r="G763" s="9" t="s">
        <v>210</v>
      </c>
      <c r="H763" s="9" t="s">
        <v>15</v>
      </c>
    </row>
    <row r="764" ht="20" customHeight="1">
      <c r="A764" s="9" t="n">
        <v>11111172</v>
      </c>
      <c r="B764" s="9" t="n">
        <v>63221172</v>
      </c>
      <c r="C764" s="5" t="s">
        <v>784</v>
      </c>
      <c r="D764" s="10" t="s">
        <v>12</v>
      </c>
      <c r="E764" s="9" t="n">
        <v>14</v>
      </c>
      <c r="F764" s="9" t="s">
        <v>13</v>
      </c>
      <c r="G764" s="9" t="s">
        <v>210</v>
      </c>
      <c r="H764" s="9" t="s">
        <v>15</v>
      </c>
    </row>
    <row r="765" ht="20" customHeight="1">
      <c r="A765" s="9" t="n">
        <v>11110811</v>
      </c>
      <c r="B765" s="9" t="n">
        <v>63220811</v>
      </c>
      <c r="C765" s="5" t="s">
        <v>785</v>
      </c>
      <c r="D765" s="10" t="s">
        <v>12</v>
      </c>
      <c r="E765" s="9" t="n">
        <v>14</v>
      </c>
      <c r="F765" s="9" t="s">
        <v>13</v>
      </c>
      <c r="G765" s="9" t="s">
        <v>210</v>
      </c>
      <c r="H765" s="9" t="s">
        <v>15</v>
      </c>
    </row>
    <row r="766" ht="20" customHeight="1">
      <c r="A766" s="9" t="n">
        <v>11111173</v>
      </c>
      <c r="B766" s="9" t="n">
        <v>63221173</v>
      </c>
      <c r="C766" s="5" t="s">
        <v>786</v>
      </c>
      <c r="D766" s="10" t="s">
        <v>12</v>
      </c>
      <c r="E766" s="9" t="n">
        <v>14</v>
      </c>
      <c r="F766" s="9" t="s">
        <v>13</v>
      </c>
      <c r="G766" s="9" t="s">
        <v>210</v>
      </c>
      <c r="H766" s="9" t="s">
        <v>15</v>
      </c>
    </row>
    <row r="767" ht="20" customHeight="1">
      <c r="A767" s="9" t="n">
        <v>11110019</v>
      </c>
      <c r="B767" s="9" t="n">
        <v>63220019</v>
      </c>
      <c r="C767" s="5" t="s">
        <v>787</v>
      </c>
      <c r="D767" s="10" t="s">
        <v>12</v>
      </c>
      <c r="E767" s="9" t="n">
        <v>14</v>
      </c>
      <c r="F767" s="9" t="s">
        <v>13</v>
      </c>
      <c r="G767" s="9" t="s">
        <v>210</v>
      </c>
      <c r="H767" s="9" t="s">
        <v>15</v>
      </c>
    </row>
    <row r="768" ht="20" customHeight="1">
      <c r="A768" s="9" t="n">
        <v>11110020</v>
      </c>
      <c r="B768" s="9" t="n">
        <v>63220020</v>
      </c>
      <c r="C768" s="5" t="s">
        <v>788</v>
      </c>
      <c r="D768" s="10" t="s">
        <v>12</v>
      </c>
      <c r="E768" s="9" t="n">
        <v>14</v>
      </c>
      <c r="F768" s="9" t="s">
        <v>13</v>
      </c>
      <c r="G768" s="9" t="s">
        <v>210</v>
      </c>
      <c r="H768" s="9" t="s">
        <v>15</v>
      </c>
    </row>
    <row r="769" ht="20" customHeight="1">
      <c r="A769" s="9" t="n">
        <v>11110118</v>
      </c>
      <c r="B769" s="9" t="n">
        <v>63220118</v>
      </c>
      <c r="C769" s="5" t="s">
        <v>789</v>
      </c>
      <c r="D769" s="10" t="s">
        <v>12</v>
      </c>
      <c r="E769" s="9" t="n">
        <v>14</v>
      </c>
      <c r="F769" s="9" t="s">
        <v>13</v>
      </c>
      <c r="G769" s="9" t="s">
        <v>210</v>
      </c>
      <c r="H769" s="9" t="s">
        <v>15</v>
      </c>
    </row>
    <row r="770" ht="20" customHeight="1">
      <c r="A770" s="9" t="n">
        <v>11110026</v>
      </c>
      <c r="B770" s="9" t="n">
        <v>63220026</v>
      </c>
      <c r="C770" s="5" t="s">
        <v>790</v>
      </c>
      <c r="D770" s="10" t="s">
        <v>12</v>
      </c>
      <c r="E770" s="9" t="n">
        <v>14</v>
      </c>
      <c r="F770" s="9" t="s">
        <v>13</v>
      </c>
      <c r="G770" s="9" t="s">
        <v>210</v>
      </c>
      <c r="H770" s="9" t="s">
        <v>15</v>
      </c>
    </row>
    <row r="771" ht="20" customHeight="1">
      <c r="A771" s="9" t="n">
        <v>11111471</v>
      </c>
      <c r="B771" s="9" t="n">
        <v>63221471</v>
      </c>
      <c r="C771" s="5" t="s">
        <v>791</v>
      </c>
      <c r="D771" s="10" t="s">
        <v>12</v>
      </c>
      <c r="E771" s="9" t="n">
        <v>14</v>
      </c>
      <c r="F771" s="9" t="s">
        <v>13</v>
      </c>
      <c r="G771" s="9" t="s">
        <v>210</v>
      </c>
      <c r="H771" s="9" t="s">
        <v>15</v>
      </c>
    </row>
    <row r="772" ht="20" customHeight="1">
      <c r="A772" s="9" t="n">
        <v>11110122</v>
      </c>
      <c r="B772" s="9" t="n">
        <v>63220122</v>
      </c>
      <c r="C772" s="5" t="s">
        <v>792</v>
      </c>
      <c r="D772" s="10" t="s">
        <v>12</v>
      </c>
      <c r="E772" s="9" t="n">
        <v>14</v>
      </c>
      <c r="F772" s="9" t="s">
        <v>13</v>
      </c>
      <c r="G772" s="9" t="s">
        <v>210</v>
      </c>
      <c r="H772" s="9" t="s">
        <v>15</v>
      </c>
    </row>
    <row r="773" ht="20" customHeight="1">
      <c r="A773" s="9" t="n">
        <v>11111179</v>
      </c>
      <c r="B773" s="9" t="n">
        <v>63221179</v>
      </c>
      <c r="C773" s="5" t="s">
        <v>793</v>
      </c>
      <c r="D773" s="10" t="s">
        <v>12</v>
      </c>
      <c r="E773" s="9" t="n">
        <v>14</v>
      </c>
      <c r="F773" s="9" t="s">
        <v>13</v>
      </c>
      <c r="G773" s="9" t="s">
        <v>210</v>
      </c>
      <c r="H773" s="9" t="s">
        <v>15</v>
      </c>
    </row>
    <row r="774" ht="20" customHeight="1">
      <c r="A774" s="9" t="n">
        <v>11111725</v>
      </c>
      <c r="B774" s="9" t="n">
        <v>63221725</v>
      </c>
      <c r="C774" s="5" t="s">
        <v>794</v>
      </c>
      <c r="D774" s="10" t="s">
        <v>12</v>
      </c>
      <c r="E774" s="9" t="n">
        <v>14</v>
      </c>
      <c r="F774" s="9" t="s">
        <v>13</v>
      </c>
      <c r="G774" s="9" t="s">
        <v>210</v>
      </c>
      <c r="H774" s="9" t="s">
        <v>15</v>
      </c>
    </row>
    <row r="775" ht="20" customHeight="1">
      <c r="A775" s="9" t="n">
        <v>11110124</v>
      </c>
      <c r="B775" s="9" t="n">
        <v>63220124</v>
      </c>
      <c r="C775" s="5" t="s">
        <v>795</v>
      </c>
      <c r="D775" s="10" t="s">
        <v>12</v>
      </c>
      <c r="E775" s="9" t="n">
        <v>14</v>
      </c>
      <c r="F775" s="9" t="s">
        <v>13</v>
      </c>
      <c r="G775" s="9" t="s">
        <v>210</v>
      </c>
      <c r="H775" s="9" t="s">
        <v>15</v>
      </c>
    </row>
    <row r="776" ht="20" customHeight="1">
      <c r="A776" s="9" t="n">
        <v>11110555</v>
      </c>
      <c r="B776" s="9" t="n">
        <v>63220555</v>
      </c>
      <c r="C776" s="5" t="s">
        <v>796</v>
      </c>
      <c r="D776" s="10" t="s">
        <v>12</v>
      </c>
      <c r="E776" s="9" t="n">
        <v>14</v>
      </c>
      <c r="F776" s="9" t="s">
        <v>13</v>
      </c>
      <c r="G776" s="9" t="s">
        <v>210</v>
      </c>
      <c r="H776" s="9" t="s">
        <v>15</v>
      </c>
    </row>
    <row r="777" ht="20" customHeight="1">
      <c r="A777" s="9" t="n">
        <v>11110393</v>
      </c>
      <c r="B777" s="9" t="n">
        <v>63220393</v>
      </c>
      <c r="C777" s="5" t="s">
        <v>797</v>
      </c>
      <c r="D777" s="10" t="s">
        <v>12</v>
      </c>
      <c r="E777" s="9" t="n">
        <v>14</v>
      </c>
      <c r="F777" s="9" t="s">
        <v>13</v>
      </c>
      <c r="G777" s="9" t="s">
        <v>210</v>
      </c>
      <c r="H777" s="9" t="s">
        <v>15</v>
      </c>
    </row>
    <row r="778" ht="20" customHeight="1">
      <c r="A778" s="9" t="n">
        <v>11110952</v>
      </c>
      <c r="B778" s="9" t="n">
        <v>63220952</v>
      </c>
      <c r="C778" s="5" t="s">
        <v>798</v>
      </c>
      <c r="D778" s="10" t="s">
        <v>12</v>
      </c>
      <c r="E778" s="9" t="n">
        <v>14</v>
      </c>
      <c r="F778" s="9" t="s">
        <v>13</v>
      </c>
      <c r="G778" s="9" t="s">
        <v>210</v>
      </c>
      <c r="H778" s="9" t="s">
        <v>15</v>
      </c>
    </row>
    <row r="779" ht="20" customHeight="1">
      <c r="A779" s="9" t="n">
        <v>11110030</v>
      </c>
      <c r="B779" s="9" t="n">
        <v>63220030</v>
      </c>
      <c r="C779" s="5" t="s">
        <v>385</v>
      </c>
      <c r="D779" s="10" t="s">
        <v>12</v>
      </c>
      <c r="E779" s="9" t="n">
        <v>14</v>
      </c>
      <c r="F779" s="9" t="s">
        <v>13</v>
      </c>
      <c r="G779" s="9" t="s">
        <v>210</v>
      </c>
      <c r="H779" s="9" t="s">
        <v>15</v>
      </c>
    </row>
    <row r="780" ht="20" customHeight="1">
      <c r="A780" s="9" t="n">
        <v>11110395</v>
      </c>
      <c r="B780" s="9" t="n">
        <v>63220395</v>
      </c>
      <c r="C780" s="5" t="s">
        <v>799</v>
      </c>
      <c r="D780" s="10" t="s">
        <v>12</v>
      </c>
      <c r="E780" s="9" t="n">
        <v>14</v>
      </c>
      <c r="F780" s="9" t="s">
        <v>13</v>
      </c>
      <c r="G780" s="9" t="s">
        <v>210</v>
      </c>
      <c r="H780" s="9" t="s">
        <v>15</v>
      </c>
    </row>
    <row r="781" ht="20" customHeight="1">
      <c r="A781" s="9" t="n">
        <v>11110066</v>
      </c>
      <c r="B781" s="9" t="n">
        <v>63220066</v>
      </c>
      <c r="C781" s="5" t="s">
        <v>800</v>
      </c>
      <c r="D781" s="10" t="s">
        <v>12</v>
      </c>
      <c r="E781" s="9" t="n">
        <v>14</v>
      </c>
      <c r="F781" s="9" t="s">
        <v>13</v>
      </c>
      <c r="G781" s="9" t="s">
        <v>210</v>
      </c>
      <c r="H781" s="9" t="s">
        <v>15</v>
      </c>
    </row>
    <row r="782" ht="20" customHeight="1">
      <c r="A782" s="9" t="n">
        <v>11110888</v>
      </c>
      <c r="B782" s="9" t="n">
        <v>63220888</v>
      </c>
      <c r="C782" s="5" t="s">
        <v>801</v>
      </c>
      <c r="D782" s="10" t="s">
        <v>12</v>
      </c>
      <c r="E782" s="9" t="n">
        <v>14</v>
      </c>
      <c r="F782" s="9" t="s">
        <v>13</v>
      </c>
      <c r="G782" s="9" t="s">
        <v>210</v>
      </c>
      <c r="H782" s="9" t="s">
        <v>15</v>
      </c>
    </row>
    <row r="783" ht="20" customHeight="1">
      <c r="A783" s="9" t="n">
        <v>11110987</v>
      </c>
      <c r="B783" s="9" t="n">
        <v>63220987</v>
      </c>
      <c r="C783" s="5" t="s">
        <v>802</v>
      </c>
      <c r="D783" s="10" t="s">
        <v>12</v>
      </c>
      <c r="E783" s="9" t="n">
        <v>14</v>
      </c>
      <c r="F783" s="9" t="s">
        <v>13</v>
      </c>
      <c r="G783" s="9" t="s">
        <v>210</v>
      </c>
      <c r="H783" s="9" t="s">
        <v>15</v>
      </c>
    </row>
    <row r="784" ht="20" customHeight="1">
      <c r="A784" s="9" t="n">
        <v>11111152</v>
      </c>
      <c r="B784" s="9" t="n">
        <v>63221152</v>
      </c>
      <c r="C784" s="5" t="s">
        <v>803</v>
      </c>
      <c r="D784" s="10" t="s">
        <v>12</v>
      </c>
      <c r="E784" s="9" t="n">
        <v>14</v>
      </c>
      <c r="F784" s="9" t="s">
        <v>13</v>
      </c>
      <c r="G784" s="9" t="s">
        <v>210</v>
      </c>
      <c r="H784" s="9" t="s">
        <v>15</v>
      </c>
    </row>
    <row r="785" ht="20" customHeight="1">
      <c r="A785" s="9" t="n">
        <v>11110297</v>
      </c>
      <c r="B785" s="9" t="n">
        <v>63220297</v>
      </c>
      <c r="C785" s="5" t="s">
        <v>804</v>
      </c>
      <c r="D785" s="10" t="s">
        <v>12</v>
      </c>
      <c r="E785" s="9" t="n">
        <v>14</v>
      </c>
      <c r="F785" s="9" t="s">
        <v>13</v>
      </c>
      <c r="G785" s="9" t="s">
        <v>210</v>
      </c>
      <c r="H785" s="9" t="s">
        <v>15</v>
      </c>
    </row>
    <row r="786" ht="20" customHeight="1">
      <c r="A786" s="9" t="n">
        <v>11110856</v>
      </c>
      <c r="B786" s="9" t="n">
        <v>63220856</v>
      </c>
      <c r="C786" s="5" t="s">
        <v>805</v>
      </c>
      <c r="D786" s="10" t="s">
        <v>12</v>
      </c>
      <c r="E786" s="9" t="n">
        <v>14</v>
      </c>
      <c r="F786" s="9" t="s">
        <v>13</v>
      </c>
      <c r="G786" s="9" t="s">
        <v>210</v>
      </c>
      <c r="H786" s="9" t="s">
        <v>15</v>
      </c>
    </row>
    <row r="787" ht="20" customHeight="1">
      <c r="A787" s="9" t="n">
        <v>11111119</v>
      </c>
      <c r="B787" s="9" t="n">
        <v>63221119</v>
      </c>
      <c r="C787" s="5" t="s">
        <v>806</v>
      </c>
      <c r="D787" s="10" t="s">
        <v>12</v>
      </c>
      <c r="E787" s="9" t="n">
        <v>14</v>
      </c>
      <c r="F787" s="9" t="s">
        <v>13</v>
      </c>
      <c r="G787" s="9" t="s">
        <v>210</v>
      </c>
      <c r="H787" s="9" t="s">
        <v>15</v>
      </c>
    </row>
    <row r="788" ht="20" customHeight="1">
      <c r="A788" s="9" t="n">
        <v>11111608</v>
      </c>
      <c r="B788" s="9" t="n">
        <v>63221608</v>
      </c>
      <c r="C788" s="5" t="s">
        <v>807</v>
      </c>
      <c r="D788" s="10" t="s">
        <v>12</v>
      </c>
      <c r="E788" s="9" t="n">
        <v>14</v>
      </c>
      <c r="F788" s="9" t="s">
        <v>13</v>
      </c>
      <c r="G788" s="9" t="s">
        <v>210</v>
      </c>
      <c r="H788" s="9" t="s">
        <v>15</v>
      </c>
    </row>
    <row r="789" ht="20" customHeight="1">
      <c r="A789" s="9" t="n">
        <v>11111092</v>
      </c>
      <c r="B789" s="9" t="n">
        <v>63221092</v>
      </c>
      <c r="C789" s="5" t="s">
        <v>808</v>
      </c>
      <c r="D789" s="10" t="s">
        <v>12</v>
      </c>
      <c r="E789" s="9" t="n">
        <v>14</v>
      </c>
      <c r="F789" s="9" t="s">
        <v>13</v>
      </c>
      <c r="G789" s="9" t="s">
        <v>210</v>
      </c>
      <c r="H789" s="9" t="s">
        <v>15</v>
      </c>
    </row>
    <row r="790" ht="20" customHeight="1">
      <c r="A790" s="9" t="n">
        <v>11110265</v>
      </c>
      <c r="B790" s="9" t="n">
        <v>63220265</v>
      </c>
      <c r="C790" s="5" t="s">
        <v>809</v>
      </c>
      <c r="D790" s="10" t="s">
        <v>12</v>
      </c>
      <c r="E790" s="9" t="n">
        <v>14</v>
      </c>
      <c r="F790" s="9" t="s">
        <v>13</v>
      </c>
      <c r="G790" s="9" t="s">
        <v>210</v>
      </c>
      <c r="H790" s="9" t="s">
        <v>15</v>
      </c>
    </row>
    <row r="791" ht="20" customHeight="1">
      <c r="A791" s="9" t="n">
        <v>11112525</v>
      </c>
      <c r="B791" s="9" t="n">
        <v>63222525</v>
      </c>
      <c r="C791" s="5" t="s">
        <v>810</v>
      </c>
      <c r="D791" s="10" t="s">
        <v>12</v>
      </c>
      <c r="E791" s="9" t="n">
        <v>15</v>
      </c>
      <c r="F791" s="9" t="s">
        <v>13</v>
      </c>
      <c r="G791" s="9" t="s">
        <v>327</v>
      </c>
      <c r="H791" s="9" t="s">
        <v>15</v>
      </c>
      <c r="J791" s="6" t="s">
        <v>16</v>
      </c>
    </row>
    <row r="792" ht="20" customHeight="1">
      <c r="A792" s="9" t="n">
        <v>11110760</v>
      </c>
      <c r="B792" s="9" t="n">
        <v>63220760</v>
      </c>
      <c r="C792" s="5" t="s">
        <v>811</v>
      </c>
      <c r="D792" s="10" t="s">
        <v>12</v>
      </c>
      <c r="E792" s="9" t="n">
        <v>15</v>
      </c>
      <c r="F792" s="9" t="s">
        <v>13</v>
      </c>
      <c r="G792" s="9" t="s">
        <v>327</v>
      </c>
      <c r="H792" s="9" t="s">
        <v>15</v>
      </c>
    </row>
    <row r="793" ht="20" customHeight="1">
      <c r="A793" s="9" t="n">
        <v>11110101</v>
      </c>
      <c r="B793" s="9" t="n">
        <v>63220101</v>
      </c>
      <c r="C793" s="5" t="s">
        <v>812</v>
      </c>
      <c r="D793" s="10" t="s">
        <v>12</v>
      </c>
      <c r="E793" s="9" t="n">
        <v>15</v>
      </c>
      <c r="F793" s="9" t="s">
        <v>13</v>
      </c>
      <c r="G793" s="9" t="s">
        <v>327</v>
      </c>
      <c r="H793" s="9" t="s">
        <v>15</v>
      </c>
    </row>
    <row r="794" ht="20" customHeight="1">
      <c r="A794" s="9" t="n">
        <v>11110040</v>
      </c>
      <c r="B794" s="9" t="n">
        <v>63220040</v>
      </c>
      <c r="C794" s="5" t="s">
        <v>813</v>
      </c>
      <c r="D794" s="10" t="s">
        <v>12</v>
      </c>
      <c r="E794" s="9" t="n">
        <v>15</v>
      </c>
      <c r="F794" s="9" t="s">
        <v>13</v>
      </c>
      <c r="G794" s="9" t="s">
        <v>327</v>
      </c>
      <c r="H794" s="9" t="s">
        <v>15</v>
      </c>
    </row>
    <row r="795" ht="20" customHeight="1">
      <c r="A795" s="9" t="n">
        <v>11110044</v>
      </c>
      <c r="B795" s="9" t="n">
        <v>63220044</v>
      </c>
      <c r="C795" s="5" t="s">
        <v>814</v>
      </c>
      <c r="D795" s="10" t="s">
        <v>12</v>
      </c>
      <c r="E795" s="9" t="n">
        <v>15</v>
      </c>
      <c r="F795" s="9" t="s">
        <v>13</v>
      </c>
      <c r="G795" s="9" t="s">
        <v>327</v>
      </c>
      <c r="H795" s="9" t="s">
        <v>15</v>
      </c>
    </row>
    <row r="796" ht="20" customHeight="1">
      <c r="A796" s="9" t="n">
        <v>11111029</v>
      </c>
      <c r="B796" s="9" t="n">
        <v>63221029</v>
      </c>
      <c r="C796" s="5" t="s">
        <v>815</v>
      </c>
      <c r="D796" s="10" t="s">
        <v>12</v>
      </c>
      <c r="E796" s="9" t="n">
        <v>15</v>
      </c>
      <c r="F796" s="9" t="s">
        <v>13</v>
      </c>
      <c r="G796" s="9" t="s">
        <v>327</v>
      </c>
      <c r="H796" s="9" t="s">
        <v>15</v>
      </c>
    </row>
    <row r="797" ht="20" customHeight="1">
      <c r="A797" s="9" t="n">
        <v>11110169</v>
      </c>
      <c r="B797" s="9" t="n">
        <v>63220169</v>
      </c>
      <c r="C797" s="5" t="s">
        <v>816</v>
      </c>
      <c r="D797" s="10" t="s">
        <v>12</v>
      </c>
      <c r="E797" s="9" t="n">
        <v>15</v>
      </c>
      <c r="F797" s="9" t="s">
        <v>13</v>
      </c>
      <c r="G797" s="9" t="s">
        <v>327</v>
      </c>
      <c r="H797" s="9" t="s">
        <v>15</v>
      </c>
    </row>
    <row r="798" ht="20" customHeight="1">
      <c r="A798" s="9" t="n">
        <v>11110368</v>
      </c>
      <c r="B798" s="9" t="n">
        <v>63220368</v>
      </c>
      <c r="C798" s="5" t="s">
        <v>817</v>
      </c>
      <c r="D798" s="10" t="s">
        <v>12</v>
      </c>
      <c r="E798" s="9" t="n">
        <v>15</v>
      </c>
      <c r="F798" s="9" t="s">
        <v>13</v>
      </c>
      <c r="G798" s="9" t="s">
        <v>327</v>
      </c>
      <c r="H798" s="9" t="s">
        <v>15</v>
      </c>
    </row>
    <row r="799" ht="20" customHeight="1">
      <c r="A799" s="9" t="n">
        <v>11110203</v>
      </c>
      <c r="B799" s="9" t="n">
        <v>63220203</v>
      </c>
      <c r="C799" s="5" t="s">
        <v>818</v>
      </c>
      <c r="D799" s="10" t="s">
        <v>12</v>
      </c>
      <c r="E799" s="9" t="n">
        <v>15</v>
      </c>
      <c r="F799" s="9" t="s">
        <v>13</v>
      </c>
      <c r="G799" s="9" t="s">
        <v>327</v>
      </c>
      <c r="H799" s="9" t="s">
        <v>15</v>
      </c>
    </row>
    <row r="800" ht="20" customHeight="1">
      <c r="A800" s="9" t="n">
        <v>11110107</v>
      </c>
      <c r="B800" s="9" t="n">
        <v>63220107</v>
      </c>
      <c r="C800" s="5" t="s">
        <v>819</v>
      </c>
      <c r="D800" s="10" t="s">
        <v>12</v>
      </c>
      <c r="E800" s="9" t="n">
        <v>15</v>
      </c>
      <c r="F800" s="9" t="s">
        <v>13</v>
      </c>
      <c r="G800" s="9" t="s">
        <v>327</v>
      </c>
      <c r="H800" s="9" t="s">
        <v>15</v>
      </c>
    </row>
    <row r="801" ht="20" customHeight="1">
      <c r="A801" s="9" t="n">
        <v>11110765</v>
      </c>
      <c r="B801" s="9" t="n">
        <v>63220765</v>
      </c>
      <c r="C801" s="5" t="s">
        <v>820</v>
      </c>
      <c r="D801" s="10" t="s">
        <v>12</v>
      </c>
      <c r="E801" s="9" t="n">
        <v>15</v>
      </c>
      <c r="F801" s="9" t="s">
        <v>13</v>
      </c>
      <c r="G801" s="9" t="s">
        <v>327</v>
      </c>
      <c r="H801" s="9" t="s">
        <v>15</v>
      </c>
    </row>
    <row r="802" ht="20" customHeight="1">
      <c r="A802" s="9" t="n">
        <v>11110698</v>
      </c>
      <c r="B802" s="9" t="n">
        <v>63220698</v>
      </c>
      <c r="C802" s="5" t="s">
        <v>821</v>
      </c>
      <c r="D802" s="10" t="s">
        <v>12</v>
      </c>
      <c r="E802" s="9" t="n">
        <v>15</v>
      </c>
      <c r="F802" s="9" t="s">
        <v>13</v>
      </c>
      <c r="G802" s="9" t="s">
        <v>327</v>
      </c>
      <c r="H802" s="9" t="s">
        <v>15</v>
      </c>
    </row>
    <row r="803" ht="20" customHeight="1">
      <c r="A803" s="9" t="n">
        <v>11110700</v>
      </c>
      <c r="B803" s="9" t="n">
        <v>63220700</v>
      </c>
      <c r="C803" s="5" t="s">
        <v>822</v>
      </c>
      <c r="D803" s="10" t="s">
        <v>12</v>
      </c>
      <c r="E803" s="9" t="n">
        <v>15</v>
      </c>
      <c r="F803" s="9" t="s">
        <v>13</v>
      </c>
      <c r="G803" s="9" t="s">
        <v>327</v>
      </c>
      <c r="H803" s="9" t="s">
        <v>15</v>
      </c>
    </row>
    <row r="804" ht="20" customHeight="1">
      <c r="A804" s="9" t="n">
        <v>11111135</v>
      </c>
      <c r="B804" s="9" t="n">
        <v>63221135</v>
      </c>
      <c r="C804" s="5" t="s">
        <v>823</v>
      </c>
      <c r="D804" s="10" t="s">
        <v>12</v>
      </c>
      <c r="E804" s="9" t="n">
        <v>15</v>
      </c>
      <c r="F804" s="9" t="s">
        <v>13</v>
      </c>
      <c r="G804" s="9" t="s">
        <v>327</v>
      </c>
      <c r="H804" s="9" t="s">
        <v>15</v>
      </c>
    </row>
    <row r="805" ht="20" customHeight="1">
      <c r="A805" s="9" t="n">
        <v>11110247</v>
      </c>
      <c r="B805" s="9" t="n">
        <v>63220247</v>
      </c>
      <c r="C805" s="5" t="s">
        <v>824</v>
      </c>
      <c r="D805" s="10" t="s">
        <v>12</v>
      </c>
      <c r="E805" s="9" t="n">
        <v>15</v>
      </c>
      <c r="F805" s="9" t="s">
        <v>13</v>
      </c>
      <c r="G805" s="9" t="s">
        <v>327</v>
      </c>
      <c r="H805" s="9" t="s">
        <v>15</v>
      </c>
    </row>
    <row r="806" ht="20" customHeight="1">
      <c r="A806" s="9" t="n">
        <v>11110408</v>
      </c>
      <c r="B806" s="9" t="n">
        <v>63220408</v>
      </c>
      <c r="C806" s="5" t="s">
        <v>825</v>
      </c>
      <c r="D806" s="10" t="s">
        <v>12</v>
      </c>
      <c r="E806" s="9" t="n">
        <v>15</v>
      </c>
      <c r="F806" s="9" t="s">
        <v>13</v>
      </c>
      <c r="G806" s="9" t="s">
        <v>327</v>
      </c>
      <c r="H806" s="9" t="s">
        <v>15</v>
      </c>
    </row>
    <row r="807" ht="20" customHeight="1">
      <c r="A807" s="9" t="n">
        <v>11110480</v>
      </c>
      <c r="B807" s="9" t="n">
        <v>63220480</v>
      </c>
      <c r="C807" s="5" t="s">
        <v>826</v>
      </c>
      <c r="D807" s="10" t="s">
        <v>12</v>
      </c>
      <c r="E807" s="9" t="n">
        <v>15</v>
      </c>
      <c r="F807" s="9" t="s">
        <v>13</v>
      </c>
      <c r="G807" s="9" t="s">
        <v>327</v>
      </c>
      <c r="H807" s="9" t="s">
        <v>15</v>
      </c>
    </row>
    <row r="808" ht="20" customHeight="1">
      <c r="A808" s="9" t="n">
        <v>11110678</v>
      </c>
      <c r="B808" s="9" t="n">
        <v>63220678</v>
      </c>
      <c r="C808" s="5" t="s">
        <v>827</v>
      </c>
      <c r="D808" s="10" t="s">
        <v>12</v>
      </c>
      <c r="E808" s="9" t="n">
        <v>15</v>
      </c>
      <c r="F808" s="9" t="s">
        <v>13</v>
      </c>
      <c r="G808" s="9" t="s">
        <v>327</v>
      </c>
      <c r="H808" s="9" t="s">
        <v>15</v>
      </c>
    </row>
    <row r="809" ht="20" customHeight="1">
      <c r="A809" s="9" t="n">
        <v>11110612</v>
      </c>
      <c r="B809" s="9" t="n">
        <v>63220612</v>
      </c>
      <c r="C809" s="5" t="s">
        <v>828</v>
      </c>
      <c r="D809" s="10" t="s">
        <v>12</v>
      </c>
      <c r="E809" s="9" t="n">
        <v>15</v>
      </c>
      <c r="F809" s="9" t="s">
        <v>13</v>
      </c>
      <c r="G809" s="9" t="s">
        <v>327</v>
      </c>
      <c r="H809" s="9" t="s">
        <v>15</v>
      </c>
    </row>
    <row r="810" ht="20" customHeight="1">
      <c r="A810" s="9" t="n">
        <v>11110187</v>
      </c>
      <c r="B810" s="9" t="n">
        <v>63220187</v>
      </c>
      <c r="C810" s="5" t="s">
        <v>829</v>
      </c>
      <c r="D810" s="10" t="s">
        <v>12</v>
      </c>
      <c r="E810" s="9" t="n">
        <v>15</v>
      </c>
      <c r="F810" s="9" t="s">
        <v>13</v>
      </c>
      <c r="G810" s="9" t="s">
        <v>327</v>
      </c>
      <c r="H810" s="9" t="s">
        <v>15</v>
      </c>
    </row>
    <row r="811" ht="20" customHeight="1">
      <c r="A811" s="9" t="n">
        <v>11110977</v>
      </c>
      <c r="B811" s="9" t="n">
        <v>63220977</v>
      </c>
      <c r="C811" s="5" t="s">
        <v>830</v>
      </c>
      <c r="D811" s="10" t="s">
        <v>12</v>
      </c>
      <c r="E811" s="9" t="n">
        <v>15</v>
      </c>
      <c r="F811" s="9" t="s">
        <v>13</v>
      </c>
      <c r="G811" s="9" t="s">
        <v>327</v>
      </c>
      <c r="H811" s="9" t="s">
        <v>15</v>
      </c>
    </row>
    <row r="812" ht="20" customHeight="1">
      <c r="A812" s="9" t="n">
        <v>11110190</v>
      </c>
      <c r="B812" s="9" t="n">
        <v>63220190</v>
      </c>
      <c r="C812" s="5" t="s">
        <v>831</v>
      </c>
      <c r="D812" s="10" t="s">
        <v>12</v>
      </c>
      <c r="E812" s="9" t="n">
        <v>15</v>
      </c>
      <c r="F812" s="9" t="s">
        <v>13</v>
      </c>
      <c r="G812" s="9" t="s">
        <v>327</v>
      </c>
      <c r="H812" s="9" t="s">
        <v>15</v>
      </c>
    </row>
    <row r="813" ht="20" customHeight="1">
      <c r="A813" s="9" t="n">
        <v>11110091</v>
      </c>
      <c r="B813" s="9" t="n">
        <v>63220091</v>
      </c>
      <c r="C813" s="5" t="s">
        <v>832</v>
      </c>
      <c r="D813" s="10" t="s">
        <v>12</v>
      </c>
      <c r="E813" s="9" t="n">
        <v>15</v>
      </c>
      <c r="F813" s="9" t="s">
        <v>13</v>
      </c>
      <c r="G813" s="9" t="s">
        <v>327</v>
      </c>
      <c r="H813" s="9" t="s">
        <v>15</v>
      </c>
    </row>
    <row r="814" ht="20" customHeight="1">
      <c r="A814" s="9" t="n">
        <v>11110743</v>
      </c>
      <c r="B814" s="9" t="n">
        <v>63220743</v>
      </c>
      <c r="C814" s="5" t="s">
        <v>833</v>
      </c>
      <c r="D814" s="10" t="s">
        <v>12</v>
      </c>
      <c r="E814" s="9" t="n">
        <v>15</v>
      </c>
      <c r="F814" s="9" t="s">
        <v>13</v>
      </c>
      <c r="G814" s="9" t="s">
        <v>327</v>
      </c>
      <c r="H814" s="9" t="s">
        <v>15</v>
      </c>
    </row>
    <row r="815" ht="20" customHeight="1">
      <c r="A815" s="9" t="n">
        <v>11110715</v>
      </c>
      <c r="B815" s="9" t="n">
        <v>63220715</v>
      </c>
      <c r="C815" s="5" t="s">
        <v>834</v>
      </c>
      <c r="D815" s="10" t="s">
        <v>12</v>
      </c>
      <c r="E815" s="9" t="n">
        <v>15</v>
      </c>
      <c r="F815" s="9" t="s">
        <v>13</v>
      </c>
      <c r="G815" s="9" t="s">
        <v>327</v>
      </c>
      <c r="H815" s="9" t="s">
        <v>15</v>
      </c>
    </row>
    <row r="816" ht="20" customHeight="1">
      <c r="A816" s="9" t="n">
        <v>11111078</v>
      </c>
      <c r="B816" s="9" t="n">
        <v>63221078</v>
      </c>
      <c r="C816" s="5" t="s">
        <v>835</v>
      </c>
      <c r="D816" s="10" t="s">
        <v>12</v>
      </c>
      <c r="E816" s="9" t="n">
        <v>15</v>
      </c>
      <c r="F816" s="9" t="s">
        <v>13</v>
      </c>
      <c r="G816" s="9" t="s">
        <v>327</v>
      </c>
      <c r="H816" s="9" t="s">
        <v>15</v>
      </c>
    </row>
    <row r="817" ht="20" customHeight="1">
      <c r="A817" s="9" t="n">
        <v>11110749</v>
      </c>
      <c r="B817" s="9" t="n">
        <v>63220749</v>
      </c>
      <c r="C817" s="5" t="s">
        <v>836</v>
      </c>
      <c r="D817" s="10" t="s">
        <v>12</v>
      </c>
      <c r="E817" s="9" t="n">
        <v>15</v>
      </c>
      <c r="F817" s="9" t="s">
        <v>13</v>
      </c>
      <c r="G817" s="9" t="s">
        <v>327</v>
      </c>
      <c r="H817" s="9" t="s">
        <v>15</v>
      </c>
    </row>
    <row r="818" ht="20" customHeight="1">
      <c r="A818" s="9" t="n">
        <v>11110321</v>
      </c>
      <c r="B818" s="9" t="n">
        <v>63220321</v>
      </c>
      <c r="C818" s="5" t="s">
        <v>837</v>
      </c>
      <c r="D818" s="10" t="s">
        <v>12</v>
      </c>
      <c r="E818" s="9" t="n">
        <v>15</v>
      </c>
      <c r="F818" s="9" t="s">
        <v>13</v>
      </c>
      <c r="G818" s="9" t="s">
        <v>327</v>
      </c>
      <c r="H818" s="9" t="s">
        <v>15</v>
      </c>
    </row>
    <row r="819" ht="20" customHeight="1">
      <c r="A819" s="9" t="n">
        <v>11111705</v>
      </c>
      <c r="B819" s="9" t="n">
        <v>63221705</v>
      </c>
      <c r="C819" s="5" t="s">
        <v>838</v>
      </c>
      <c r="D819" s="10" t="s">
        <v>12</v>
      </c>
      <c r="E819" s="9" t="n">
        <v>15</v>
      </c>
      <c r="F819" s="9" t="s">
        <v>13</v>
      </c>
      <c r="G819" s="9" t="s">
        <v>327</v>
      </c>
      <c r="H819" s="9" t="s">
        <v>15</v>
      </c>
    </row>
    <row r="820" ht="20" customHeight="1">
      <c r="A820" s="9" t="n">
        <v>11111053</v>
      </c>
      <c r="B820" s="9" t="n">
        <v>63221053</v>
      </c>
      <c r="C820" s="5" t="s">
        <v>839</v>
      </c>
      <c r="D820" s="10" t="s">
        <v>12</v>
      </c>
      <c r="E820" s="9" t="n">
        <v>15</v>
      </c>
      <c r="F820" s="9" t="s">
        <v>13</v>
      </c>
      <c r="G820" s="9" t="s">
        <v>327</v>
      </c>
      <c r="H820" s="9" t="s">
        <v>15</v>
      </c>
    </row>
    <row r="821" ht="20" customHeight="1">
      <c r="A821" s="9" t="n">
        <v>11110331</v>
      </c>
      <c r="B821" s="9" t="n">
        <v>63220331</v>
      </c>
      <c r="C821" s="5" t="s">
        <v>840</v>
      </c>
      <c r="D821" s="10" t="s">
        <v>12</v>
      </c>
      <c r="E821" s="9" t="n">
        <v>15</v>
      </c>
      <c r="F821" s="9" t="s">
        <v>13</v>
      </c>
      <c r="G821" s="9" t="s">
        <v>327</v>
      </c>
      <c r="H821" s="9" t="s">
        <v>15</v>
      </c>
    </row>
    <row r="822" ht="20" customHeight="1">
      <c r="A822" s="9" t="n">
        <v>11110259</v>
      </c>
      <c r="B822" s="9" t="n">
        <v>63220259</v>
      </c>
      <c r="C822" s="5" t="s">
        <v>841</v>
      </c>
      <c r="D822" s="10" t="s">
        <v>12</v>
      </c>
      <c r="E822" s="9" t="n">
        <v>15</v>
      </c>
      <c r="F822" s="9" t="s">
        <v>13</v>
      </c>
      <c r="G822" s="9" t="s">
        <v>327</v>
      </c>
      <c r="H822" s="9" t="s">
        <v>15</v>
      </c>
    </row>
    <row r="823" ht="20" customHeight="1">
      <c r="A823" s="9" t="n">
        <v>11110723</v>
      </c>
      <c r="B823" s="9" t="n">
        <v>63220723</v>
      </c>
      <c r="C823" s="5" t="s">
        <v>842</v>
      </c>
      <c r="D823" s="10" t="s">
        <v>12</v>
      </c>
      <c r="E823" s="9" t="n">
        <v>15</v>
      </c>
      <c r="F823" s="9" t="s">
        <v>13</v>
      </c>
      <c r="G823" s="9" t="s">
        <v>327</v>
      </c>
      <c r="H823" s="9" t="s">
        <v>15</v>
      </c>
    </row>
    <row r="824" ht="20" customHeight="1">
      <c r="A824" s="9" t="n">
        <v>11110689</v>
      </c>
      <c r="B824" s="9" t="n">
        <v>63220689</v>
      </c>
      <c r="C824" s="5" t="s">
        <v>843</v>
      </c>
      <c r="D824" s="10" t="s">
        <v>12</v>
      </c>
      <c r="E824" s="9" t="n">
        <v>15</v>
      </c>
      <c r="F824" s="9" t="s">
        <v>13</v>
      </c>
      <c r="G824" s="9" t="s">
        <v>327</v>
      </c>
      <c r="H824" s="9" t="s">
        <v>15</v>
      </c>
    </row>
    <row r="825" ht="20" customHeight="1">
      <c r="A825" s="9" t="n">
        <v>11110988</v>
      </c>
      <c r="B825" s="9" t="n">
        <v>63220988</v>
      </c>
      <c r="C825" s="5" t="s">
        <v>844</v>
      </c>
      <c r="D825" s="10" t="s">
        <v>12</v>
      </c>
      <c r="E825" s="9" t="n">
        <v>15</v>
      </c>
      <c r="F825" s="9" t="s">
        <v>13</v>
      </c>
      <c r="G825" s="9" t="s">
        <v>327</v>
      </c>
      <c r="H825" s="9" t="s">
        <v>15</v>
      </c>
    </row>
    <row r="826" ht="20" customHeight="1">
      <c r="A826" s="9" t="n">
        <v>11110918</v>
      </c>
      <c r="B826" s="9" t="n">
        <v>63220918</v>
      </c>
      <c r="C826" s="5" t="s">
        <v>845</v>
      </c>
      <c r="D826" s="10" t="s">
        <v>12</v>
      </c>
      <c r="E826" s="9" t="n">
        <v>15</v>
      </c>
      <c r="F826" s="9" t="s">
        <v>13</v>
      </c>
      <c r="G826" s="9" t="s">
        <v>327</v>
      </c>
      <c r="H826" s="9" t="s">
        <v>15</v>
      </c>
    </row>
    <row r="827" ht="20" customHeight="1">
      <c r="A827" s="9" t="n">
        <v>11110790</v>
      </c>
      <c r="B827" s="9" t="n">
        <v>63220790</v>
      </c>
      <c r="C827" s="5" t="s">
        <v>846</v>
      </c>
      <c r="D827" s="10" t="s">
        <v>12</v>
      </c>
      <c r="E827" s="9" t="n">
        <v>15</v>
      </c>
      <c r="F827" s="9" t="s">
        <v>13</v>
      </c>
      <c r="G827" s="9" t="s">
        <v>327</v>
      </c>
      <c r="H827" s="9" t="s">
        <v>15</v>
      </c>
    </row>
    <row r="828" ht="20" customHeight="1">
      <c r="A828" s="9" t="n">
        <v>11110166</v>
      </c>
      <c r="B828" s="9" t="n">
        <v>63220166</v>
      </c>
      <c r="C828" s="5" t="s">
        <v>847</v>
      </c>
      <c r="D828" s="10" t="s">
        <v>12</v>
      </c>
      <c r="E828" s="9" t="n">
        <v>15</v>
      </c>
      <c r="F828" s="9" t="s">
        <v>13</v>
      </c>
      <c r="G828" s="9" t="s">
        <v>327</v>
      </c>
      <c r="H828" s="9" t="s">
        <v>15</v>
      </c>
    </row>
    <row r="829" ht="20" customHeight="1">
      <c r="A829" s="9" t="n">
        <v>11110595</v>
      </c>
      <c r="B829" s="9" t="n">
        <v>63220595</v>
      </c>
      <c r="C829" s="5" t="s">
        <v>848</v>
      </c>
      <c r="D829" s="10" t="s">
        <v>12</v>
      </c>
      <c r="E829" s="9" t="n">
        <v>16</v>
      </c>
      <c r="F829" s="9" t="s">
        <v>13</v>
      </c>
      <c r="G829" s="9" t="s">
        <v>210</v>
      </c>
      <c r="H829" s="9" t="s">
        <v>14</v>
      </c>
    </row>
    <row r="830" ht="20" customHeight="1">
      <c r="A830" s="9" t="n">
        <v>11110957</v>
      </c>
      <c r="B830" s="9" t="n">
        <v>63220957</v>
      </c>
      <c r="C830" s="5" t="s">
        <v>849</v>
      </c>
      <c r="D830" s="10" t="s">
        <v>12</v>
      </c>
      <c r="E830" s="9" t="n">
        <v>16</v>
      </c>
      <c r="F830" s="9" t="s">
        <v>13</v>
      </c>
      <c r="G830" s="9" t="s">
        <v>210</v>
      </c>
      <c r="H830" s="9" t="s">
        <v>14</v>
      </c>
    </row>
    <row r="831" ht="20" customHeight="1">
      <c r="A831" s="9" t="n">
        <v>11111189</v>
      </c>
      <c r="B831" s="9" t="n">
        <v>63221189</v>
      </c>
      <c r="C831" s="5" t="s">
        <v>850</v>
      </c>
      <c r="D831" s="10" t="s">
        <v>12</v>
      </c>
      <c r="E831" s="9" t="n">
        <v>16</v>
      </c>
      <c r="F831" s="9" t="s">
        <v>13</v>
      </c>
      <c r="G831" s="9" t="s">
        <v>210</v>
      </c>
      <c r="H831" s="9" t="s">
        <v>14</v>
      </c>
    </row>
    <row r="832" ht="20" customHeight="1">
      <c r="A832" s="9" t="n">
        <v>11111124</v>
      </c>
      <c r="B832" s="9" t="n">
        <v>63221124</v>
      </c>
      <c r="C832" s="5" t="s">
        <v>851</v>
      </c>
      <c r="D832" s="10" t="s">
        <v>12</v>
      </c>
      <c r="E832" s="9" t="n">
        <v>16</v>
      </c>
      <c r="F832" s="9" t="s">
        <v>13</v>
      </c>
      <c r="G832" s="9" t="s">
        <v>210</v>
      </c>
      <c r="H832" s="9" t="s">
        <v>14</v>
      </c>
    </row>
    <row r="833" ht="20" customHeight="1">
      <c r="A833" s="9" t="n">
        <v>11111442</v>
      </c>
      <c r="B833" s="9" t="n">
        <v>63221442</v>
      </c>
      <c r="C833" s="5" t="s">
        <v>852</v>
      </c>
      <c r="D833" s="10" t="s">
        <v>12</v>
      </c>
      <c r="E833" s="9" t="n">
        <v>16</v>
      </c>
      <c r="F833" s="9" t="s">
        <v>13</v>
      </c>
      <c r="G833" s="9" t="s">
        <v>210</v>
      </c>
      <c r="H833" s="9" t="s">
        <v>14</v>
      </c>
    </row>
    <row r="834" ht="20" customHeight="1">
      <c r="A834" s="9" t="n">
        <v>11111125</v>
      </c>
      <c r="B834" s="9" t="n">
        <v>63221125</v>
      </c>
      <c r="C834" s="5" t="s">
        <v>853</v>
      </c>
      <c r="D834" s="10" t="s">
        <v>12</v>
      </c>
      <c r="E834" s="9" t="n">
        <v>16</v>
      </c>
      <c r="F834" s="9" t="s">
        <v>13</v>
      </c>
      <c r="G834" s="9" t="s">
        <v>210</v>
      </c>
      <c r="H834" s="9" t="s">
        <v>14</v>
      </c>
    </row>
    <row r="835" ht="20" customHeight="1">
      <c r="A835" s="9" t="n">
        <v>11110793</v>
      </c>
      <c r="B835" s="9" t="n">
        <v>63220793</v>
      </c>
      <c r="C835" s="5" t="s">
        <v>854</v>
      </c>
      <c r="D835" s="10" t="s">
        <v>12</v>
      </c>
      <c r="E835" s="9" t="n">
        <v>16</v>
      </c>
      <c r="F835" s="9" t="s">
        <v>13</v>
      </c>
      <c r="G835" s="9" t="s">
        <v>210</v>
      </c>
      <c r="H835" s="9" t="s">
        <v>14</v>
      </c>
    </row>
    <row r="836" ht="20" customHeight="1">
      <c r="A836" s="9" t="n">
        <v>11110829</v>
      </c>
      <c r="B836" s="9" t="n">
        <v>63220829</v>
      </c>
      <c r="C836" s="5" t="s">
        <v>855</v>
      </c>
      <c r="D836" s="10" t="s">
        <v>12</v>
      </c>
      <c r="E836" s="9" t="n">
        <v>16</v>
      </c>
      <c r="F836" s="9" t="s">
        <v>13</v>
      </c>
      <c r="G836" s="9" t="s">
        <v>210</v>
      </c>
      <c r="H836" s="9" t="s">
        <v>14</v>
      </c>
    </row>
    <row r="837" ht="20" customHeight="1">
      <c r="A837" s="9" t="n">
        <v>11110924</v>
      </c>
      <c r="B837" s="9" t="n">
        <v>63220924</v>
      </c>
      <c r="C837" s="5" t="s">
        <v>856</v>
      </c>
      <c r="D837" s="10" t="s">
        <v>12</v>
      </c>
      <c r="E837" s="9" t="n">
        <v>16</v>
      </c>
      <c r="F837" s="9" t="s">
        <v>13</v>
      </c>
      <c r="G837" s="9" t="s">
        <v>210</v>
      </c>
      <c r="H837" s="9" t="s">
        <v>14</v>
      </c>
    </row>
    <row r="838" ht="20" customHeight="1">
      <c r="A838" s="9" t="n">
        <v>11110926</v>
      </c>
      <c r="B838" s="9" t="n">
        <v>63220926</v>
      </c>
      <c r="C838" s="5" t="s">
        <v>857</v>
      </c>
      <c r="D838" s="10" t="s">
        <v>12</v>
      </c>
      <c r="E838" s="9" t="n">
        <v>16</v>
      </c>
      <c r="F838" s="9" t="s">
        <v>13</v>
      </c>
      <c r="G838" s="9" t="s">
        <v>210</v>
      </c>
      <c r="H838" s="9" t="s">
        <v>14</v>
      </c>
    </row>
    <row r="839" ht="20" customHeight="1">
      <c r="A839" s="9" t="n">
        <v>11111061</v>
      </c>
      <c r="B839" s="9" t="n">
        <v>63221061</v>
      </c>
      <c r="C839" s="5" t="s">
        <v>858</v>
      </c>
      <c r="D839" s="10" t="s">
        <v>12</v>
      </c>
      <c r="E839" s="9" t="n">
        <v>16</v>
      </c>
      <c r="F839" s="9" t="s">
        <v>13</v>
      </c>
      <c r="G839" s="9" t="s">
        <v>210</v>
      </c>
      <c r="H839" s="9" t="s">
        <v>14</v>
      </c>
    </row>
    <row r="840" ht="20" customHeight="1">
      <c r="A840" s="9" t="n">
        <v>11111316</v>
      </c>
      <c r="B840" s="9" t="n">
        <v>63221316</v>
      </c>
      <c r="C840" s="5" t="s">
        <v>859</v>
      </c>
      <c r="D840" s="10" t="s">
        <v>12</v>
      </c>
      <c r="E840" s="9" t="n">
        <v>16</v>
      </c>
      <c r="F840" s="9" t="s">
        <v>13</v>
      </c>
      <c r="G840" s="9" t="s">
        <v>210</v>
      </c>
      <c r="H840" s="9" t="s">
        <v>14</v>
      </c>
    </row>
    <row r="841" ht="20" customHeight="1">
      <c r="A841" s="9" t="n">
        <v>11111445</v>
      </c>
      <c r="B841" s="9" t="n">
        <v>63221445</v>
      </c>
      <c r="C841" s="5" t="s">
        <v>860</v>
      </c>
      <c r="D841" s="10" t="s">
        <v>12</v>
      </c>
      <c r="E841" s="9" t="n">
        <v>16</v>
      </c>
      <c r="F841" s="9" t="s">
        <v>13</v>
      </c>
      <c r="G841" s="9" t="s">
        <v>210</v>
      </c>
      <c r="H841" s="9" t="s">
        <v>14</v>
      </c>
    </row>
    <row r="842" ht="20" customHeight="1">
      <c r="A842" s="9" t="n">
        <v>11111194</v>
      </c>
      <c r="B842" s="9" t="n">
        <v>63221194</v>
      </c>
      <c r="C842" s="5" t="s">
        <v>861</v>
      </c>
      <c r="D842" s="10" t="s">
        <v>12</v>
      </c>
      <c r="E842" s="9" t="n">
        <v>16</v>
      </c>
      <c r="F842" s="9" t="s">
        <v>13</v>
      </c>
      <c r="G842" s="9" t="s">
        <v>210</v>
      </c>
      <c r="H842" s="9" t="s">
        <v>14</v>
      </c>
    </row>
    <row r="843" ht="20" customHeight="1">
      <c r="A843" s="9" t="n">
        <v>11111196</v>
      </c>
      <c r="B843" s="9" t="n">
        <v>63221196</v>
      </c>
      <c r="C843" s="5" t="s">
        <v>862</v>
      </c>
      <c r="D843" s="10" t="s">
        <v>12</v>
      </c>
      <c r="E843" s="9" t="n">
        <v>16</v>
      </c>
      <c r="F843" s="9" t="s">
        <v>13</v>
      </c>
      <c r="G843" s="9" t="s">
        <v>210</v>
      </c>
      <c r="H843" s="9" t="s">
        <v>14</v>
      </c>
    </row>
    <row r="844" ht="20" customHeight="1">
      <c r="A844" s="9" t="n">
        <v>11111379</v>
      </c>
      <c r="B844" s="9" t="n">
        <v>63221379</v>
      </c>
      <c r="C844" s="5" t="s">
        <v>863</v>
      </c>
      <c r="D844" s="10" t="s">
        <v>12</v>
      </c>
      <c r="E844" s="9" t="n">
        <v>16</v>
      </c>
      <c r="F844" s="9" t="s">
        <v>13</v>
      </c>
      <c r="G844" s="9" t="s">
        <v>210</v>
      </c>
      <c r="H844" s="9" t="s">
        <v>14</v>
      </c>
    </row>
    <row r="845" ht="20" customHeight="1">
      <c r="A845" s="9" t="n">
        <v>11110929</v>
      </c>
      <c r="B845" s="9" t="n">
        <v>63220929</v>
      </c>
      <c r="C845" s="5" t="s">
        <v>864</v>
      </c>
      <c r="D845" s="10" t="s">
        <v>12</v>
      </c>
      <c r="E845" s="9" t="n">
        <v>16</v>
      </c>
      <c r="F845" s="9" t="s">
        <v>13</v>
      </c>
      <c r="G845" s="9" t="s">
        <v>210</v>
      </c>
      <c r="H845" s="9" t="s">
        <v>14</v>
      </c>
    </row>
    <row r="846" ht="20" customHeight="1">
      <c r="A846" s="9" t="n">
        <v>11111382</v>
      </c>
      <c r="B846" s="9" t="n">
        <v>63221382</v>
      </c>
      <c r="C846" s="5" t="s">
        <v>865</v>
      </c>
      <c r="D846" s="10" t="s">
        <v>12</v>
      </c>
      <c r="E846" s="9" t="n">
        <v>16</v>
      </c>
      <c r="F846" s="9" t="s">
        <v>13</v>
      </c>
      <c r="G846" s="9" t="s">
        <v>210</v>
      </c>
      <c r="H846" s="9" t="s">
        <v>14</v>
      </c>
    </row>
    <row r="847" ht="20" customHeight="1">
      <c r="A847" s="9" t="n">
        <v>11110444</v>
      </c>
      <c r="B847" s="9" t="n">
        <v>63220444</v>
      </c>
      <c r="C847" s="5" t="s">
        <v>866</v>
      </c>
      <c r="D847" s="10" t="s">
        <v>12</v>
      </c>
      <c r="E847" s="9" t="n">
        <v>16</v>
      </c>
      <c r="F847" s="9" t="s">
        <v>13</v>
      </c>
      <c r="G847" s="9" t="s">
        <v>210</v>
      </c>
      <c r="H847" s="9" t="s">
        <v>14</v>
      </c>
    </row>
    <row r="848" ht="20" customHeight="1">
      <c r="A848" s="9" t="n">
        <v>11111454</v>
      </c>
      <c r="B848" s="9" t="n">
        <v>63221454</v>
      </c>
      <c r="C848" s="5" t="s">
        <v>867</v>
      </c>
      <c r="D848" s="10" t="s">
        <v>12</v>
      </c>
      <c r="E848" s="9" t="n">
        <v>16</v>
      </c>
      <c r="F848" s="9" t="s">
        <v>13</v>
      </c>
      <c r="G848" s="9" t="s">
        <v>210</v>
      </c>
      <c r="H848" s="9" t="s">
        <v>14</v>
      </c>
    </row>
    <row r="849" ht="20" customHeight="1">
      <c r="A849" s="9" t="n">
        <v>11110670</v>
      </c>
      <c r="B849" s="9" t="n">
        <v>63220670</v>
      </c>
      <c r="C849" s="5" t="s">
        <v>868</v>
      </c>
      <c r="D849" s="10" t="s">
        <v>12</v>
      </c>
      <c r="E849" s="9" t="n">
        <v>16</v>
      </c>
      <c r="F849" s="9" t="s">
        <v>13</v>
      </c>
      <c r="G849" s="9" t="s">
        <v>210</v>
      </c>
      <c r="H849" s="9" t="s">
        <v>14</v>
      </c>
    </row>
    <row r="850" ht="20" customHeight="1">
      <c r="A850" s="9" t="n">
        <v>11110968</v>
      </c>
      <c r="B850" s="9" t="n">
        <v>63220968</v>
      </c>
      <c r="C850" s="5" t="s">
        <v>869</v>
      </c>
      <c r="D850" s="10" t="s">
        <v>12</v>
      </c>
      <c r="E850" s="9" t="n">
        <v>16</v>
      </c>
      <c r="F850" s="9" t="s">
        <v>13</v>
      </c>
      <c r="G850" s="9" t="s">
        <v>210</v>
      </c>
      <c r="H850" s="9" t="s">
        <v>14</v>
      </c>
    </row>
    <row r="851" ht="20" customHeight="1">
      <c r="A851" s="9" t="n">
        <v>11111131</v>
      </c>
      <c r="B851" s="9" t="n">
        <v>63221131</v>
      </c>
      <c r="C851" s="5" t="s">
        <v>870</v>
      </c>
      <c r="D851" s="10" t="s">
        <v>12</v>
      </c>
      <c r="E851" s="9" t="n">
        <v>16</v>
      </c>
      <c r="F851" s="9" t="s">
        <v>13</v>
      </c>
      <c r="G851" s="9" t="s">
        <v>210</v>
      </c>
      <c r="H851" s="9" t="s">
        <v>14</v>
      </c>
    </row>
    <row r="852" ht="20" customHeight="1">
      <c r="A852" s="9" t="n">
        <v>11111321</v>
      </c>
      <c r="B852" s="9" t="n">
        <v>63221321</v>
      </c>
      <c r="C852" s="5" t="s">
        <v>871</v>
      </c>
      <c r="D852" s="10" t="s">
        <v>12</v>
      </c>
      <c r="E852" s="9" t="n">
        <v>16</v>
      </c>
      <c r="F852" s="9" t="s">
        <v>13</v>
      </c>
      <c r="G852" s="9" t="s">
        <v>210</v>
      </c>
      <c r="H852" s="9" t="s">
        <v>14</v>
      </c>
    </row>
    <row r="853" ht="20" customHeight="1">
      <c r="A853" s="9" t="n">
        <v>11110673</v>
      </c>
      <c r="B853" s="9" t="n">
        <v>63220673</v>
      </c>
      <c r="C853" s="5" t="s">
        <v>872</v>
      </c>
      <c r="D853" s="10" t="s">
        <v>12</v>
      </c>
      <c r="E853" s="9" t="n">
        <v>16</v>
      </c>
      <c r="F853" s="9" t="s">
        <v>13</v>
      </c>
      <c r="G853" s="9" t="s">
        <v>210</v>
      </c>
      <c r="H853" s="9" t="s">
        <v>14</v>
      </c>
    </row>
    <row r="854" ht="20" customHeight="1">
      <c r="A854" s="9" t="n">
        <v>11111001</v>
      </c>
      <c r="B854" s="9" t="n">
        <v>63221001</v>
      </c>
      <c r="C854" s="5" t="s">
        <v>873</v>
      </c>
      <c r="D854" s="10" t="s">
        <v>12</v>
      </c>
      <c r="E854" s="9" t="n">
        <v>16</v>
      </c>
      <c r="F854" s="9" t="s">
        <v>13</v>
      </c>
      <c r="G854" s="9" t="s">
        <v>210</v>
      </c>
      <c r="H854" s="9" t="s">
        <v>14</v>
      </c>
    </row>
    <row r="855" ht="20" customHeight="1">
      <c r="A855" s="9" t="n">
        <v>11110933</v>
      </c>
      <c r="B855" s="9" t="n">
        <v>63220933</v>
      </c>
      <c r="C855" s="5" t="s">
        <v>874</v>
      </c>
      <c r="D855" s="10" t="s">
        <v>12</v>
      </c>
      <c r="E855" s="9" t="n">
        <v>16</v>
      </c>
      <c r="F855" s="9" t="s">
        <v>13</v>
      </c>
      <c r="G855" s="9" t="s">
        <v>210</v>
      </c>
      <c r="H855" s="9" t="s">
        <v>14</v>
      </c>
    </row>
    <row r="856" ht="20" customHeight="1">
      <c r="A856" s="9" t="n">
        <v>11111457</v>
      </c>
      <c r="B856" s="9" t="n">
        <v>63221457</v>
      </c>
      <c r="C856" s="5" t="s">
        <v>875</v>
      </c>
      <c r="D856" s="10" t="s">
        <v>12</v>
      </c>
      <c r="E856" s="9" t="n">
        <v>16</v>
      </c>
      <c r="F856" s="9" t="s">
        <v>13</v>
      </c>
      <c r="G856" s="9" t="s">
        <v>210</v>
      </c>
      <c r="H856" s="9" t="s">
        <v>14</v>
      </c>
    </row>
    <row r="857" ht="20" customHeight="1">
      <c r="A857" s="9" t="n">
        <v>11110733</v>
      </c>
      <c r="B857" s="9" t="n">
        <v>63220733</v>
      </c>
      <c r="C857" s="5" t="s">
        <v>876</v>
      </c>
      <c r="D857" s="10" t="s">
        <v>12</v>
      </c>
      <c r="E857" s="9" t="n">
        <v>16</v>
      </c>
      <c r="F857" s="9" t="s">
        <v>13</v>
      </c>
      <c r="G857" s="9" t="s">
        <v>210</v>
      </c>
      <c r="H857" s="9" t="s">
        <v>14</v>
      </c>
    </row>
    <row r="858" ht="20" customHeight="1">
      <c r="A858" s="9" t="n">
        <v>11110374</v>
      </c>
      <c r="B858" s="9" t="n">
        <v>63220374</v>
      </c>
      <c r="C858" s="5" t="s">
        <v>877</v>
      </c>
      <c r="D858" s="10" t="s">
        <v>12</v>
      </c>
      <c r="E858" s="9" t="n">
        <v>16</v>
      </c>
      <c r="F858" s="9" t="s">
        <v>13</v>
      </c>
      <c r="G858" s="9" t="s">
        <v>210</v>
      </c>
      <c r="H858" s="9" t="s">
        <v>14</v>
      </c>
    </row>
    <row r="859" ht="20" customHeight="1">
      <c r="A859" s="9" t="n">
        <v>11111386</v>
      </c>
      <c r="B859" s="9" t="n">
        <v>63221386</v>
      </c>
      <c r="C859" s="5" t="s">
        <v>878</v>
      </c>
      <c r="D859" s="10" t="s">
        <v>12</v>
      </c>
      <c r="E859" s="9" t="n">
        <v>16</v>
      </c>
      <c r="F859" s="9" t="s">
        <v>13</v>
      </c>
      <c r="G859" s="9" t="s">
        <v>210</v>
      </c>
      <c r="H859" s="9" t="s">
        <v>14</v>
      </c>
    </row>
    <row r="860" ht="20" customHeight="1">
      <c r="A860" s="9" t="n">
        <v>11111326</v>
      </c>
      <c r="B860" s="9" t="n">
        <v>63221326</v>
      </c>
      <c r="C860" s="5" t="s">
        <v>879</v>
      </c>
      <c r="D860" s="10" t="s">
        <v>12</v>
      </c>
      <c r="E860" s="9" t="n">
        <v>16</v>
      </c>
      <c r="F860" s="9" t="s">
        <v>13</v>
      </c>
      <c r="G860" s="9" t="s">
        <v>210</v>
      </c>
      <c r="H860" s="9" t="s">
        <v>14</v>
      </c>
    </row>
    <row r="861" ht="20" customHeight="1">
      <c r="A861" s="9" t="n">
        <v>11111096</v>
      </c>
      <c r="B861" s="9" t="n">
        <v>63221096</v>
      </c>
      <c r="C861" s="5" t="s">
        <v>880</v>
      </c>
      <c r="D861" s="10" t="s">
        <v>12</v>
      </c>
      <c r="E861" s="9" t="n">
        <v>16</v>
      </c>
      <c r="F861" s="9" t="s">
        <v>13</v>
      </c>
      <c r="G861" s="9" t="s">
        <v>210</v>
      </c>
      <c r="H861" s="9" t="s">
        <v>14</v>
      </c>
    </row>
    <row r="862" ht="20" customHeight="1">
      <c r="A862" s="9" t="n">
        <v>11111005</v>
      </c>
      <c r="B862" s="9" t="n">
        <v>63221005</v>
      </c>
      <c r="C862" s="5" t="s">
        <v>881</v>
      </c>
      <c r="D862" s="10" t="s">
        <v>12</v>
      </c>
      <c r="E862" s="9" t="n">
        <v>16</v>
      </c>
      <c r="F862" s="9" t="s">
        <v>13</v>
      </c>
      <c r="G862" s="9" t="s">
        <v>210</v>
      </c>
      <c r="H862" s="9" t="s">
        <v>14</v>
      </c>
    </row>
    <row r="863" ht="20" customHeight="1">
      <c r="A863" s="9" t="n">
        <v>11110709</v>
      </c>
      <c r="B863" s="9" t="n">
        <v>63220709</v>
      </c>
      <c r="C863" s="5" t="s">
        <v>882</v>
      </c>
      <c r="D863" s="10" t="s">
        <v>12</v>
      </c>
      <c r="E863" s="9" t="n">
        <v>16</v>
      </c>
      <c r="F863" s="9" t="s">
        <v>13</v>
      </c>
      <c r="G863" s="9" t="s">
        <v>210</v>
      </c>
      <c r="H863" s="9" t="s">
        <v>14</v>
      </c>
    </row>
    <row r="864" ht="20" customHeight="1">
      <c r="A864" s="9" t="n">
        <v>11110086</v>
      </c>
      <c r="B864" s="9" t="n">
        <v>63220086</v>
      </c>
      <c r="C864" s="5" t="s">
        <v>883</v>
      </c>
      <c r="D864" s="10" t="s">
        <v>12</v>
      </c>
      <c r="E864" s="9" t="n">
        <v>16</v>
      </c>
      <c r="F864" s="9" t="s">
        <v>13</v>
      </c>
      <c r="G864" s="9" t="s">
        <v>210</v>
      </c>
      <c r="H864" s="9" t="s">
        <v>14</v>
      </c>
    </row>
    <row r="865" ht="20" customHeight="1">
      <c r="A865" s="9" t="n">
        <v>11110874</v>
      </c>
      <c r="B865" s="9" t="n">
        <v>63220874</v>
      </c>
      <c r="C865" s="5" t="s">
        <v>884</v>
      </c>
      <c r="D865" s="10" t="s">
        <v>12</v>
      </c>
      <c r="E865" s="9" t="n">
        <v>16</v>
      </c>
      <c r="F865" s="9" t="s">
        <v>13</v>
      </c>
      <c r="G865" s="9" t="s">
        <v>210</v>
      </c>
      <c r="H865" s="9" t="s">
        <v>14</v>
      </c>
    </row>
    <row r="866" ht="20" customHeight="1">
      <c r="A866" s="9" t="n">
        <v>11110483</v>
      </c>
      <c r="B866" s="9" t="n">
        <v>63220483</v>
      </c>
      <c r="C866" s="5" t="s">
        <v>885</v>
      </c>
      <c r="D866" s="10" t="s">
        <v>12</v>
      </c>
      <c r="E866" s="9" t="n">
        <v>16</v>
      </c>
      <c r="F866" s="9" t="s">
        <v>13</v>
      </c>
      <c r="G866" s="9" t="s">
        <v>210</v>
      </c>
      <c r="H866" s="9" t="s">
        <v>14</v>
      </c>
    </row>
    <row r="867" ht="20" customHeight="1">
      <c r="A867" s="9" t="n">
        <v>11111360</v>
      </c>
      <c r="B867" s="9" t="n">
        <v>63221360</v>
      </c>
      <c r="C867" s="5" t="s">
        <v>886</v>
      </c>
      <c r="D867" s="10" t="s">
        <v>12</v>
      </c>
      <c r="E867" s="9" t="n">
        <v>16</v>
      </c>
      <c r="F867" s="9" t="s">
        <v>13</v>
      </c>
      <c r="G867" s="9" t="s">
        <v>210</v>
      </c>
      <c r="H867" s="9" t="s">
        <v>14</v>
      </c>
    </row>
    <row r="868" ht="20" customHeight="1">
      <c r="A868" s="9" t="n">
        <v>11111593</v>
      </c>
      <c r="B868" s="9" t="n">
        <v>63221593</v>
      </c>
      <c r="C868" s="5" t="s">
        <v>887</v>
      </c>
      <c r="D868" s="10" t="s">
        <v>12</v>
      </c>
      <c r="E868" s="9" t="n">
        <v>16</v>
      </c>
      <c r="F868" s="9" t="s">
        <v>13</v>
      </c>
      <c r="G868" s="9" t="s">
        <v>210</v>
      </c>
      <c r="H868" s="9" t="s">
        <v>14</v>
      </c>
    </row>
    <row r="869" ht="20" customHeight="1">
      <c r="A869" s="9" t="n">
        <v>11110151</v>
      </c>
      <c r="B869" s="9" t="n">
        <v>63220151</v>
      </c>
      <c r="C869" s="5" t="s">
        <v>888</v>
      </c>
      <c r="D869" s="10" t="s">
        <v>12</v>
      </c>
      <c r="E869" s="9" t="n">
        <v>16</v>
      </c>
      <c r="F869" s="9" t="s">
        <v>13</v>
      </c>
      <c r="G869" s="9" t="s">
        <v>210</v>
      </c>
      <c r="H869" s="9" t="s">
        <v>14</v>
      </c>
    </row>
    <row r="870" ht="20" customHeight="1">
      <c r="A870" s="9" t="n">
        <v>11110089</v>
      </c>
      <c r="B870" s="9" t="n">
        <v>63220089</v>
      </c>
      <c r="C870" s="5" t="s">
        <v>889</v>
      </c>
      <c r="D870" s="10" t="s">
        <v>12</v>
      </c>
      <c r="E870" s="9" t="n">
        <v>16</v>
      </c>
      <c r="F870" s="9" t="s">
        <v>13</v>
      </c>
      <c r="G870" s="9" t="s">
        <v>210</v>
      </c>
      <c r="H870" s="9" t="s">
        <v>14</v>
      </c>
    </row>
    <row r="871" ht="20" customHeight="1">
      <c r="A871" s="9" t="n">
        <v>11111016</v>
      </c>
      <c r="B871" s="9" t="n">
        <v>63221016</v>
      </c>
      <c r="C871" s="5" t="s">
        <v>890</v>
      </c>
      <c r="D871" s="10" t="s">
        <v>12</v>
      </c>
      <c r="E871" s="9" t="n">
        <v>16</v>
      </c>
      <c r="F871" s="9" t="s">
        <v>13</v>
      </c>
      <c r="G871" s="9" t="s">
        <v>210</v>
      </c>
      <c r="H871" s="9" t="s">
        <v>14</v>
      </c>
    </row>
    <row r="872" ht="20" customHeight="1">
      <c r="A872" s="9" t="n">
        <v>11110486</v>
      </c>
      <c r="B872" s="9" t="n">
        <v>63220486</v>
      </c>
      <c r="C872" s="5" t="s">
        <v>891</v>
      </c>
      <c r="D872" s="10" t="s">
        <v>12</v>
      </c>
      <c r="E872" s="9" t="n">
        <v>16</v>
      </c>
      <c r="F872" s="9" t="s">
        <v>13</v>
      </c>
      <c r="G872" s="9" t="s">
        <v>210</v>
      </c>
      <c r="H872" s="9" t="s">
        <v>14</v>
      </c>
    </row>
    <row r="873" ht="20" customHeight="1">
      <c r="A873" s="9" t="n">
        <v>11111597</v>
      </c>
      <c r="B873" s="9" t="n">
        <v>63221597</v>
      </c>
      <c r="C873" s="5" t="s">
        <v>892</v>
      </c>
      <c r="D873" s="10" t="s">
        <v>12</v>
      </c>
      <c r="E873" s="9" t="n">
        <v>16</v>
      </c>
      <c r="F873" s="9" t="s">
        <v>13</v>
      </c>
      <c r="G873" s="9" t="s">
        <v>210</v>
      </c>
      <c r="H873" s="9" t="s">
        <v>14</v>
      </c>
    </row>
    <row r="874" ht="20" customHeight="1">
      <c r="A874" s="9" t="n">
        <v>11111663</v>
      </c>
      <c r="B874" s="9" t="n">
        <v>63221663</v>
      </c>
      <c r="C874" s="5" t="s">
        <v>893</v>
      </c>
      <c r="D874" s="10" t="s">
        <v>12</v>
      </c>
      <c r="E874" s="9" t="n">
        <v>16</v>
      </c>
      <c r="F874" s="9" t="s">
        <v>13</v>
      </c>
      <c r="G874" s="9" t="s">
        <v>210</v>
      </c>
      <c r="H874" s="9" t="s">
        <v>14</v>
      </c>
    </row>
    <row r="875" ht="20" customHeight="1">
      <c r="A875" s="9" t="n">
        <v>11110553</v>
      </c>
      <c r="B875" s="9" t="n">
        <v>63220553</v>
      </c>
      <c r="C875" s="5" t="s">
        <v>894</v>
      </c>
      <c r="D875" s="10" t="s">
        <v>12</v>
      </c>
      <c r="E875" s="9" t="n">
        <v>16</v>
      </c>
      <c r="F875" s="9" t="s">
        <v>13</v>
      </c>
      <c r="G875" s="9" t="s">
        <v>210</v>
      </c>
      <c r="H875" s="9" t="s">
        <v>14</v>
      </c>
    </row>
    <row r="876" ht="20" customHeight="1">
      <c r="A876" s="9" t="n">
        <v>11110352</v>
      </c>
      <c r="B876" s="9" t="n">
        <v>63220352</v>
      </c>
      <c r="C876" s="5" t="s">
        <v>895</v>
      </c>
      <c r="D876" s="10" t="s">
        <v>12</v>
      </c>
      <c r="E876" s="9" t="n">
        <v>16</v>
      </c>
      <c r="F876" s="9" t="s">
        <v>13</v>
      </c>
      <c r="G876" s="9" t="s">
        <v>210</v>
      </c>
      <c r="H876" s="9" t="s">
        <v>14</v>
      </c>
    </row>
    <row r="877" ht="20" customHeight="1">
      <c r="A877" s="9" t="n">
        <v>11111468</v>
      </c>
      <c r="B877" s="9" t="n">
        <v>63221468</v>
      </c>
      <c r="C877" s="5" t="s">
        <v>896</v>
      </c>
      <c r="D877" s="10" t="s">
        <v>12</v>
      </c>
      <c r="E877" s="9" t="n">
        <v>16</v>
      </c>
      <c r="F877" s="9" t="s">
        <v>13</v>
      </c>
      <c r="G877" s="9" t="s">
        <v>210</v>
      </c>
      <c r="H877" s="9" t="s">
        <v>14</v>
      </c>
    </row>
    <row r="878" ht="20" customHeight="1">
      <c r="A878" s="9" t="n">
        <v>11111470</v>
      </c>
      <c r="B878" s="9" t="n">
        <v>63221470</v>
      </c>
      <c r="C878" s="5" t="s">
        <v>897</v>
      </c>
      <c r="D878" s="10" t="s">
        <v>12</v>
      </c>
      <c r="E878" s="9" t="n">
        <v>16</v>
      </c>
      <c r="F878" s="9" t="s">
        <v>13</v>
      </c>
      <c r="G878" s="9" t="s">
        <v>210</v>
      </c>
      <c r="H878" s="9" t="s">
        <v>14</v>
      </c>
    </row>
    <row r="879" ht="20" customHeight="1">
      <c r="A879" s="9" t="n">
        <v>11110419</v>
      </c>
      <c r="B879" s="9" t="n">
        <v>63220419</v>
      </c>
      <c r="C879" s="5" t="s">
        <v>898</v>
      </c>
      <c r="D879" s="10" t="s">
        <v>12</v>
      </c>
      <c r="E879" s="9" t="n">
        <v>16</v>
      </c>
      <c r="F879" s="9" t="s">
        <v>13</v>
      </c>
      <c r="G879" s="9" t="s">
        <v>210</v>
      </c>
      <c r="H879" s="9" t="s">
        <v>14</v>
      </c>
    </row>
    <row r="880" ht="20" customHeight="1">
      <c r="A880" s="9" t="n">
        <v>11110979</v>
      </c>
      <c r="B880" s="9" t="n">
        <v>63220979</v>
      </c>
      <c r="C880" s="5" t="s">
        <v>899</v>
      </c>
      <c r="D880" s="10" t="s">
        <v>12</v>
      </c>
      <c r="E880" s="9" t="n">
        <v>16</v>
      </c>
      <c r="F880" s="9" t="s">
        <v>13</v>
      </c>
      <c r="G880" s="9" t="s">
        <v>210</v>
      </c>
      <c r="H880" s="9" t="s">
        <v>14</v>
      </c>
    </row>
    <row r="881" ht="20" customHeight="1">
      <c r="A881" s="9" t="n">
        <v>11110222</v>
      </c>
      <c r="B881" s="9" t="n">
        <v>63220222</v>
      </c>
      <c r="C881" s="5" t="s">
        <v>900</v>
      </c>
      <c r="D881" s="10" t="s">
        <v>12</v>
      </c>
      <c r="E881" s="9" t="n">
        <v>16</v>
      </c>
      <c r="F881" s="9" t="s">
        <v>13</v>
      </c>
      <c r="G881" s="9" t="s">
        <v>210</v>
      </c>
      <c r="H881" s="9" t="s">
        <v>14</v>
      </c>
    </row>
    <row r="882" ht="20" customHeight="1">
      <c r="A882" s="9" t="n">
        <v>11111178</v>
      </c>
      <c r="B882" s="9" t="n">
        <v>63221178</v>
      </c>
      <c r="C882" s="5" t="s">
        <v>901</v>
      </c>
      <c r="D882" s="10" t="s">
        <v>12</v>
      </c>
      <c r="E882" s="9" t="n">
        <v>16</v>
      </c>
      <c r="F882" s="9" t="s">
        <v>13</v>
      </c>
      <c r="G882" s="9" t="s">
        <v>210</v>
      </c>
      <c r="H882" s="9" t="s">
        <v>14</v>
      </c>
    </row>
    <row r="883" ht="20" customHeight="1">
      <c r="A883" s="9" t="n">
        <v>11111602</v>
      </c>
      <c r="B883" s="9" t="n">
        <v>63221602</v>
      </c>
      <c r="C883" s="5" t="s">
        <v>902</v>
      </c>
      <c r="D883" s="10" t="s">
        <v>12</v>
      </c>
      <c r="E883" s="9" t="n">
        <v>16</v>
      </c>
      <c r="F883" s="9" t="s">
        <v>13</v>
      </c>
      <c r="G883" s="9" t="s">
        <v>210</v>
      </c>
      <c r="H883" s="9" t="s">
        <v>14</v>
      </c>
    </row>
    <row r="884" ht="20" customHeight="1">
      <c r="A884" s="9" t="n">
        <v>11111021</v>
      </c>
      <c r="B884" s="9" t="n">
        <v>63221021</v>
      </c>
      <c r="C884" s="5" t="s">
        <v>903</v>
      </c>
      <c r="D884" s="10" t="s">
        <v>12</v>
      </c>
      <c r="E884" s="9" t="n">
        <v>16</v>
      </c>
      <c r="F884" s="9" t="s">
        <v>13</v>
      </c>
      <c r="G884" s="9" t="s">
        <v>210</v>
      </c>
      <c r="H884" s="9" t="s">
        <v>14</v>
      </c>
    </row>
    <row r="885" ht="20" customHeight="1">
      <c r="A885" s="9" t="n">
        <v>11110422</v>
      </c>
      <c r="B885" s="9" t="n">
        <v>63220422</v>
      </c>
      <c r="C885" s="5" t="s">
        <v>904</v>
      </c>
      <c r="D885" s="10" t="s">
        <v>12</v>
      </c>
      <c r="E885" s="9" t="n">
        <v>16</v>
      </c>
      <c r="F885" s="9" t="s">
        <v>13</v>
      </c>
      <c r="G885" s="9" t="s">
        <v>210</v>
      </c>
      <c r="H885" s="9" t="s">
        <v>14</v>
      </c>
    </row>
    <row r="886" ht="20" customHeight="1">
      <c r="A886" s="9" t="n">
        <v>11111180</v>
      </c>
      <c r="B886" s="9" t="n">
        <v>63221180</v>
      </c>
      <c r="C886" s="5" t="s">
        <v>905</v>
      </c>
      <c r="D886" s="10" t="s">
        <v>12</v>
      </c>
      <c r="E886" s="9" t="n">
        <v>16</v>
      </c>
      <c r="F886" s="9" t="s">
        <v>13</v>
      </c>
      <c r="G886" s="9" t="s">
        <v>210</v>
      </c>
      <c r="H886" s="9" t="s">
        <v>14</v>
      </c>
    </row>
    <row r="887" ht="20" customHeight="1">
      <c r="A887" s="9" t="n">
        <v>11111670</v>
      </c>
      <c r="B887" s="9" t="n">
        <v>63221670</v>
      </c>
      <c r="C887" s="5" t="s">
        <v>906</v>
      </c>
      <c r="D887" s="10" t="s">
        <v>12</v>
      </c>
      <c r="E887" s="9" t="n">
        <v>16</v>
      </c>
      <c r="F887" s="9" t="s">
        <v>13</v>
      </c>
      <c r="G887" s="9" t="s">
        <v>210</v>
      </c>
      <c r="H887" s="9" t="s">
        <v>14</v>
      </c>
    </row>
    <row r="888" ht="20" customHeight="1">
      <c r="A888" s="9" t="n">
        <v>11111604</v>
      </c>
      <c r="B888" s="9" t="n">
        <v>63221604</v>
      </c>
      <c r="C888" s="5" t="s">
        <v>907</v>
      </c>
      <c r="D888" s="10" t="s">
        <v>12</v>
      </c>
      <c r="E888" s="9" t="n">
        <v>16</v>
      </c>
      <c r="F888" s="9" t="s">
        <v>13</v>
      </c>
      <c r="G888" s="9" t="s">
        <v>210</v>
      </c>
      <c r="H888" s="9" t="s">
        <v>14</v>
      </c>
    </row>
    <row r="889" ht="20" customHeight="1">
      <c r="A889" s="9" t="n">
        <v>11111672</v>
      </c>
      <c r="B889" s="9" t="n">
        <v>63221672</v>
      </c>
      <c r="C889" s="5" t="s">
        <v>908</v>
      </c>
      <c r="D889" s="10" t="s">
        <v>12</v>
      </c>
      <c r="E889" s="9" t="n">
        <v>16</v>
      </c>
      <c r="F889" s="9" t="s">
        <v>13</v>
      </c>
      <c r="G889" s="9" t="s">
        <v>210</v>
      </c>
      <c r="H889" s="9" t="s">
        <v>14</v>
      </c>
    </row>
    <row r="890" ht="20" customHeight="1">
      <c r="A890" s="9" t="n">
        <v>11110431</v>
      </c>
      <c r="B890" s="9" t="n">
        <v>63220431</v>
      </c>
      <c r="C890" s="5" t="s">
        <v>909</v>
      </c>
      <c r="D890" s="10" t="s">
        <v>12</v>
      </c>
      <c r="E890" s="9" t="n">
        <v>16</v>
      </c>
      <c r="F890" s="9" t="s">
        <v>13</v>
      </c>
      <c r="G890" s="9" t="s">
        <v>210</v>
      </c>
      <c r="H890" s="9" t="s">
        <v>14</v>
      </c>
    </row>
    <row r="891" ht="20" customHeight="1">
      <c r="A891" s="9" t="n">
        <v>11111154</v>
      </c>
      <c r="B891" s="9" t="n">
        <v>63221154</v>
      </c>
      <c r="C891" s="5" t="s">
        <v>910</v>
      </c>
      <c r="D891" s="10" t="s">
        <v>12</v>
      </c>
      <c r="E891" s="9" t="n">
        <v>16</v>
      </c>
      <c r="F891" s="9" t="s">
        <v>13</v>
      </c>
      <c r="G891" s="9" t="s">
        <v>210</v>
      </c>
      <c r="H891" s="9" t="s">
        <v>14</v>
      </c>
    </row>
    <row r="892" ht="20" customHeight="1">
      <c r="A892" s="9" t="n">
        <v>11111089</v>
      </c>
      <c r="B892" s="9" t="n">
        <v>63221089</v>
      </c>
      <c r="C892" s="5" t="s">
        <v>911</v>
      </c>
      <c r="D892" s="10" t="s">
        <v>12</v>
      </c>
      <c r="E892" s="9" t="n">
        <v>16</v>
      </c>
      <c r="F892" s="9" t="s">
        <v>13</v>
      </c>
      <c r="G892" s="9" t="s">
        <v>210</v>
      </c>
      <c r="H892" s="9" t="s">
        <v>14</v>
      </c>
    </row>
    <row r="893" ht="20" customHeight="1">
      <c r="A893" s="9" t="n">
        <v>11110360</v>
      </c>
      <c r="B893" s="9" t="n">
        <v>63220360</v>
      </c>
      <c r="C893" s="5" t="s">
        <v>912</v>
      </c>
      <c r="D893" s="10" t="s">
        <v>12</v>
      </c>
      <c r="E893" s="9" t="n">
        <v>16</v>
      </c>
      <c r="F893" s="9" t="s">
        <v>13</v>
      </c>
      <c r="G893" s="9" t="s">
        <v>210</v>
      </c>
      <c r="H893" s="9" t="s">
        <v>14</v>
      </c>
    </row>
    <row r="894" ht="20" customHeight="1">
      <c r="A894" s="9" t="n">
        <v>11111607</v>
      </c>
      <c r="B894" s="9" t="n">
        <v>63221607</v>
      </c>
      <c r="C894" s="5" t="s">
        <v>913</v>
      </c>
      <c r="D894" s="10" t="s">
        <v>12</v>
      </c>
      <c r="E894" s="9" t="n">
        <v>16</v>
      </c>
      <c r="F894" s="9" t="s">
        <v>13</v>
      </c>
      <c r="G894" s="9" t="s">
        <v>210</v>
      </c>
      <c r="H894" s="9" t="s">
        <v>14</v>
      </c>
    </row>
    <row r="895" ht="20" customHeight="1">
      <c r="A895" s="9" t="n">
        <v>11111539</v>
      </c>
      <c r="B895" s="9" t="n">
        <v>63221539</v>
      </c>
      <c r="C895" s="5" t="s">
        <v>914</v>
      </c>
      <c r="D895" s="10" t="s">
        <v>12</v>
      </c>
      <c r="E895" s="9" t="n">
        <v>16</v>
      </c>
      <c r="F895" s="9" t="s">
        <v>13</v>
      </c>
      <c r="G895" s="9" t="s">
        <v>210</v>
      </c>
      <c r="H895" s="9" t="s">
        <v>14</v>
      </c>
    </row>
    <row r="896" ht="20" customHeight="1">
      <c r="A896" s="9" t="n">
        <v>11111277</v>
      </c>
      <c r="B896" s="9" t="n">
        <v>63221277</v>
      </c>
      <c r="C896" s="5" t="s">
        <v>915</v>
      </c>
      <c r="D896" s="10" t="s">
        <v>12</v>
      </c>
      <c r="E896" s="9" t="n">
        <v>16</v>
      </c>
      <c r="F896" s="9" t="s">
        <v>13</v>
      </c>
      <c r="G896" s="9" t="s">
        <v>210</v>
      </c>
      <c r="H896" s="9" t="s">
        <v>14</v>
      </c>
    </row>
    <row r="897" ht="20" customHeight="1">
      <c r="A897" s="9" t="n">
        <v>11111403</v>
      </c>
      <c r="B897" s="9" t="n">
        <v>63221403</v>
      </c>
      <c r="C897" s="5" t="s">
        <v>916</v>
      </c>
      <c r="D897" s="10" t="s">
        <v>12</v>
      </c>
      <c r="E897" s="9" t="n">
        <v>16</v>
      </c>
      <c r="F897" s="9" t="s">
        <v>13</v>
      </c>
      <c r="G897" s="9" t="s">
        <v>210</v>
      </c>
      <c r="H897" s="9" t="s">
        <v>14</v>
      </c>
    </row>
    <row r="898" ht="20" customHeight="1">
      <c r="A898" s="9" t="n">
        <v>11110366</v>
      </c>
      <c r="B898" s="9" t="n">
        <v>63220366</v>
      </c>
      <c r="C898" s="5" t="s">
        <v>917</v>
      </c>
      <c r="D898" s="10" t="s">
        <v>12</v>
      </c>
      <c r="E898" s="9" t="n">
        <v>16</v>
      </c>
      <c r="F898" s="9" t="s">
        <v>13</v>
      </c>
      <c r="G898" s="9" t="s">
        <v>210</v>
      </c>
      <c r="H898" s="9" t="s">
        <v>14</v>
      </c>
    </row>
    <row r="899" ht="20" customHeight="1">
      <c r="A899" s="9" t="n">
        <v>11111477</v>
      </c>
      <c r="B899" s="9" t="n">
        <v>63221477</v>
      </c>
      <c r="C899" s="5" t="s">
        <v>918</v>
      </c>
      <c r="D899" s="10" t="s">
        <v>12</v>
      </c>
      <c r="E899" s="9" t="n">
        <v>17</v>
      </c>
      <c r="F899" s="9" t="s">
        <v>13</v>
      </c>
      <c r="G899" s="9" t="s">
        <v>210</v>
      </c>
      <c r="H899" s="9" t="s">
        <v>15</v>
      </c>
    </row>
    <row r="900" ht="20" customHeight="1">
      <c r="A900" s="9" t="n">
        <v>11111341</v>
      </c>
      <c r="B900" s="9" t="n">
        <v>63221341</v>
      </c>
      <c r="C900" s="5" t="s">
        <v>919</v>
      </c>
      <c r="D900" s="10" t="s">
        <v>12</v>
      </c>
      <c r="E900" s="9" t="n">
        <v>17</v>
      </c>
      <c r="F900" s="9" t="s">
        <v>13</v>
      </c>
      <c r="G900" s="9" t="s">
        <v>210</v>
      </c>
      <c r="H900" s="9" t="s">
        <v>15</v>
      </c>
    </row>
    <row r="901" ht="20" customHeight="1">
      <c r="A901" s="9" t="n">
        <v>11110464</v>
      </c>
      <c r="B901" s="9" t="n">
        <v>63220464</v>
      </c>
      <c r="C901" s="5" t="s">
        <v>920</v>
      </c>
      <c r="D901" s="10" t="s">
        <v>12</v>
      </c>
      <c r="E901" s="9" t="n">
        <v>17</v>
      </c>
      <c r="F901" s="9" t="s">
        <v>13</v>
      </c>
      <c r="G901" s="9" t="s">
        <v>210</v>
      </c>
      <c r="H901" s="9" t="s">
        <v>15</v>
      </c>
    </row>
    <row r="902" ht="20" customHeight="1">
      <c r="A902" s="9" t="n">
        <v>11111159</v>
      </c>
      <c r="B902" s="9" t="n">
        <v>63221159</v>
      </c>
      <c r="C902" s="5" t="s">
        <v>921</v>
      </c>
      <c r="D902" s="10" t="s">
        <v>12</v>
      </c>
      <c r="E902" s="9" t="n">
        <v>17</v>
      </c>
      <c r="F902" s="9" t="s">
        <v>13</v>
      </c>
      <c r="G902" s="9" t="s">
        <v>210</v>
      </c>
      <c r="H902" s="9" t="s">
        <v>15</v>
      </c>
    </row>
    <row r="903" ht="20" customHeight="1">
      <c r="A903" s="9" t="n">
        <v>11110992</v>
      </c>
      <c r="B903" s="9" t="n">
        <v>63220992</v>
      </c>
      <c r="C903" s="5" t="s">
        <v>922</v>
      </c>
      <c r="D903" s="10" t="s">
        <v>12</v>
      </c>
      <c r="E903" s="9" t="n">
        <v>17</v>
      </c>
      <c r="F903" s="9" t="s">
        <v>13</v>
      </c>
      <c r="G903" s="9" t="s">
        <v>210</v>
      </c>
      <c r="H903" s="9" t="s">
        <v>15</v>
      </c>
    </row>
    <row r="904" ht="20" customHeight="1">
      <c r="A904" s="9" t="n">
        <v>11110302</v>
      </c>
      <c r="B904" s="9" t="n">
        <v>63220302</v>
      </c>
      <c r="C904" s="5" t="s">
        <v>923</v>
      </c>
      <c r="D904" s="10" t="s">
        <v>12</v>
      </c>
      <c r="E904" s="9" t="n">
        <v>17</v>
      </c>
      <c r="F904" s="9" t="s">
        <v>13</v>
      </c>
      <c r="G904" s="9" t="s">
        <v>210</v>
      </c>
      <c r="H904" s="9" t="s">
        <v>15</v>
      </c>
    </row>
    <row r="905" ht="20" customHeight="1">
      <c r="A905" s="9" t="n">
        <v>11111060</v>
      </c>
      <c r="B905" s="9" t="n">
        <v>63221060</v>
      </c>
      <c r="C905" s="5" t="s">
        <v>924</v>
      </c>
      <c r="D905" s="10" t="s">
        <v>12</v>
      </c>
      <c r="E905" s="9" t="n">
        <v>17</v>
      </c>
      <c r="F905" s="9" t="s">
        <v>13</v>
      </c>
      <c r="G905" s="9" t="s">
        <v>210</v>
      </c>
      <c r="H905" s="9" t="s">
        <v>15</v>
      </c>
    </row>
    <row r="906" ht="20" customHeight="1">
      <c r="A906" s="9" t="n">
        <v>11111579</v>
      </c>
      <c r="B906" s="9" t="n">
        <v>63221579</v>
      </c>
      <c r="C906" s="5" t="s">
        <v>925</v>
      </c>
      <c r="D906" s="10" t="s">
        <v>12</v>
      </c>
      <c r="E906" s="9" t="n">
        <v>17</v>
      </c>
      <c r="F906" s="9" t="s">
        <v>13</v>
      </c>
      <c r="G906" s="9" t="s">
        <v>210</v>
      </c>
      <c r="H906" s="9" t="s">
        <v>15</v>
      </c>
    </row>
    <row r="907" ht="20" customHeight="1">
      <c r="A907" s="9" t="n">
        <v>11111190</v>
      </c>
      <c r="B907" s="9" t="n">
        <v>63221190</v>
      </c>
      <c r="C907" s="5" t="s">
        <v>926</v>
      </c>
      <c r="D907" s="10" t="s">
        <v>12</v>
      </c>
      <c r="E907" s="9" t="n">
        <v>17</v>
      </c>
      <c r="F907" s="9" t="s">
        <v>13</v>
      </c>
      <c r="G907" s="9" t="s">
        <v>210</v>
      </c>
      <c r="H907" s="9" t="s">
        <v>15</v>
      </c>
    </row>
    <row r="908" ht="20" customHeight="1">
      <c r="A908" s="9" t="n">
        <v>11111648</v>
      </c>
      <c r="B908" s="9" t="n">
        <v>63221648</v>
      </c>
      <c r="C908" s="5" t="s">
        <v>927</v>
      </c>
      <c r="D908" s="10" t="s">
        <v>12</v>
      </c>
      <c r="E908" s="9" t="n">
        <v>17</v>
      </c>
      <c r="F908" s="9" t="s">
        <v>13</v>
      </c>
      <c r="G908" s="9" t="s">
        <v>210</v>
      </c>
      <c r="H908" s="9" t="s">
        <v>15</v>
      </c>
    </row>
    <row r="909" ht="20" customHeight="1">
      <c r="A909" s="9" t="n">
        <v>11111195</v>
      </c>
      <c r="B909" s="9" t="n">
        <v>63221195</v>
      </c>
      <c r="C909" s="5" t="s">
        <v>928</v>
      </c>
      <c r="D909" s="10" t="s">
        <v>12</v>
      </c>
      <c r="E909" s="9" t="n">
        <v>17</v>
      </c>
      <c r="F909" s="9" t="s">
        <v>13</v>
      </c>
      <c r="G909" s="9" t="s">
        <v>210</v>
      </c>
      <c r="H909" s="9" t="s">
        <v>15</v>
      </c>
    </row>
    <row r="910" ht="20" customHeight="1">
      <c r="A910" s="9" t="n">
        <v>11111318</v>
      </c>
      <c r="B910" s="9" t="n">
        <v>63221318</v>
      </c>
      <c r="C910" s="5" t="s">
        <v>929</v>
      </c>
      <c r="D910" s="10" t="s">
        <v>12</v>
      </c>
      <c r="E910" s="9" t="n">
        <v>17</v>
      </c>
      <c r="F910" s="9" t="s">
        <v>13</v>
      </c>
      <c r="G910" s="9" t="s">
        <v>210</v>
      </c>
      <c r="H910" s="9" t="s">
        <v>15</v>
      </c>
    </row>
    <row r="911" ht="20" customHeight="1">
      <c r="A911" s="9" t="n">
        <v>11111063</v>
      </c>
      <c r="B911" s="9" t="n">
        <v>63221063</v>
      </c>
      <c r="C911" s="5" t="s">
        <v>930</v>
      </c>
      <c r="D911" s="10" t="s">
        <v>12</v>
      </c>
      <c r="E911" s="9" t="n">
        <v>17</v>
      </c>
      <c r="F911" s="9" t="s">
        <v>13</v>
      </c>
      <c r="G911" s="9" t="s">
        <v>210</v>
      </c>
      <c r="H911" s="9" t="s">
        <v>15</v>
      </c>
    </row>
    <row r="912" ht="20" customHeight="1">
      <c r="A912" s="9" t="n">
        <v>11111129</v>
      </c>
      <c r="B912" s="9" t="n">
        <v>63221129</v>
      </c>
      <c r="C912" s="5" t="s">
        <v>931</v>
      </c>
      <c r="D912" s="10" t="s">
        <v>12</v>
      </c>
      <c r="E912" s="9" t="n">
        <v>17</v>
      </c>
      <c r="F912" s="9" t="s">
        <v>13</v>
      </c>
      <c r="G912" s="9" t="s">
        <v>210</v>
      </c>
      <c r="H912" s="9" t="s">
        <v>15</v>
      </c>
    </row>
    <row r="913" ht="20" customHeight="1">
      <c r="A913" s="9" t="n">
        <v>11110568</v>
      </c>
      <c r="B913" s="9" t="n">
        <v>63220568</v>
      </c>
      <c r="C913" s="5" t="s">
        <v>932</v>
      </c>
      <c r="D913" s="10" t="s">
        <v>12</v>
      </c>
      <c r="E913" s="9" t="n">
        <v>17</v>
      </c>
      <c r="F913" s="9" t="s">
        <v>13</v>
      </c>
      <c r="G913" s="9" t="s">
        <v>210</v>
      </c>
      <c r="H913" s="9" t="s">
        <v>15</v>
      </c>
    </row>
    <row r="914" ht="20" customHeight="1">
      <c r="A914" s="9" t="n">
        <v>11111226</v>
      </c>
      <c r="B914" s="9" t="n">
        <v>63221226</v>
      </c>
      <c r="C914" s="5" t="s">
        <v>933</v>
      </c>
      <c r="D914" s="10" t="s">
        <v>12</v>
      </c>
      <c r="E914" s="9" t="n">
        <v>17</v>
      </c>
      <c r="F914" s="9" t="s">
        <v>13</v>
      </c>
      <c r="G914" s="9" t="s">
        <v>210</v>
      </c>
      <c r="H914" s="9" t="s">
        <v>15</v>
      </c>
    </row>
    <row r="915" ht="20" customHeight="1">
      <c r="A915" s="9" t="n">
        <v>11111200</v>
      </c>
      <c r="B915" s="9" t="n">
        <v>63221200</v>
      </c>
      <c r="C915" s="5" t="s">
        <v>934</v>
      </c>
      <c r="D915" s="10" t="s">
        <v>12</v>
      </c>
      <c r="E915" s="9" t="n">
        <v>17</v>
      </c>
      <c r="F915" s="9" t="s">
        <v>13</v>
      </c>
      <c r="G915" s="9" t="s">
        <v>210</v>
      </c>
      <c r="H915" s="9" t="s">
        <v>15</v>
      </c>
    </row>
    <row r="916" ht="20" customHeight="1">
      <c r="A916" s="9" t="n">
        <v>11111291</v>
      </c>
      <c r="B916" s="9" t="n">
        <v>63221291</v>
      </c>
      <c r="C916" s="5" t="s">
        <v>935</v>
      </c>
      <c r="D916" s="10" t="s">
        <v>12</v>
      </c>
      <c r="E916" s="9" t="n">
        <v>17</v>
      </c>
      <c r="F916" s="9" t="s">
        <v>13</v>
      </c>
      <c r="G916" s="9" t="s">
        <v>210</v>
      </c>
      <c r="H916" s="9" t="s">
        <v>15</v>
      </c>
    </row>
    <row r="917" ht="20" customHeight="1">
      <c r="A917" s="9" t="n">
        <v>11111202</v>
      </c>
      <c r="B917" s="9" t="n">
        <v>63221202</v>
      </c>
      <c r="C917" s="5" t="s">
        <v>936</v>
      </c>
      <c r="D917" s="10" t="s">
        <v>12</v>
      </c>
      <c r="E917" s="9" t="n">
        <v>17</v>
      </c>
      <c r="F917" s="9" t="s">
        <v>13</v>
      </c>
      <c r="G917" s="9" t="s">
        <v>210</v>
      </c>
      <c r="H917" s="9" t="s">
        <v>15</v>
      </c>
    </row>
    <row r="918" ht="20" customHeight="1">
      <c r="A918" s="9" t="n">
        <v>11111459</v>
      </c>
      <c r="B918" s="9" t="n">
        <v>63221459</v>
      </c>
      <c r="C918" s="5" t="s">
        <v>937</v>
      </c>
      <c r="D918" s="10" t="s">
        <v>12</v>
      </c>
      <c r="E918" s="9" t="n">
        <v>17</v>
      </c>
      <c r="F918" s="9" t="s">
        <v>13</v>
      </c>
      <c r="G918" s="9" t="s">
        <v>210</v>
      </c>
      <c r="H918" s="9" t="s">
        <v>15</v>
      </c>
    </row>
    <row r="919" ht="20" customHeight="1">
      <c r="A919" s="9" t="n">
        <v>11111686</v>
      </c>
      <c r="B919" s="9" t="n">
        <v>63221686</v>
      </c>
      <c r="C919" s="5" t="s">
        <v>938</v>
      </c>
      <c r="D919" s="10" t="s">
        <v>12</v>
      </c>
      <c r="E919" s="9" t="n">
        <v>17</v>
      </c>
      <c r="F919" s="9" t="s">
        <v>13</v>
      </c>
      <c r="G919" s="9" t="s">
        <v>210</v>
      </c>
      <c r="H919" s="9" t="s">
        <v>15</v>
      </c>
    </row>
    <row r="920" ht="20" customHeight="1">
      <c r="A920" s="9" t="n">
        <v>11110540</v>
      </c>
      <c r="B920" s="9" t="n">
        <v>63220540</v>
      </c>
      <c r="C920" s="5" t="s">
        <v>939</v>
      </c>
      <c r="D920" s="10" t="s">
        <v>12</v>
      </c>
      <c r="E920" s="9" t="n">
        <v>17</v>
      </c>
      <c r="F920" s="9" t="s">
        <v>13</v>
      </c>
      <c r="G920" s="9" t="s">
        <v>210</v>
      </c>
      <c r="H920" s="9" t="s">
        <v>15</v>
      </c>
    </row>
    <row r="921" ht="20" customHeight="1">
      <c r="A921" s="9" t="n">
        <v>11111460</v>
      </c>
      <c r="B921" s="9" t="n">
        <v>63221460</v>
      </c>
      <c r="C921" s="5" t="s">
        <v>940</v>
      </c>
      <c r="D921" s="10" t="s">
        <v>12</v>
      </c>
      <c r="E921" s="9" t="n">
        <v>17</v>
      </c>
      <c r="F921" s="9" t="s">
        <v>13</v>
      </c>
      <c r="G921" s="9" t="s">
        <v>210</v>
      </c>
      <c r="H921" s="9" t="s">
        <v>15</v>
      </c>
    </row>
    <row r="922" ht="20" customHeight="1">
      <c r="A922" s="9" t="n">
        <v>11110279</v>
      </c>
      <c r="B922" s="9" t="n">
        <v>63220279</v>
      </c>
      <c r="C922" s="5" t="s">
        <v>941</v>
      </c>
      <c r="D922" s="10" t="s">
        <v>12</v>
      </c>
      <c r="E922" s="9" t="n">
        <v>17</v>
      </c>
      <c r="F922" s="9" t="s">
        <v>13</v>
      </c>
      <c r="G922" s="9" t="s">
        <v>210</v>
      </c>
      <c r="H922" s="9" t="s">
        <v>15</v>
      </c>
    </row>
    <row r="923" ht="20" customHeight="1">
      <c r="A923" s="9" t="n">
        <v>11111654</v>
      </c>
      <c r="B923" s="9" t="n">
        <v>63221654</v>
      </c>
      <c r="C923" s="5" t="s">
        <v>942</v>
      </c>
      <c r="D923" s="10" t="s">
        <v>12</v>
      </c>
      <c r="E923" s="9" t="n">
        <v>17</v>
      </c>
      <c r="F923" s="9" t="s">
        <v>13</v>
      </c>
      <c r="G923" s="9" t="s">
        <v>210</v>
      </c>
      <c r="H923" s="9" t="s">
        <v>15</v>
      </c>
    </row>
    <row r="924" ht="20" customHeight="1">
      <c r="A924" s="9" t="n">
        <v>11111655</v>
      </c>
      <c r="B924" s="9" t="n">
        <v>63221655</v>
      </c>
      <c r="C924" s="5" t="s">
        <v>943</v>
      </c>
      <c r="D924" s="10" t="s">
        <v>12</v>
      </c>
      <c r="E924" s="9" t="n">
        <v>17</v>
      </c>
      <c r="F924" s="9" t="s">
        <v>13</v>
      </c>
      <c r="G924" s="9" t="s">
        <v>210</v>
      </c>
      <c r="H924" s="9" t="s">
        <v>15</v>
      </c>
    </row>
    <row r="925" ht="20" customHeight="1">
      <c r="A925" s="9" t="n">
        <v>11110343</v>
      </c>
      <c r="B925" s="9" t="n">
        <v>63220343</v>
      </c>
      <c r="C925" s="5" t="s">
        <v>944</v>
      </c>
      <c r="D925" s="10" t="s">
        <v>12</v>
      </c>
      <c r="E925" s="9" t="n">
        <v>17</v>
      </c>
      <c r="F925" s="9" t="s">
        <v>13</v>
      </c>
      <c r="G925" s="9" t="s">
        <v>210</v>
      </c>
      <c r="H925" s="9" t="s">
        <v>15</v>
      </c>
    </row>
    <row r="926" ht="20" customHeight="1">
      <c r="A926" s="9" t="n">
        <v>11111625</v>
      </c>
      <c r="B926" s="9" t="n">
        <v>63221625</v>
      </c>
      <c r="C926" s="5" t="s">
        <v>945</v>
      </c>
      <c r="D926" s="10" t="s">
        <v>12</v>
      </c>
      <c r="E926" s="9" t="n">
        <v>17</v>
      </c>
      <c r="F926" s="9" t="s">
        <v>13</v>
      </c>
      <c r="G926" s="9" t="s">
        <v>210</v>
      </c>
      <c r="H926" s="9" t="s">
        <v>15</v>
      </c>
    </row>
    <row r="927" ht="20" customHeight="1">
      <c r="A927" s="9" t="n">
        <v>11111524</v>
      </c>
      <c r="B927" s="9" t="n">
        <v>63221524</v>
      </c>
      <c r="C927" s="5" t="s">
        <v>946</v>
      </c>
      <c r="D927" s="10" t="s">
        <v>12</v>
      </c>
      <c r="E927" s="9" t="n">
        <v>17</v>
      </c>
      <c r="F927" s="9" t="s">
        <v>13</v>
      </c>
      <c r="G927" s="9" t="s">
        <v>210</v>
      </c>
      <c r="H927" s="9" t="s">
        <v>15</v>
      </c>
    </row>
    <row r="928" ht="20" customHeight="1">
      <c r="A928" s="9" t="n">
        <v>11110547</v>
      </c>
      <c r="B928" s="9" t="n">
        <v>63220547</v>
      </c>
      <c r="C928" s="5" t="s">
        <v>947</v>
      </c>
      <c r="D928" s="10" t="s">
        <v>12</v>
      </c>
      <c r="E928" s="9" t="n">
        <v>17</v>
      </c>
      <c r="F928" s="9" t="s">
        <v>13</v>
      </c>
      <c r="G928" s="9" t="s">
        <v>210</v>
      </c>
      <c r="H928" s="9" t="s">
        <v>15</v>
      </c>
    </row>
    <row r="929" ht="20" customHeight="1">
      <c r="A929" s="9" t="n">
        <v>11111628</v>
      </c>
      <c r="B929" s="9" t="n">
        <v>63221628</v>
      </c>
      <c r="C929" s="5" t="s">
        <v>948</v>
      </c>
      <c r="D929" s="10" t="s">
        <v>12</v>
      </c>
      <c r="E929" s="9" t="n">
        <v>17</v>
      </c>
      <c r="F929" s="9" t="s">
        <v>13</v>
      </c>
      <c r="G929" s="9" t="s">
        <v>210</v>
      </c>
      <c r="H929" s="9" t="s">
        <v>15</v>
      </c>
    </row>
    <row r="930" ht="20" customHeight="1">
      <c r="A930" s="9" t="n">
        <v>11110738</v>
      </c>
      <c r="B930" s="9" t="n">
        <v>63220738</v>
      </c>
      <c r="C930" s="5" t="s">
        <v>949</v>
      </c>
      <c r="D930" s="10" t="s">
        <v>12</v>
      </c>
      <c r="E930" s="9" t="n">
        <v>17</v>
      </c>
      <c r="F930" s="9" t="s">
        <v>13</v>
      </c>
      <c r="G930" s="9" t="s">
        <v>210</v>
      </c>
      <c r="H930" s="9" t="s">
        <v>15</v>
      </c>
    </row>
    <row r="931" ht="20" customHeight="1">
      <c r="A931" s="9" t="n">
        <v>11110843</v>
      </c>
      <c r="B931" s="9" t="n">
        <v>63220843</v>
      </c>
      <c r="C931" s="5" t="s">
        <v>950</v>
      </c>
      <c r="D931" s="10" t="s">
        <v>12</v>
      </c>
      <c r="E931" s="9" t="n">
        <v>17</v>
      </c>
      <c r="F931" s="9" t="s">
        <v>13</v>
      </c>
      <c r="G931" s="9" t="s">
        <v>210</v>
      </c>
      <c r="H931" s="9" t="s">
        <v>15</v>
      </c>
    </row>
    <row r="932" ht="20" customHeight="1">
      <c r="A932" s="9" t="n">
        <v>11111013</v>
      </c>
      <c r="B932" s="9" t="n">
        <v>63221013</v>
      </c>
      <c r="C932" s="5" t="s">
        <v>951</v>
      </c>
      <c r="D932" s="10" t="s">
        <v>12</v>
      </c>
      <c r="E932" s="9" t="n">
        <v>17</v>
      </c>
      <c r="F932" s="9" t="s">
        <v>13</v>
      </c>
      <c r="G932" s="9" t="s">
        <v>210</v>
      </c>
      <c r="H932" s="9" t="s">
        <v>15</v>
      </c>
    </row>
    <row r="933" ht="20" customHeight="1">
      <c r="A933" s="9" t="n">
        <v>11110848</v>
      </c>
      <c r="B933" s="9" t="n">
        <v>63220848</v>
      </c>
      <c r="C933" s="5" t="s">
        <v>952</v>
      </c>
      <c r="D933" s="10" t="s">
        <v>12</v>
      </c>
      <c r="E933" s="9" t="n">
        <v>17</v>
      </c>
      <c r="F933" s="9" t="s">
        <v>13</v>
      </c>
      <c r="G933" s="9" t="s">
        <v>210</v>
      </c>
      <c r="H933" s="9" t="s">
        <v>15</v>
      </c>
    </row>
    <row r="934" ht="20" customHeight="1">
      <c r="A934" s="9" t="n">
        <v>11111041</v>
      </c>
      <c r="B934" s="9" t="n">
        <v>63221041</v>
      </c>
      <c r="C934" s="5" t="s">
        <v>953</v>
      </c>
      <c r="D934" s="10" t="s">
        <v>12</v>
      </c>
      <c r="E934" s="9" t="n">
        <v>17</v>
      </c>
      <c r="F934" s="9" t="s">
        <v>13</v>
      </c>
      <c r="G934" s="9" t="s">
        <v>210</v>
      </c>
      <c r="H934" s="9" t="s">
        <v>15</v>
      </c>
    </row>
    <row r="935" ht="20" customHeight="1">
      <c r="A935" s="9" t="n">
        <v>11110942</v>
      </c>
      <c r="B935" s="9" t="n">
        <v>63220942</v>
      </c>
      <c r="C935" s="5" t="s">
        <v>954</v>
      </c>
      <c r="D935" s="10" t="s">
        <v>12</v>
      </c>
      <c r="E935" s="9" t="n">
        <v>17</v>
      </c>
      <c r="F935" s="9" t="s">
        <v>13</v>
      </c>
      <c r="G935" s="9" t="s">
        <v>210</v>
      </c>
      <c r="H935" s="9" t="s">
        <v>15</v>
      </c>
    </row>
    <row r="936" ht="20" customHeight="1">
      <c r="A936" s="9" t="n">
        <v>11111660</v>
      </c>
      <c r="B936" s="9" t="n">
        <v>63221660</v>
      </c>
      <c r="C936" s="5" t="s">
        <v>955</v>
      </c>
      <c r="D936" s="10" t="s">
        <v>12</v>
      </c>
      <c r="E936" s="9" t="n">
        <v>17</v>
      </c>
      <c r="F936" s="9" t="s">
        <v>13</v>
      </c>
      <c r="G936" s="9" t="s">
        <v>210</v>
      </c>
      <c r="H936" s="9" t="s">
        <v>15</v>
      </c>
    </row>
    <row r="937" ht="20" customHeight="1">
      <c r="A937" s="9" t="n">
        <v>11111238</v>
      </c>
      <c r="B937" s="9" t="n">
        <v>63221238</v>
      </c>
      <c r="C937" s="5" t="s">
        <v>956</v>
      </c>
      <c r="D937" s="10" t="s">
        <v>12</v>
      </c>
      <c r="E937" s="9" t="n">
        <v>17</v>
      </c>
      <c r="F937" s="9" t="s">
        <v>13</v>
      </c>
      <c r="G937" s="9" t="s">
        <v>210</v>
      </c>
      <c r="H937" s="9" t="s">
        <v>15</v>
      </c>
    </row>
    <row r="938" ht="20" customHeight="1">
      <c r="A938" s="9" t="n">
        <v>11111495</v>
      </c>
      <c r="B938" s="9" t="n">
        <v>63221495</v>
      </c>
      <c r="C938" s="5" t="s">
        <v>957</v>
      </c>
      <c r="D938" s="10" t="s">
        <v>12</v>
      </c>
      <c r="E938" s="9" t="n">
        <v>17</v>
      </c>
      <c r="F938" s="9" t="s">
        <v>13</v>
      </c>
      <c r="G938" s="9" t="s">
        <v>210</v>
      </c>
      <c r="H938" s="9" t="s">
        <v>15</v>
      </c>
    </row>
    <row r="939" ht="20" customHeight="1">
      <c r="A939" s="9" t="n">
        <v>11111596</v>
      </c>
      <c r="B939" s="9" t="n">
        <v>63221596</v>
      </c>
      <c r="C939" s="5" t="s">
        <v>958</v>
      </c>
      <c r="D939" s="10" t="s">
        <v>12</v>
      </c>
      <c r="E939" s="9" t="n">
        <v>17</v>
      </c>
      <c r="F939" s="9" t="s">
        <v>13</v>
      </c>
      <c r="G939" s="9" t="s">
        <v>210</v>
      </c>
      <c r="H939" s="9" t="s">
        <v>15</v>
      </c>
    </row>
    <row r="940" ht="20" customHeight="1">
      <c r="A940" s="9" t="n">
        <v>11110523</v>
      </c>
      <c r="B940" s="9" t="n">
        <v>63220523</v>
      </c>
      <c r="C940" s="5" t="s">
        <v>959</v>
      </c>
      <c r="D940" s="10" t="s">
        <v>12</v>
      </c>
      <c r="E940" s="9" t="n">
        <v>17</v>
      </c>
      <c r="F940" s="9" t="s">
        <v>13</v>
      </c>
      <c r="G940" s="9" t="s">
        <v>210</v>
      </c>
      <c r="H940" s="9" t="s">
        <v>15</v>
      </c>
    </row>
    <row r="941" ht="20" customHeight="1">
      <c r="A941" s="9" t="n">
        <v>11110452</v>
      </c>
      <c r="B941" s="9" t="n">
        <v>63220452</v>
      </c>
      <c r="C941" s="5" t="s">
        <v>960</v>
      </c>
      <c r="D941" s="10" t="s">
        <v>12</v>
      </c>
      <c r="E941" s="9" t="n">
        <v>17</v>
      </c>
      <c r="F941" s="9" t="s">
        <v>13</v>
      </c>
      <c r="G941" s="9" t="s">
        <v>210</v>
      </c>
      <c r="H941" s="9" t="s">
        <v>15</v>
      </c>
    </row>
    <row r="942" ht="20" customHeight="1">
      <c r="A942" s="9" t="n">
        <v>11111529</v>
      </c>
      <c r="B942" s="9" t="n">
        <v>63221529</v>
      </c>
      <c r="C942" s="5" t="s">
        <v>961</v>
      </c>
      <c r="D942" s="10" t="s">
        <v>12</v>
      </c>
      <c r="E942" s="9" t="n">
        <v>17</v>
      </c>
      <c r="F942" s="9" t="s">
        <v>13</v>
      </c>
      <c r="G942" s="9" t="s">
        <v>210</v>
      </c>
      <c r="H942" s="9" t="s">
        <v>15</v>
      </c>
    </row>
    <row r="943" ht="20" customHeight="1">
      <c r="A943" s="9" t="n">
        <v>11111664</v>
      </c>
      <c r="B943" s="9" t="n">
        <v>63221664</v>
      </c>
      <c r="C943" s="5" t="s">
        <v>962</v>
      </c>
      <c r="D943" s="10" t="s">
        <v>12</v>
      </c>
      <c r="E943" s="9" t="n">
        <v>17</v>
      </c>
      <c r="F943" s="9" t="s">
        <v>13</v>
      </c>
      <c r="G943" s="9" t="s">
        <v>210</v>
      </c>
      <c r="H943" s="9" t="s">
        <v>15</v>
      </c>
    </row>
    <row r="944" ht="20" customHeight="1">
      <c r="A944" s="9" t="n">
        <v>11111600</v>
      </c>
      <c r="B944" s="9" t="n">
        <v>63221600</v>
      </c>
      <c r="C944" s="5" t="s">
        <v>963</v>
      </c>
      <c r="D944" s="10" t="s">
        <v>12</v>
      </c>
      <c r="E944" s="9" t="n">
        <v>17</v>
      </c>
      <c r="F944" s="9" t="s">
        <v>13</v>
      </c>
      <c r="G944" s="9" t="s">
        <v>210</v>
      </c>
      <c r="H944" s="9" t="s">
        <v>15</v>
      </c>
    </row>
    <row r="945" ht="20" customHeight="1">
      <c r="A945" s="9" t="n">
        <v>11111531</v>
      </c>
      <c r="B945" s="9" t="n">
        <v>63221531</v>
      </c>
      <c r="C945" s="5" t="s">
        <v>964</v>
      </c>
      <c r="D945" s="10" t="s">
        <v>12</v>
      </c>
      <c r="E945" s="9" t="n">
        <v>17</v>
      </c>
      <c r="F945" s="9" t="s">
        <v>13</v>
      </c>
      <c r="G945" s="9" t="s">
        <v>210</v>
      </c>
      <c r="H945" s="9" t="s">
        <v>15</v>
      </c>
    </row>
    <row r="946" ht="20" customHeight="1">
      <c r="A946" s="9" t="n">
        <v>11111107</v>
      </c>
      <c r="B946" s="9" t="n">
        <v>63221107</v>
      </c>
      <c r="C946" s="5" t="s">
        <v>965</v>
      </c>
      <c r="D946" s="10" t="s">
        <v>12</v>
      </c>
      <c r="E946" s="9" t="n">
        <v>17</v>
      </c>
      <c r="F946" s="9" t="s">
        <v>13</v>
      </c>
      <c r="G946" s="9" t="s">
        <v>210</v>
      </c>
      <c r="H946" s="9" t="s">
        <v>15</v>
      </c>
    </row>
    <row r="947" ht="20" customHeight="1">
      <c r="A947" s="9" t="n">
        <v>11110420</v>
      </c>
      <c r="B947" s="9" t="n">
        <v>63220420</v>
      </c>
      <c r="C947" s="5" t="s">
        <v>966</v>
      </c>
      <c r="D947" s="10" t="s">
        <v>12</v>
      </c>
      <c r="E947" s="9" t="n">
        <v>17</v>
      </c>
      <c r="F947" s="9" t="s">
        <v>13</v>
      </c>
      <c r="G947" s="9" t="s">
        <v>210</v>
      </c>
      <c r="H947" s="9" t="s">
        <v>15</v>
      </c>
    </row>
    <row r="948" ht="20" customHeight="1">
      <c r="A948" s="9" t="n">
        <v>11112522</v>
      </c>
      <c r="B948" s="9" t="n">
        <v>63222522</v>
      </c>
      <c r="C948" s="5" t="s">
        <v>967</v>
      </c>
      <c r="D948" s="10" t="s">
        <v>12</v>
      </c>
      <c r="E948" s="9" t="n">
        <v>17</v>
      </c>
      <c r="F948" s="9" t="s">
        <v>13</v>
      </c>
      <c r="G948" s="9" t="s">
        <v>210</v>
      </c>
      <c r="H948" s="9" t="s">
        <v>15</v>
      </c>
    </row>
    <row r="949" ht="20" customHeight="1">
      <c r="A949" s="9" t="n">
        <v>11111601</v>
      </c>
      <c r="B949" s="9" t="n">
        <v>63221601</v>
      </c>
      <c r="C949" s="5" t="s">
        <v>968</v>
      </c>
      <c r="D949" s="10" t="s">
        <v>12</v>
      </c>
      <c r="E949" s="9" t="n">
        <v>17</v>
      </c>
      <c r="F949" s="9" t="s">
        <v>13</v>
      </c>
      <c r="G949" s="9" t="s">
        <v>210</v>
      </c>
      <c r="H949" s="9" t="s">
        <v>15</v>
      </c>
    </row>
    <row r="950" ht="20" customHeight="1">
      <c r="A950" s="9" t="n">
        <v>11111669</v>
      </c>
      <c r="B950" s="9" t="n">
        <v>63221669</v>
      </c>
      <c r="C950" s="5" t="s">
        <v>969</v>
      </c>
      <c r="D950" s="10" t="s">
        <v>12</v>
      </c>
      <c r="E950" s="9" t="n">
        <v>17</v>
      </c>
      <c r="F950" s="9" t="s">
        <v>13</v>
      </c>
      <c r="G950" s="9" t="s">
        <v>210</v>
      </c>
      <c r="H950" s="9" t="s">
        <v>15</v>
      </c>
    </row>
    <row r="951" ht="20" customHeight="1">
      <c r="A951" s="9" t="n">
        <v>11110324</v>
      </c>
      <c r="B951" s="9" t="n">
        <v>63220324</v>
      </c>
      <c r="C951" s="5" t="s">
        <v>970</v>
      </c>
      <c r="D951" s="10" t="s">
        <v>12</v>
      </c>
      <c r="E951" s="9" t="n">
        <v>17</v>
      </c>
      <c r="F951" s="9" t="s">
        <v>13</v>
      </c>
      <c r="G951" s="9" t="s">
        <v>210</v>
      </c>
      <c r="H951" s="9" t="s">
        <v>15</v>
      </c>
    </row>
    <row r="952" ht="20" customHeight="1">
      <c r="A952" s="9" t="n">
        <v>11110460</v>
      </c>
      <c r="B952" s="9" t="n">
        <v>63220460</v>
      </c>
      <c r="C952" s="5" t="s">
        <v>971</v>
      </c>
      <c r="D952" s="10" t="s">
        <v>12</v>
      </c>
      <c r="E952" s="9" t="n">
        <v>17</v>
      </c>
      <c r="F952" s="9" t="s">
        <v>13</v>
      </c>
      <c r="G952" s="9" t="s">
        <v>210</v>
      </c>
      <c r="H952" s="9" t="s">
        <v>15</v>
      </c>
    </row>
    <row r="953" ht="20" customHeight="1">
      <c r="A953" s="9" t="n">
        <v>11110356</v>
      </c>
      <c r="B953" s="9" t="n">
        <v>63220356</v>
      </c>
      <c r="C953" s="5" t="s">
        <v>972</v>
      </c>
      <c r="D953" s="10" t="s">
        <v>12</v>
      </c>
      <c r="E953" s="9" t="n">
        <v>17</v>
      </c>
      <c r="F953" s="9" t="s">
        <v>13</v>
      </c>
      <c r="G953" s="9" t="s">
        <v>210</v>
      </c>
      <c r="H953" s="9" t="s">
        <v>15</v>
      </c>
    </row>
    <row r="954" ht="20" customHeight="1">
      <c r="A954" s="9" t="n">
        <v>11111247</v>
      </c>
      <c r="B954" s="9" t="n">
        <v>63221247</v>
      </c>
      <c r="C954" s="5" t="s">
        <v>973</v>
      </c>
      <c r="D954" s="10" t="s">
        <v>12</v>
      </c>
      <c r="E954" s="9" t="n">
        <v>17</v>
      </c>
      <c r="F954" s="9" t="s">
        <v>13</v>
      </c>
      <c r="G954" s="9" t="s">
        <v>210</v>
      </c>
      <c r="H954" s="9" t="s">
        <v>15</v>
      </c>
    </row>
    <row r="955" ht="20" customHeight="1">
      <c r="A955" s="9" t="n">
        <v>11111605</v>
      </c>
      <c r="B955" s="9" t="n">
        <v>63221605</v>
      </c>
      <c r="C955" s="5" t="s">
        <v>974</v>
      </c>
      <c r="D955" s="10" t="s">
        <v>12</v>
      </c>
      <c r="E955" s="9" t="n">
        <v>17</v>
      </c>
      <c r="F955" s="9" t="s">
        <v>13</v>
      </c>
      <c r="G955" s="9" t="s">
        <v>210</v>
      </c>
      <c r="H955" s="9" t="s">
        <v>15</v>
      </c>
    </row>
    <row r="956" ht="20" customHeight="1">
      <c r="A956" s="9" t="n">
        <v>11110589</v>
      </c>
      <c r="B956" s="9" t="n">
        <v>63220589</v>
      </c>
      <c r="C956" s="5" t="s">
        <v>975</v>
      </c>
      <c r="D956" s="10" t="s">
        <v>12</v>
      </c>
      <c r="E956" s="9" t="n">
        <v>17</v>
      </c>
      <c r="F956" s="9" t="s">
        <v>13</v>
      </c>
      <c r="G956" s="9" t="s">
        <v>210</v>
      </c>
      <c r="H956" s="9" t="s">
        <v>15</v>
      </c>
    </row>
    <row r="957" ht="20" customHeight="1">
      <c r="A957" s="9" t="n">
        <v>11111113</v>
      </c>
      <c r="B957" s="9" t="n">
        <v>63221113</v>
      </c>
      <c r="C957" s="5" t="s">
        <v>976</v>
      </c>
      <c r="D957" s="10" t="s">
        <v>12</v>
      </c>
      <c r="E957" s="9" t="n">
        <v>17</v>
      </c>
      <c r="F957" s="9" t="s">
        <v>13</v>
      </c>
      <c r="G957" s="9" t="s">
        <v>210</v>
      </c>
      <c r="H957" s="9" t="s">
        <v>15</v>
      </c>
    </row>
    <row r="958" ht="20" customHeight="1">
      <c r="A958" s="9" t="n">
        <v>11111606</v>
      </c>
      <c r="B958" s="9" t="n">
        <v>63221606</v>
      </c>
      <c r="C958" s="5" t="s">
        <v>977</v>
      </c>
      <c r="D958" s="10" t="s">
        <v>12</v>
      </c>
      <c r="E958" s="9" t="n">
        <v>17</v>
      </c>
      <c r="F958" s="9" t="s">
        <v>13</v>
      </c>
      <c r="G958" s="9" t="s">
        <v>210</v>
      </c>
      <c r="H958" s="9" t="s">
        <v>15</v>
      </c>
    </row>
    <row r="959" ht="20" customHeight="1">
      <c r="A959" s="9" t="n">
        <v>11111573</v>
      </c>
      <c r="B959" s="9" t="n">
        <v>63221573</v>
      </c>
      <c r="C959" s="5" t="s">
        <v>978</v>
      </c>
      <c r="D959" s="10" t="s">
        <v>12</v>
      </c>
      <c r="E959" s="9" t="n">
        <v>17</v>
      </c>
      <c r="F959" s="9" t="s">
        <v>13</v>
      </c>
      <c r="G959" s="9" t="s">
        <v>210</v>
      </c>
      <c r="H959" s="9" t="s">
        <v>15</v>
      </c>
    </row>
    <row r="960" ht="20" customHeight="1">
      <c r="A960" s="9" t="n">
        <v>11111535</v>
      </c>
      <c r="B960" s="9" t="n">
        <v>63221535</v>
      </c>
      <c r="C960" s="5" t="s">
        <v>979</v>
      </c>
      <c r="D960" s="10" t="s">
        <v>12</v>
      </c>
      <c r="E960" s="9" t="n">
        <v>17</v>
      </c>
      <c r="F960" s="9" t="s">
        <v>13</v>
      </c>
      <c r="G960" s="9" t="s">
        <v>210</v>
      </c>
      <c r="H960" s="9" t="s">
        <v>15</v>
      </c>
    </row>
    <row r="961" ht="20" customHeight="1">
      <c r="A961" s="9" t="n">
        <v>11111536</v>
      </c>
      <c r="B961" s="9" t="n">
        <v>63221536</v>
      </c>
      <c r="C961" s="5" t="s">
        <v>980</v>
      </c>
      <c r="D961" s="10" t="s">
        <v>12</v>
      </c>
      <c r="E961" s="9" t="n">
        <v>17</v>
      </c>
      <c r="F961" s="9" t="s">
        <v>13</v>
      </c>
      <c r="G961" s="9" t="s">
        <v>210</v>
      </c>
      <c r="H961" s="9" t="s">
        <v>15</v>
      </c>
    </row>
    <row r="962" ht="20" customHeight="1">
      <c r="A962" s="9" t="n">
        <v>11111155</v>
      </c>
      <c r="B962" s="9" t="n">
        <v>63221155</v>
      </c>
      <c r="C962" s="5" t="s">
        <v>981</v>
      </c>
      <c r="D962" s="10" t="s">
        <v>12</v>
      </c>
      <c r="E962" s="9" t="n">
        <v>17</v>
      </c>
      <c r="F962" s="9" t="s">
        <v>13</v>
      </c>
      <c r="G962" s="9" t="s">
        <v>210</v>
      </c>
      <c r="H962" s="9" t="s">
        <v>15</v>
      </c>
    </row>
    <row r="963" ht="20" customHeight="1">
      <c r="A963" s="9" t="n">
        <v>11110561</v>
      </c>
      <c r="B963" s="9" t="n">
        <v>63220561</v>
      </c>
      <c r="C963" s="5" t="s">
        <v>982</v>
      </c>
      <c r="D963" s="10" t="s">
        <v>12</v>
      </c>
      <c r="E963" s="9" t="n">
        <v>17</v>
      </c>
      <c r="F963" s="9" t="s">
        <v>13</v>
      </c>
      <c r="G963" s="9" t="s">
        <v>210</v>
      </c>
      <c r="H963" s="9" t="s">
        <v>15</v>
      </c>
    </row>
    <row r="964" ht="20" customHeight="1">
      <c r="A964" s="9" t="n">
        <v>11110332</v>
      </c>
      <c r="B964" s="9" t="n">
        <v>63220332</v>
      </c>
      <c r="C964" s="5" t="s">
        <v>983</v>
      </c>
      <c r="D964" s="10" t="s">
        <v>12</v>
      </c>
      <c r="E964" s="9" t="n">
        <v>18</v>
      </c>
      <c r="F964" s="9" t="s">
        <v>13</v>
      </c>
      <c r="G964" s="9" t="s">
        <v>327</v>
      </c>
      <c r="H964" s="9" t="s">
        <v>15</v>
      </c>
    </row>
    <row r="965" ht="20" customHeight="1">
      <c r="A965" s="9" t="n">
        <v>11111611</v>
      </c>
      <c r="B965" s="9" t="n">
        <v>63221611</v>
      </c>
      <c r="C965" s="5" t="s">
        <v>984</v>
      </c>
      <c r="D965" s="10" t="s">
        <v>12</v>
      </c>
      <c r="E965" s="9" t="n">
        <v>18</v>
      </c>
      <c r="F965" s="9" t="s">
        <v>13</v>
      </c>
      <c r="G965" s="9" t="s">
        <v>327</v>
      </c>
      <c r="H965" s="9" t="s">
        <v>15</v>
      </c>
    </row>
    <row r="966" ht="20" customHeight="1">
      <c r="A966" s="9" t="n">
        <v>11111376</v>
      </c>
      <c r="B966" s="9" t="n">
        <v>63221376</v>
      </c>
      <c r="C966" s="5" t="s">
        <v>985</v>
      </c>
      <c r="D966" s="10" t="s">
        <v>12</v>
      </c>
      <c r="E966" s="9" t="n">
        <v>18</v>
      </c>
      <c r="F966" s="9" t="s">
        <v>13</v>
      </c>
      <c r="G966" s="9" t="s">
        <v>327</v>
      </c>
      <c r="H966" s="9" t="s">
        <v>15</v>
      </c>
    </row>
    <row r="967" ht="20" customHeight="1">
      <c r="A967" s="9" t="n">
        <v>11110502</v>
      </c>
      <c r="B967" s="9" t="n">
        <v>63220502</v>
      </c>
      <c r="C967" s="5" t="s">
        <v>986</v>
      </c>
      <c r="D967" s="10" t="s">
        <v>12</v>
      </c>
      <c r="E967" s="9" t="n">
        <v>18</v>
      </c>
      <c r="F967" s="9" t="s">
        <v>13</v>
      </c>
      <c r="G967" s="9" t="s">
        <v>327</v>
      </c>
      <c r="H967" s="9" t="s">
        <v>15</v>
      </c>
    </row>
    <row r="968" ht="20" customHeight="1">
      <c r="A968" s="9" t="n">
        <v>11111678</v>
      </c>
      <c r="B968" s="9" t="n">
        <v>63221678</v>
      </c>
      <c r="C968" s="5" t="s">
        <v>987</v>
      </c>
      <c r="D968" s="10" t="s">
        <v>12</v>
      </c>
      <c r="E968" s="9" t="n">
        <v>18</v>
      </c>
      <c r="F968" s="9" t="s">
        <v>13</v>
      </c>
      <c r="G968" s="9" t="s">
        <v>327</v>
      </c>
      <c r="H968" s="9" t="s">
        <v>15</v>
      </c>
    </row>
    <row r="969" ht="20" customHeight="1">
      <c r="A969" s="9" t="n">
        <v>11111344</v>
      </c>
      <c r="B969" s="9" t="n">
        <v>63221344</v>
      </c>
      <c r="C969" s="5" t="s">
        <v>988</v>
      </c>
      <c r="D969" s="10" t="s">
        <v>12</v>
      </c>
      <c r="E969" s="9" t="n">
        <v>18</v>
      </c>
      <c r="F969" s="9" t="s">
        <v>13</v>
      </c>
      <c r="G969" s="9" t="s">
        <v>327</v>
      </c>
      <c r="H969" s="9" t="s">
        <v>15</v>
      </c>
    </row>
    <row r="970" ht="20" customHeight="1">
      <c r="A970" s="9" t="n">
        <v>11112029</v>
      </c>
      <c r="B970" s="9" t="n">
        <v>63222029</v>
      </c>
      <c r="C970" s="5" t="s">
        <v>989</v>
      </c>
      <c r="D970" s="10" t="s">
        <v>12</v>
      </c>
      <c r="E970" s="9" t="n">
        <v>18</v>
      </c>
      <c r="F970" s="9" t="s">
        <v>13</v>
      </c>
      <c r="G970" s="9" t="s">
        <v>327</v>
      </c>
      <c r="H970" s="9" t="s">
        <v>15</v>
      </c>
    </row>
    <row r="971" ht="20" customHeight="1">
      <c r="A971" s="9" t="n">
        <v>11111481</v>
      </c>
      <c r="B971" s="9" t="n">
        <v>63221481</v>
      </c>
      <c r="C971" s="5" t="s">
        <v>990</v>
      </c>
      <c r="D971" s="10" t="s">
        <v>12</v>
      </c>
      <c r="E971" s="9" t="n">
        <v>18</v>
      </c>
      <c r="F971" s="9" t="s">
        <v>13</v>
      </c>
      <c r="G971" s="9" t="s">
        <v>327</v>
      </c>
      <c r="H971" s="9" t="s">
        <v>15</v>
      </c>
    </row>
    <row r="972" ht="20" customHeight="1">
      <c r="A972" s="9" t="n">
        <v>11111161</v>
      </c>
      <c r="B972" s="9" t="n">
        <v>63221161</v>
      </c>
      <c r="C972" s="5" t="s">
        <v>991</v>
      </c>
      <c r="D972" s="10" t="s">
        <v>12</v>
      </c>
      <c r="E972" s="9" t="n">
        <v>18</v>
      </c>
      <c r="F972" s="9" t="s">
        <v>13</v>
      </c>
      <c r="G972" s="9" t="s">
        <v>327</v>
      </c>
      <c r="H972" s="9" t="s">
        <v>15</v>
      </c>
    </row>
    <row r="973" ht="20" customHeight="1">
      <c r="A973" s="9" t="n">
        <v>11111446</v>
      </c>
      <c r="B973" s="9" t="n">
        <v>63221446</v>
      </c>
      <c r="C973" s="5" t="s">
        <v>992</v>
      </c>
      <c r="D973" s="10" t="s">
        <v>12</v>
      </c>
      <c r="E973" s="9" t="n">
        <v>18</v>
      </c>
      <c r="F973" s="9" t="s">
        <v>13</v>
      </c>
      <c r="G973" s="9" t="s">
        <v>327</v>
      </c>
      <c r="H973" s="9" t="s">
        <v>15</v>
      </c>
    </row>
    <row r="974" ht="20" customHeight="1">
      <c r="A974" s="9" t="n">
        <v>11111449</v>
      </c>
      <c r="B974" s="9" t="n">
        <v>63221449</v>
      </c>
      <c r="C974" s="5" t="s">
        <v>993</v>
      </c>
      <c r="D974" s="10" t="s">
        <v>12</v>
      </c>
      <c r="E974" s="9" t="n">
        <v>18</v>
      </c>
      <c r="F974" s="9" t="s">
        <v>13</v>
      </c>
      <c r="G974" s="9" t="s">
        <v>327</v>
      </c>
      <c r="H974" s="9" t="s">
        <v>15</v>
      </c>
    </row>
    <row r="975" ht="20" customHeight="1">
      <c r="A975" s="9" t="n">
        <v>11111222</v>
      </c>
      <c r="B975" s="9" t="n">
        <v>63221222</v>
      </c>
      <c r="C975" s="5" t="s">
        <v>994</v>
      </c>
      <c r="D975" s="10" t="s">
        <v>12</v>
      </c>
      <c r="E975" s="9" t="n">
        <v>18</v>
      </c>
      <c r="F975" s="9" t="s">
        <v>13</v>
      </c>
      <c r="G975" s="9" t="s">
        <v>327</v>
      </c>
      <c r="H975" s="9" t="s">
        <v>15</v>
      </c>
    </row>
    <row r="976" ht="20" customHeight="1">
      <c r="A976" s="9" t="n">
        <v>11110441</v>
      </c>
      <c r="B976" s="9" t="n">
        <v>63220441</v>
      </c>
      <c r="C976" s="5" t="s">
        <v>995</v>
      </c>
      <c r="D976" s="10" t="s">
        <v>12</v>
      </c>
      <c r="E976" s="9" t="n">
        <v>18</v>
      </c>
      <c r="F976" s="9" t="s">
        <v>13</v>
      </c>
      <c r="G976" s="9" t="s">
        <v>327</v>
      </c>
      <c r="H976" s="9" t="s">
        <v>15</v>
      </c>
    </row>
    <row r="977" ht="20" customHeight="1">
      <c r="A977" s="9" t="n">
        <v>11111484</v>
      </c>
      <c r="B977" s="9" t="n">
        <v>63221484</v>
      </c>
      <c r="C977" s="5" t="s">
        <v>996</v>
      </c>
      <c r="D977" s="10" t="s">
        <v>12</v>
      </c>
      <c r="E977" s="9" t="n">
        <v>18</v>
      </c>
      <c r="F977" s="9" t="s">
        <v>13</v>
      </c>
      <c r="G977" s="9" t="s">
        <v>327</v>
      </c>
      <c r="H977" s="9" t="s">
        <v>15</v>
      </c>
    </row>
    <row r="978" ht="20" customHeight="1">
      <c r="A978" s="9" t="n">
        <v>11111486</v>
      </c>
      <c r="B978" s="9" t="n">
        <v>63221486</v>
      </c>
      <c r="C978" s="5" t="s">
        <v>997</v>
      </c>
      <c r="D978" s="10" t="s">
        <v>12</v>
      </c>
      <c r="E978" s="9" t="n">
        <v>18</v>
      </c>
      <c r="F978" s="9" t="s">
        <v>13</v>
      </c>
      <c r="G978" s="9" t="s">
        <v>327</v>
      </c>
      <c r="H978" s="9" t="s">
        <v>15</v>
      </c>
    </row>
    <row r="979" ht="20" customHeight="1">
      <c r="A979" s="9" t="n">
        <v>11111412</v>
      </c>
      <c r="B979" s="9" t="n">
        <v>63221412</v>
      </c>
      <c r="C979" s="5" t="s">
        <v>998</v>
      </c>
      <c r="D979" s="10" t="s">
        <v>12</v>
      </c>
      <c r="E979" s="9" t="n">
        <v>18</v>
      </c>
      <c r="F979" s="9" t="s">
        <v>13</v>
      </c>
      <c r="G979" s="9" t="s">
        <v>327</v>
      </c>
      <c r="H979" s="9" t="s">
        <v>15</v>
      </c>
    </row>
    <row r="980" ht="20" customHeight="1">
      <c r="A980" s="9" t="n">
        <v>11111033</v>
      </c>
      <c r="B980" s="9" t="n">
        <v>63221033</v>
      </c>
      <c r="C980" s="5" t="s">
        <v>999</v>
      </c>
      <c r="D980" s="10" t="s">
        <v>12</v>
      </c>
      <c r="E980" s="9" t="n">
        <v>18</v>
      </c>
      <c r="F980" s="9" t="s">
        <v>13</v>
      </c>
      <c r="G980" s="9" t="s">
        <v>327</v>
      </c>
      <c r="H980" s="9" t="s">
        <v>15</v>
      </c>
    </row>
    <row r="981" ht="20" customHeight="1">
      <c r="A981" s="9" t="n">
        <v>11111165</v>
      </c>
      <c r="B981" s="9" t="n">
        <v>63221165</v>
      </c>
      <c r="C981" s="5" t="s">
        <v>1000</v>
      </c>
      <c r="D981" s="10" t="s">
        <v>12</v>
      </c>
      <c r="E981" s="9" t="n">
        <v>18</v>
      </c>
      <c r="F981" s="9" t="s">
        <v>13</v>
      </c>
      <c r="G981" s="9" t="s">
        <v>327</v>
      </c>
      <c r="H981" s="9" t="s">
        <v>15</v>
      </c>
    </row>
    <row r="982" ht="20" customHeight="1">
      <c r="A982" s="9" t="n">
        <v>11111619</v>
      </c>
      <c r="B982" s="9" t="n">
        <v>63221619</v>
      </c>
      <c r="C982" s="5" t="s">
        <v>1001</v>
      </c>
      <c r="D982" s="10" t="s">
        <v>12</v>
      </c>
      <c r="E982" s="9" t="n">
        <v>18</v>
      </c>
      <c r="F982" s="9" t="s">
        <v>13</v>
      </c>
      <c r="G982" s="9" t="s">
        <v>327</v>
      </c>
      <c r="H982" s="9" t="s">
        <v>15</v>
      </c>
    </row>
    <row r="983" ht="20" customHeight="1">
      <c r="A983" s="9" t="n">
        <v>11111414</v>
      </c>
      <c r="B983" s="9" t="n">
        <v>63221414</v>
      </c>
      <c r="C983" s="5" t="s">
        <v>1002</v>
      </c>
      <c r="D983" s="10" t="s">
        <v>12</v>
      </c>
      <c r="E983" s="9" t="n">
        <v>18</v>
      </c>
      <c r="F983" s="9" t="s">
        <v>13</v>
      </c>
      <c r="G983" s="9" t="s">
        <v>327</v>
      </c>
      <c r="H983" s="9" t="s">
        <v>15</v>
      </c>
    </row>
    <row r="984" ht="20" customHeight="1">
      <c r="A984" s="9" t="n">
        <v>11111383</v>
      </c>
      <c r="B984" s="9" t="n">
        <v>63221383</v>
      </c>
      <c r="C984" s="5" t="s">
        <v>1003</v>
      </c>
      <c r="D984" s="10" t="s">
        <v>12</v>
      </c>
      <c r="E984" s="9" t="n">
        <v>18</v>
      </c>
      <c r="F984" s="9" t="s">
        <v>13</v>
      </c>
      <c r="G984" s="9" t="s">
        <v>327</v>
      </c>
      <c r="H984" s="9" t="s">
        <v>15</v>
      </c>
    </row>
    <row r="985" ht="20" customHeight="1">
      <c r="A985" s="9" t="n">
        <v>11110866</v>
      </c>
      <c r="B985" s="9" t="n">
        <v>63220866</v>
      </c>
      <c r="C985" s="5" t="s">
        <v>42</v>
      </c>
      <c r="D985" s="10" t="s">
        <v>12</v>
      </c>
      <c r="E985" s="9" t="n">
        <v>18</v>
      </c>
      <c r="F985" s="9" t="s">
        <v>13</v>
      </c>
      <c r="G985" s="9" t="s">
        <v>327</v>
      </c>
      <c r="H985" s="9" t="s">
        <v>15</v>
      </c>
    </row>
    <row r="986" ht="20" customHeight="1">
      <c r="A986" s="9" t="n">
        <v>11111288</v>
      </c>
      <c r="B986" s="9" t="n">
        <v>63221288</v>
      </c>
      <c r="C986" s="5" t="s">
        <v>1004</v>
      </c>
      <c r="D986" s="10" t="s">
        <v>12</v>
      </c>
      <c r="E986" s="9" t="n">
        <v>18</v>
      </c>
      <c r="F986" s="9" t="s">
        <v>13</v>
      </c>
      <c r="G986" s="9" t="s">
        <v>327</v>
      </c>
      <c r="H986" s="9" t="s">
        <v>15</v>
      </c>
    </row>
    <row r="987" ht="20" customHeight="1">
      <c r="A987" s="9" t="n">
        <v>11111420</v>
      </c>
      <c r="B987" s="9" t="n">
        <v>63221420</v>
      </c>
      <c r="C987" s="5" t="s">
        <v>1005</v>
      </c>
      <c r="D987" s="10" t="s">
        <v>12</v>
      </c>
      <c r="E987" s="9" t="n">
        <v>18</v>
      </c>
      <c r="F987" s="9" t="s">
        <v>13</v>
      </c>
      <c r="G987" s="9" t="s">
        <v>327</v>
      </c>
      <c r="H987" s="9" t="s">
        <v>15</v>
      </c>
    </row>
    <row r="988" ht="20" customHeight="1">
      <c r="A988" s="9" t="n">
        <v>11110868</v>
      </c>
      <c r="B988" s="9" t="n">
        <v>63220868</v>
      </c>
      <c r="C988" s="5" t="s">
        <v>1006</v>
      </c>
      <c r="D988" s="10" t="s">
        <v>12</v>
      </c>
      <c r="E988" s="9" t="n">
        <v>18</v>
      </c>
      <c r="F988" s="9" t="s">
        <v>13</v>
      </c>
      <c r="G988" s="9" t="s">
        <v>327</v>
      </c>
      <c r="H988" s="9" t="s">
        <v>15</v>
      </c>
    </row>
    <row r="989" ht="20" customHeight="1">
      <c r="A989" s="9" t="n">
        <v>11111293</v>
      </c>
      <c r="B989" s="9" t="n">
        <v>63221293</v>
      </c>
      <c r="C989" s="5" t="s">
        <v>1007</v>
      </c>
      <c r="D989" s="10" t="s">
        <v>12</v>
      </c>
      <c r="E989" s="9" t="n">
        <v>18</v>
      </c>
      <c r="F989" s="9" t="s">
        <v>13</v>
      </c>
      <c r="G989" s="9" t="s">
        <v>327</v>
      </c>
      <c r="H989" s="9" t="s">
        <v>15</v>
      </c>
    </row>
    <row r="990" ht="20" customHeight="1">
      <c r="A990" s="9" t="n">
        <v>11111264</v>
      </c>
      <c r="B990" s="9" t="n">
        <v>63221264</v>
      </c>
      <c r="C990" s="5" t="s">
        <v>1008</v>
      </c>
      <c r="D990" s="10" t="s">
        <v>12</v>
      </c>
      <c r="E990" s="9" t="n">
        <v>18</v>
      </c>
      <c r="F990" s="9" t="s">
        <v>13</v>
      </c>
      <c r="G990" s="9" t="s">
        <v>327</v>
      </c>
      <c r="H990" s="9" t="s">
        <v>15</v>
      </c>
    </row>
    <row r="991" ht="20" customHeight="1">
      <c r="A991" s="9" t="n">
        <v>11110545</v>
      </c>
      <c r="B991" s="9" t="n">
        <v>63220545</v>
      </c>
      <c r="C991" s="5" t="s">
        <v>1009</v>
      </c>
      <c r="D991" s="10" t="s">
        <v>12</v>
      </c>
      <c r="E991" s="9" t="n">
        <v>18</v>
      </c>
      <c r="F991" s="9" t="s">
        <v>13</v>
      </c>
      <c r="G991" s="9" t="s">
        <v>327</v>
      </c>
      <c r="H991" s="9" t="s">
        <v>15</v>
      </c>
    </row>
    <row r="992" ht="20" customHeight="1">
      <c r="A992" s="9" t="n">
        <v>11111203</v>
      </c>
      <c r="B992" s="9" t="n">
        <v>63221203</v>
      </c>
      <c r="C992" s="5" t="s">
        <v>1010</v>
      </c>
      <c r="D992" s="10" t="s">
        <v>12</v>
      </c>
      <c r="E992" s="9" t="n">
        <v>18</v>
      </c>
      <c r="F992" s="9" t="s">
        <v>13</v>
      </c>
      <c r="G992" s="9" t="s">
        <v>327</v>
      </c>
      <c r="H992" s="9" t="s">
        <v>15</v>
      </c>
    </row>
    <row r="993" ht="20" customHeight="1">
      <c r="A993" s="9" t="n">
        <v>11110449</v>
      </c>
      <c r="B993" s="9" t="n">
        <v>63220449</v>
      </c>
      <c r="C993" s="5" t="s">
        <v>1010</v>
      </c>
      <c r="D993" s="10" t="s">
        <v>12</v>
      </c>
      <c r="E993" s="9" t="n">
        <v>18</v>
      </c>
      <c r="F993" s="9" t="s">
        <v>13</v>
      </c>
      <c r="G993" s="9" t="s">
        <v>327</v>
      </c>
      <c r="H993" s="9" t="s">
        <v>15</v>
      </c>
    </row>
    <row r="994" ht="20" customHeight="1">
      <c r="A994" s="9" t="n">
        <v>11111294</v>
      </c>
      <c r="B994" s="9" t="n">
        <v>63221294</v>
      </c>
      <c r="C994" s="5" t="s">
        <v>1011</v>
      </c>
      <c r="D994" s="10" t="s">
        <v>12</v>
      </c>
      <c r="E994" s="9" t="n">
        <v>18</v>
      </c>
      <c r="F994" s="9" t="s">
        <v>13</v>
      </c>
      <c r="G994" s="9" t="s">
        <v>327</v>
      </c>
      <c r="H994" s="9" t="s">
        <v>15</v>
      </c>
    </row>
    <row r="995" ht="20" customHeight="1">
      <c r="A995" s="9" t="n">
        <v>11111626</v>
      </c>
      <c r="B995" s="9" t="n">
        <v>63221626</v>
      </c>
      <c r="C995" s="5" t="s">
        <v>1012</v>
      </c>
      <c r="D995" s="10" t="s">
        <v>12</v>
      </c>
      <c r="E995" s="9" t="n">
        <v>18</v>
      </c>
      <c r="F995" s="9" t="s">
        <v>13</v>
      </c>
      <c r="G995" s="9" t="s">
        <v>327</v>
      </c>
      <c r="H995" s="9" t="s">
        <v>15</v>
      </c>
    </row>
    <row r="996" ht="20" customHeight="1">
      <c r="A996" s="9" t="n">
        <v>11111556</v>
      </c>
      <c r="B996" s="9" t="n">
        <v>63221556</v>
      </c>
      <c r="C996" s="5" t="s">
        <v>1013</v>
      </c>
      <c r="D996" s="10" t="s">
        <v>12</v>
      </c>
      <c r="E996" s="9" t="n">
        <v>18</v>
      </c>
      <c r="F996" s="9" t="s">
        <v>13</v>
      </c>
      <c r="G996" s="9" t="s">
        <v>327</v>
      </c>
      <c r="H996" s="9" t="s">
        <v>15</v>
      </c>
    </row>
    <row r="997" ht="20" customHeight="1">
      <c r="A997" s="9" t="n">
        <v>11111205</v>
      </c>
      <c r="B997" s="9" t="n">
        <v>63221205</v>
      </c>
      <c r="C997" s="5" t="s">
        <v>1014</v>
      </c>
      <c r="D997" s="10" t="s">
        <v>12</v>
      </c>
      <c r="E997" s="9" t="n">
        <v>18</v>
      </c>
      <c r="F997" s="9" t="s">
        <v>13</v>
      </c>
      <c r="G997" s="9" t="s">
        <v>327</v>
      </c>
      <c r="H997" s="9" t="s">
        <v>15</v>
      </c>
    </row>
    <row r="998" ht="20" customHeight="1">
      <c r="A998" s="9" t="n">
        <v>11111234</v>
      </c>
      <c r="B998" s="9" t="n">
        <v>63221234</v>
      </c>
      <c r="C998" s="5" t="s">
        <v>1015</v>
      </c>
      <c r="D998" s="10" t="s">
        <v>12</v>
      </c>
      <c r="E998" s="9" t="n">
        <v>18</v>
      </c>
      <c r="F998" s="9" t="s">
        <v>13</v>
      </c>
      <c r="G998" s="9" t="s">
        <v>327</v>
      </c>
      <c r="H998" s="9" t="s">
        <v>15</v>
      </c>
    </row>
    <row r="999" ht="20" customHeight="1">
      <c r="A999" s="9" t="n">
        <v>11111331</v>
      </c>
      <c r="B999" s="9" t="n">
        <v>63221331</v>
      </c>
      <c r="C999" s="5" t="s">
        <v>1016</v>
      </c>
      <c r="D999" s="10" t="s">
        <v>12</v>
      </c>
      <c r="E999" s="9" t="n">
        <v>18</v>
      </c>
      <c r="F999" s="9" t="s">
        <v>13</v>
      </c>
      <c r="G999" s="9" t="s">
        <v>327</v>
      </c>
      <c r="H999" s="9" t="s">
        <v>15</v>
      </c>
    </row>
    <row r="1000" ht="20" customHeight="1">
      <c r="A1000" s="9" t="n">
        <v>11111300</v>
      </c>
      <c r="B1000" s="9" t="n">
        <v>63221300</v>
      </c>
      <c r="C1000" s="5" t="s">
        <v>1017</v>
      </c>
      <c r="D1000" s="10" t="s">
        <v>12</v>
      </c>
      <c r="E1000" s="9" t="n">
        <v>18</v>
      </c>
      <c r="F1000" s="9" t="s">
        <v>13</v>
      </c>
      <c r="G1000" s="9" t="s">
        <v>327</v>
      </c>
      <c r="H1000" s="9" t="s">
        <v>15</v>
      </c>
    </row>
    <row r="1001" ht="20" customHeight="1">
      <c r="A1001" s="9" t="n">
        <v>11111390</v>
      </c>
      <c r="B1001" s="9" t="n">
        <v>63221390</v>
      </c>
      <c r="C1001" s="5" t="s">
        <v>1018</v>
      </c>
      <c r="D1001" s="10" t="s">
        <v>12</v>
      </c>
      <c r="E1001" s="9" t="n">
        <v>18</v>
      </c>
      <c r="F1001" s="9" t="s">
        <v>13</v>
      </c>
      <c r="G1001" s="9" t="s">
        <v>327</v>
      </c>
      <c r="H1001" s="9" t="s">
        <v>15</v>
      </c>
    </row>
    <row r="1002" ht="20" customHeight="1">
      <c r="A1002" s="9" t="n">
        <v>11111430</v>
      </c>
      <c r="B1002" s="9" t="n">
        <v>63221430</v>
      </c>
      <c r="C1002" s="5" t="s">
        <v>1019</v>
      </c>
      <c r="D1002" s="10" t="s">
        <v>12</v>
      </c>
      <c r="E1002" s="9" t="n">
        <v>18</v>
      </c>
      <c r="F1002" s="9" t="s">
        <v>13</v>
      </c>
      <c r="G1002" s="9" t="s">
        <v>327</v>
      </c>
      <c r="H1002" s="9" t="s">
        <v>15</v>
      </c>
    </row>
    <row r="1003" ht="20" customHeight="1">
      <c r="A1003" s="9" t="n">
        <v>11110911</v>
      </c>
      <c r="B1003" s="9" t="n">
        <v>63220911</v>
      </c>
      <c r="C1003" s="5" t="s">
        <v>1020</v>
      </c>
      <c r="D1003" s="10" t="s">
        <v>12</v>
      </c>
      <c r="E1003" s="9" t="n">
        <v>18</v>
      </c>
      <c r="F1003" s="9" t="s">
        <v>13</v>
      </c>
      <c r="G1003" s="9" t="s">
        <v>327</v>
      </c>
      <c r="H1003" s="9" t="s">
        <v>15</v>
      </c>
    </row>
    <row r="1004" ht="20" customHeight="1">
      <c r="A1004" s="9" t="n">
        <v>11111391</v>
      </c>
      <c r="B1004" s="9" t="n">
        <v>63221391</v>
      </c>
      <c r="C1004" s="5" t="s">
        <v>1021</v>
      </c>
      <c r="D1004" s="10" t="s">
        <v>12</v>
      </c>
      <c r="E1004" s="9" t="n">
        <v>18</v>
      </c>
      <c r="F1004" s="9" t="s">
        <v>13</v>
      </c>
      <c r="G1004" s="9" t="s">
        <v>327</v>
      </c>
      <c r="H1004" s="9" t="s">
        <v>15</v>
      </c>
    </row>
    <row r="1005" ht="20" customHeight="1">
      <c r="A1005" s="9" t="n">
        <v>11111269</v>
      </c>
      <c r="B1005" s="9" t="n">
        <v>63221269</v>
      </c>
      <c r="C1005" s="5" t="s">
        <v>1022</v>
      </c>
      <c r="D1005" s="10" t="s">
        <v>12</v>
      </c>
      <c r="E1005" s="9" t="n">
        <v>18</v>
      </c>
      <c r="F1005" s="9" t="s">
        <v>13</v>
      </c>
      <c r="G1005" s="9" t="s">
        <v>327</v>
      </c>
      <c r="H1005" s="9" t="s">
        <v>15</v>
      </c>
    </row>
    <row r="1006" ht="20" customHeight="1">
      <c r="A1006" s="9" t="n">
        <v>11111044</v>
      </c>
      <c r="B1006" s="9" t="n">
        <v>63221044</v>
      </c>
      <c r="C1006" s="5" t="s">
        <v>1023</v>
      </c>
      <c r="D1006" s="10" t="s">
        <v>12</v>
      </c>
      <c r="E1006" s="9" t="n">
        <v>18</v>
      </c>
      <c r="F1006" s="9" t="s">
        <v>13</v>
      </c>
      <c r="G1006" s="9" t="s">
        <v>327</v>
      </c>
      <c r="H1006" s="9" t="s">
        <v>15</v>
      </c>
    </row>
    <row r="1007" ht="20" customHeight="1">
      <c r="A1007" s="9" t="n">
        <v>11111364</v>
      </c>
      <c r="B1007" s="9" t="n">
        <v>63221364</v>
      </c>
      <c r="C1007" s="5" t="s">
        <v>1024</v>
      </c>
      <c r="D1007" s="10" t="s">
        <v>12</v>
      </c>
      <c r="E1007" s="9" t="n">
        <v>18</v>
      </c>
      <c r="F1007" s="9" t="s">
        <v>13</v>
      </c>
      <c r="G1007" s="9" t="s">
        <v>327</v>
      </c>
      <c r="H1007" s="9" t="s">
        <v>15</v>
      </c>
    </row>
    <row r="1008" ht="20" customHeight="1">
      <c r="A1008" s="9" t="n">
        <v>11111240</v>
      </c>
      <c r="B1008" s="9" t="n">
        <v>63221240</v>
      </c>
      <c r="C1008" s="5" t="s">
        <v>1025</v>
      </c>
      <c r="D1008" s="10" t="s">
        <v>12</v>
      </c>
      <c r="E1008" s="9" t="n">
        <v>18</v>
      </c>
      <c r="F1008" s="9" t="s">
        <v>13</v>
      </c>
      <c r="G1008" s="9" t="s">
        <v>327</v>
      </c>
      <c r="H1008" s="9" t="s">
        <v>15</v>
      </c>
    </row>
    <row r="1009" ht="20" customHeight="1">
      <c r="A1009" s="9" t="n">
        <v>11111241</v>
      </c>
      <c r="B1009" s="9" t="n">
        <v>63221241</v>
      </c>
      <c r="C1009" s="5" t="s">
        <v>1026</v>
      </c>
      <c r="D1009" s="10" t="s">
        <v>12</v>
      </c>
      <c r="E1009" s="9" t="n">
        <v>18</v>
      </c>
      <c r="F1009" s="9" t="s">
        <v>13</v>
      </c>
      <c r="G1009" s="9" t="s">
        <v>327</v>
      </c>
      <c r="H1009" s="9" t="s">
        <v>15</v>
      </c>
    </row>
    <row r="1010" ht="20" customHeight="1">
      <c r="A1010" s="9" t="n">
        <v>11111564</v>
      </c>
      <c r="B1010" s="9" t="n">
        <v>63221564</v>
      </c>
      <c r="C1010" s="5" t="s">
        <v>147</v>
      </c>
      <c r="D1010" s="10" t="s">
        <v>12</v>
      </c>
      <c r="E1010" s="9" t="n">
        <v>18</v>
      </c>
      <c r="F1010" s="9" t="s">
        <v>13</v>
      </c>
      <c r="G1010" s="9" t="s">
        <v>327</v>
      </c>
      <c r="H1010" s="9" t="s">
        <v>15</v>
      </c>
    </row>
    <row r="1011" ht="20" customHeight="1">
      <c r="A1011" s="9" t="n">
        <v>11111598</v>
      </c>
      <c r="B1011" s="9" t="n">
        <v>63221598</v>
      </c>
      <c r="C1011" s="5" t="s">
        <v>1027</v>
      </c>
      <c r="D1011" s="10" t="s">
        <v>12</v>
      </c>
      <c r="E1011" s="9" t="n">
        <v>18</v>
      </c>
      <c r="F1011" s="9" t="s">
        <v>13</v>
      </c>
      <c r="G1011" s="9" t="s">
        <v>327</v>
      </c>
      <c r="H1011" s="9" t="s">
        <v>15</v>
      </c>
    </row>
    <row r="1012" ht="20" customHeight="1">
      <c r="A1012" s="9" t="n">
        <v>11111366</v>
      </c>
      <c r="B1012" s="9" t="n">
        <v>63221366</v>
      </c>
      <c r="C1012" s="5" t="s">
        <v>427</v>
      </c>
      <c r="D1012" s="10" t="s">
        <v>12</v>
      </c>
      <c r="E1012" s="9" t="n">
        <v>18</v>
      </c>
      <c r="F1012" s="9" t="s">
        <v>13</v>
      </c>
      <c r="G1012" s="9" t="s">
        <v>327</v>
      </c>
      <c r="H1012" s="9" t="s">
        <v>15</v>
      </c>
    </row>
    <row r="1013" ht="20" customHeight="1">
      <c r="A1013" s="9" t="n">
        <v>11111432</v>
      </c>
      <c r="B1013" s="9" t="n">
        <v>63221432</v>
      </c>
      <c r="C1013" s="5" t="s">
        <v>1028</v>
      </c>
      <c r="D1013" s="10" t="s">
        <v>12</v>
      </c>
      <c r="E1013" s="9" t="n">
        <v>18</v>
      </c>
      <c r="F1013" s="9" t="s">
        <v>13</v>
      </c>
      <c r="G1013" s="9" t="s">
        <v>327</v>
      </c>
      <c r="H1013" s="9" t="s">
        <v>15</v>
      </c>
    </row>
    <row r="1014" ht="20" customHeight="1">
      <c r="A1014" s="9" t="n">
        <v>11111208</v>
      </c>
      <c r="B1014" s="9" t="n">
        <v>63221208</v>
      </c>
      <c r="C1014" s="5" t="s">
        <v>1029</v>
      </c>
      <c r="D1014" s="10" t="s">
        <v>12</v>
      </c>
      <c r="E1014" s="9" t="n">
        <v>18</v>
      </c>
      <c r="F1014" s="9" t="s">
        <v>13</v>
      </c>
      <c r="G1014" s="9" t="s">
        <v>327</v>
      </c>
      <c r="H1014" s="9" t="s">
        <v>15</v>
      </c>
    </row>
    <row r="1015" ht="20" customHeight="1">
      <c r="A1015" s="9" t="n">
        <v>11111469</v>
      </c>
      <c r="B1015" s="9" t="n">
        <v>63221469</v>
      </c>
      <c r="C1015" s="5" t="s">
        <v>1030</v>
      </c>
      <c r="D1015" s="10" t="s">
        <v>12</v>
      </c>
      <c r="E1015" s="9" t="n">
        <v>18</v>
      </c>
      <c r="F1015" s="9" t="s">
        <v>13</v>
      </c>
      <c r="G1015" s="9" t="s">
        <v>327</v>
      </c>
      <c r="H1015" s="9" t="s">
        <v>15</v>
      </c>
    </row>
    <row r="1016" ht="20" customHeight="1">
      <c r="A1016" s="9" t="n">
        <v>11111108</v>
      </c>
      <c r="B1016" s="9" t="n">
        <v>63221108</v>
      </c>
      <c r="C1016" s="5" t="s">
        <v>1031</v>
      </c>
      <c r="D1016" s="10" t="s">
        <v>12</v>
      </c>
      <c r="E1016" s="9" t="n">
        <v>18</v>
      </c>
      <c r="F1016" s="9" t="s">
        <v>13</v>
      </c>
      <c r="G1016" s="9" t="s">
        <v>327</v>
      </c>
      <c r="H1016" s="9" t="s">
        <v>15</v>
      </c>
    </row>
    <row r="1017" ht="20" customHeight="1">
      <c r="A1017" s="9" t="n">
        <v>11111308</v>
      </c>
      <c r="B1017" s="9" t="n">
        <v>63221308</v>
      </c>
      <c r="C1017" s="5" t="s">
        <v>1032</v>
      </c>
      <c r="D1017" s="10" t="s">
        <v>12</v>
      </c>
      <c r="E1017" s="9" t="n">
        <v>18</v>
      </c>
      <c r="F1017" s="9" t="s">
        <v>13</v>
      </c>
      <c r="G1017" s="9" t="s">
        <v>327</v>
      </c>
      <c r="H1017" s="9" t="s">
        <v>15</v>
      </c>
    </row>
    <row r="1018" ht="20" customHeight="1">
      <c r="A1018" s="9" t="n">
        <v>11111048</v>
      </c>
      <c r="B1018" s="9" t="n">
        <v>63221048</v>
      </c>
      <c r="C1018" s="5" t="s">
        <v>1033</v>
      </c>
      <c r="D1018" s="10" t="s">
        <v>12</v>
      </c>
      <c r="E1018" s="9" t="n">
        <v>18</v>
      </c>
      <c r="F1018" s="9" t="s">
        <v>13</v>
      </c>
      <c r="G1018" s="9" t="s">
        <v>327</v>
      </c>
      <c r="H1018" s="9" t="s">
        <v>15</v>
      </c>
    </row>
    <row r="1019" ht="20" customHeight="1">
      <c r="A1019" s="9" t="n">
        <v>11110984</v>
      </c>
      <c r="B1019" s="9" t="n">
        <v>63220984</v>
      </c>
      <c r="C1019" s="5" t="s">
        <v>1034</v>
      </c>
      <c r="D1019" s="10" t="s">
        <v>12</v>
      </c>
      <c r="E1019" s="9" t="n">
        <v>18</v>
      </c>
      <c r="F1019" s="9" t="s">
        <v>13</v>
      </c>
      <c r="G1019" s="9" t="s">
        <v>327</v>
      </c>
      <c r="H1019" s="9" t="s">
        <v>15</v>
      </c>
    </row>
    <row r="1020" ht="20" customHeight="1">
      <c r="A1020" s="9" t="n">
        <v>11111719</v>
      </c>
      <c r="B1020" s="9" t="n">
        <v>63221719</v>
      </c>
      <c r="C1020" s="5" t="s">
        <v>1035</v>
      </c>
      <c r="D1020" s="10" t="s">
        <v>12</v>
      </c>
      <c r="E1020" s="9" t="n">
        <v>18</v>
      </c>
      <c r="F1020" s="9" t="s">
        <v>13</v>
      </c>
      <c r="G1020" s="9" t="s">
        <v>327</v>
      </c>
      <c r="H1020" s="9" t="s">
        <v>15</v>
      </c>
    </row>
    <row r="1021" ht="20" customHeight="1">
      <c r="A1021" s="9" t="n">
        <v>11110913</v>
      </c>
      <c r="B1021" s="9" t="n">
        <v>63220913</v>
      </c>
      <c r="C1021" s="5" t="s">
        <v>1036</v>
      </c>
      <c r="D1021" s="10" t="s">
        <v>12</v>
      </c>
      <c r="E1021" s="9" t="n">
        <v>18</v>
      </c>
      <c r="F1021" s="9" t="s">
        <v>13</v>
      </c>
      <c r="G1021" s="9" t="s">
        <v>327</v>
      </c>
      <c r="H1021" s="9" t="s">
        <v>15</v>
      </c>
    </row>
    <row r="1022" ht="20" customHeight="1">
      <c r="A1022" s="9" t="n">
        <v>11112013</v>
      </c>
      <c r="B1022" s="9" t="n">
        <v>63222013</v>
      </c>
      <c r="C1022" s="5" t="s">
        <v>1037</v>
      </c>
      <c r="D1022" s="10" t="s">
        <v>12</v>
      </c>
      <c r="E1022" s="9" t="n">
        <v>18</v>
      </c>
      <c r="F1022" s="9" t="s">
        <v>13</v>
      </c>
      <c r="G1022" s="9" t="s">
        <v>327</v>
      </c>
      <c r="H1022" s="9" t="s">
        <v>15</v>
      </c>
    </row>
    <row r="1023" ht="20" customHeight="1">
      <c r="A1023" s="9" t="n">
        <v>11110985</v>
      </c>
      <c r="B1023" s="9" t="n">
        <v>63220985</v>
      </c>
      <c r="C1023" s="5" t="s">
        <v>1038</v>
      </c>
      <c r="D1023" s="10" t="s">
        <v>12</v>
      </c>
      <c r="E1023" s="9" t="n">
        <v>18</v>
      </c>
      <c r="F1023" s="9" t="s">
        <v>13</v>
      </c>
      <c r="G1023" s="9" t="s">
        <v>327</v>
      </c>
      <c r="H1023" s="9" t="s">
        <v>15</v>
      </c>
    </row>
    <row r="1024" ht="20" customHeight="1">
      <c r="A1024" s="9" t="n">
        <v>11111309</v>
      </c>
      <c r="B1024" s="9" t="n">
        <v>63221309</v>
      </c>
      <c r="C1024" s="5" t="s">
        <v>1039</v>
      </c>
      <c r="D1024" s="10" t="s">
        <v>12</v>
      </c>
      <c r="E1024" s="9" t="n">
        <v>18</v>
      </c>
      <c r="F1024" s="9" t="s">
        <v>13</v>
      </c>
      <c r="G1024" s="9" t="s">
        <v>327</v>
      </c>
      <c r="H1024" s="9" t="s">
        <v>15</v>
      </c>
    </row>
    <row r="1025" ht="20" customHeight="1">
      <c r="A1025" s="9" t="n">
        <v>11111114</v>
      </c>
      <c r="B1025" s="9" t="n">
        <v>63221114</v>
      </c>
      <c r="C1025" s="5" t="s">
        <v>1040</v>
      </c>
      <c r="D1025" s="10" t="s">
        <v>12</v>
      </c>
      <c r="E1025" s="9" t="n">
        <v>18</v>
      </c>
      <c r="F1025" s="9" t="s">
        <v>13</v>
      </c>
      <c r="G1025" s="9" t="s">
        <v>327</v>
      </c>
      <c r="H1025" s="9" t="s">
        <v>15</v>
      </c>
    </row>
    <row r="1026" ht="20" customHeight="1">
      <c r="A1026" s="9" t="n">
        <v>11111534</v>
      </c>
      <c r="B1026" s="9" t="n">
        <v>63221534</v>
      </c>
      <c r="C1026" s="5" t="s">
        <v>1041</v>
      </c>
      <c r="D1026" s="10" t="s">
        <v>12</v>
      </c>
      <c r="E1026" s="9" t="n">
        <v>18</v>
      </c>
      <c r="F1026" s="9" t="s">
        <v>13</v>
      </c>
      <c r="G1026" s="9" t="s">
        <v>327</v>
      </c>
      <c r="H1026" s="9" t="s">
        <v>15</v>
      </c>
    </row>
    <row r="1027" ht="20" customHeight="1">
      <c r="A1027" s="9" t="n">
        <v>11111055</v>
      </c>
      <c r="B1027" s="9" t="n">
        <v>63221055</v>
      </c>
      <c r="C1027" s="5" t="s">
        <v>1042</v>
      </c>
      <c r="D1027" s="10" t="s">
        <v>12</v>
      </c>
      <c r="E1027" s="9" t="n">
        <v>18</v>
      </c>
      <c r="F1027" s="9" t="s">
        <v>13</v>
      </c>
      <c r="G1027" s="9" t="s">
        <v>327</v>
      </c>
      <c r="H1027" s="9" t="s">
        <v>15</v>
      </c>
    </row>
    <row r="1028" ht="20" customHeight="1">
      <c r="A1028" s="9" t="n">
        <v>11111024</v>
      </c>
      <c r="B1028" s="9" t="n">
        <v>63221024</v>
      </c>
      <c r="C1028" s="5" t="s">
        <v>1043</v>
      </c>
      <c r="D1028" s="10" t="s">
        <v>12</v>
      </c>
      <c r="E1028" s="9" t="n">
        <v>18</v>
      </c>
      <c r="F1028" s="9" t="s">
        <v>13</v>
      </c>
      <c r="G1028" s="9" t="s">
        <v>327</v>
      </c>
      <c r="H1028" s="9" t="s">
        <v>15</v>
      </c>
    </row>
    <row r="1029" ht="20" customHeight="1">
      <c r="A1029" s="9" t="n">
        <v>11111644</v>
      </c>
      <c r="B1029" s="9" t="n">
        <v>63221644</v>
      </c>
      <c r="C1029" s="5" t="s">
        <v>1044</v>
      </c>
      <c r="D1029" s="10" t="s">
        <v>12</v>
      </c>
      <c r="E1029" s="9" t="n">
        <v>18</v>
      </c>
      <c r="F1029" s="9" t="s">
        <v>13</v>
      </c>
      <c r="G1029" s="9" t="s">
        <v>327</v>
      </c>
      <c r="H1029" s="9" t="s">
        <v>15</v>
      </c>
    </row>
    <row r="1030" ht="20" customHeight="1">
      <c r="A1030" s="9" t="n">
        <v>11110129</v>
      </c>
      <c r="B1030" s="9" t="n">
        <v>63220129</v>
      </c>
      <c r="C1030" s="5" t="s">
        <v>1045</v>
      </c>
      <c r="D1030" s="10" t="s">
        <v>12</v>
      </c>
      <c r="E1030" s="9" t="n">
        <v>18</v>
      </c>
      <c r="F1030" s="9" t="s">
        <v>13</v>
      </c>
      <c r="G1030" s="9" t="s">
        <v>327</v>
      </c>
      <c r="H1030" s="9" t="s">
        <v>15</v>
      </c>
    </row>
    <row r="1031" ht="20" customHeight="1">
      <c r="A1031" s="9" t="n">
        <v>11111339</v>
      </c>
      <c r="B1031" s="9" t="n">
        <v>63221339</v>
      </c>
      <c r="C1031" s="5" t="s">
        <v>1046</v>
      </c>
      <c r="D1031" s="10" t="s">
        <v>12</v>
      </c>
      <c r="E1031" s="9" t="n">
        <v>18</v>
      </c>
      <c r="F1031" s="9" t="s">
        <v>13</v>
      </c>
      <c r="G1031" s="9" t="s">
        <v>327</v>
      </c>
      <c r="H1031" s="9" t="s">
        <v>15</v>
      </c>
    </row>
    <row r="1032" ht="20" customHeight="1">
      <c r="A1032" s="9" t="n">
        <v>11111645</v>
      </c>
      <c r="B1032" s="9" t="n">
        <v>63221645</v>
      </c>
      <c r="C1032" s="5" t="s">
        <v>1047</v>
      </c>
      <c r="D1032" s="10" t="s">
        <v>12</v>
      </c>
      <c r="E1032" s="9" t="n">
        <v>18</v>
      </c>
      <c r="F1032" s="9" t="s">
        <v>13</v>
      </c>
      <c r="G1032" s="9" t="s">
        <v>327</v>
      </c>
      <c r="H1032" s="9" t="s">
        <v>15</v>
      </c>
    </row>
    <row r="1033" ht="20" customHeight="1">
      <c r="A1033" s="9" t="n">
        <v>11111540</v>
      </c>
      <c r="B1033" s="9" t="n">
        <v>63221540</v>
      </c>
      <c r="C1033" s="5" t="s">
        <v>1048</v>
      </c>
      <c r="D1033" s="10" t="s">
        <v>12</v>
      </c>
      <c r="E1033" s="9" t="n">
        <v>18</v>
      </c>
      <c r="F1033" s="9" t="s">
        <v>13</v>
      </c>
      <c r="G1033" s="9" t="s">
        <v>327</v>
      </c>
      <c r="H1033" s="9" t="s">
        <v>15</v>
      </c>
    </row>
    <row r="1034" ht="20" customHeight="1">
      <c r="A1034" s="9" t="n">
        <v>11110364</v>
      </c>
      <c r="B1034" s="9" t="n">
        <v>63220364</v>
      </c>
      <c r="C1034" s="5" t="s">
        <v>1049</v>
      </c>
      <c r="D1034" s="10" t="s">
        <v>12</v>
      </c>
      <c r="E1034" s="9" t="n">
        <v>18</v>
      </c>
      <c r="F1034" s="9" t="s">
        <v>13</v>
      </c>
      <c r="G1034" s="9" t="s">
        <v>327</v>
      </c>
      <c r="H1034" s="9" t="s">
        <v>15</v>
      </c>
    </row>
    <row r="1035" ht="20" customHeight="1">
      <c r="A1035" s="9" t="n">
        <v>11111313</v>
      </c>
      <c r="B1035" s="9" t="n">
        <v>63221313</v>
      </c>
      <c r="C1035" s="5" t="s">
        <v>1050</v>
      </c>
      <c r="D1035" s="10" t="s">
        <v>12</v>
      </c>
      <c r="E1035" s="9" t="n">
        <v>19</v>
      </c>
      <c r="F1035" s="9" t="s">
        <v>13</v>
      </c>
      <c r="G1035" s="9" t="s">
        <v>14</v>
      </c>
      <c r="H1035" s="9" t="s">
        <v>15</v>
      </c>
      <c r="J1035" s="6" t="s">
        <v>16</v>
      </c>
    </row>
    <row r="1036" ht="20" customHeight="1">
      <c r="A1036" s="9" t="n">
        <v>11111478</v>
      </c>
      <c r="B1036" s="9" t="n">
        <v>63221478</v>
      </c>
      <c r="C1036" s="5" t="s">
        <v>1051</v>
      </c>
      <c r="D1036" s="10" t="s">
        <v>12</v>
      </c>
      <c r="E1036" s="9" t="n">
        <v>19</v>
      </c>
      <c r="F1036" s="9" t="s">
        <v>13</v>
      </c>
      <c r="G1036" s="9" t="s">
        <v>14</v>
      </c>
      <c r="H1036" s="9" t="s">
        <v>15</v>
      </c>
    </row>
    <row r="1037" ht="20" customHeight="1">
      <c r="A1037" s="9" t="n">
        <v>11111280</v>
      </c>
      <c r="B1037" s="9" t="n">
        <v>63221280</v>
      </c>
      <c r="C1037" s="5" t="s">
        <v>1052</v>
      </c>
      <c r="D1037" s="10" t="s">
        <v>12</v>
      </c>
      <c r="E1037" s="9" t="n">
        <v>19</v>
      </c>
      <c r="F1037" s="9" t="s">
        <v>13</v>
      </c>
      <c r="G1037" s="9" t="s">
        <v>14</v>
      </c>
      <c r="H1037" s="9" t="s">
        <v>15</v>
      </c>
    </row>
    <row r="1038" ht="20" customHeight="1">
      <c r="A1038" s="9" t="n">
        <v>11110893</v>
      </c>
      <c r="B1038" s="9" t="n">
        <v>63220893</v>
      </c>
      <c r="C1038" s="5" t="s">
        <v>1053</v>
      </c>
      <c r="D1038" s="10" t="s">
        <v>12</v>
      </c>
      <c r="E1038" s="9" t="n">
        <v>19</v>
      </c>
      <c r="F1038" s="9" t="s">
        <v>13</v>
      </c>
      <c r="G1038" s="9" t="s">
        <v>14</v>
      </c>
      <c r="H1038" s="9" t="s">
        <v>15</v>
      </c>
    </row>
    <row r="1039" ht="20" customHeight="1">
      <c r="A1039" s="9" t="n">
        <v>11111377</v>
      </c>
      <c r="B1039" s="9" t="n">
        <v>63221377</v>
      </c>
      <c r="C1039" s="5" t="s">
        <v>1054</v>
      </c>
      <c r="D1039" s="10" t="s">
        <v>12</v>
      </c>
      <c r="E1039" s="9" t="n">
        <v>19</v>
      </c>
      <c r="F1039" s="9" t="s">
        <v>13</v>
      </c>
      <c r="G1039" s="9" t="s">
        <v>14</v>
      </c>
      <c r="H1039" s="9" t="s">
        <v>15</v>
      </c>
    </row>
    <row r="1040" ht="20" customHeight="1">
      <c r="A1040" s="9" t="n">
        <v>11111545</v>
      </c>
      <c r="B1040" s="9" t="n">
        <v>63221545</v>
      </c>
      <c r="C1040" s="5" t="s">
        <v>1055</v>
      </c>
      <c r="D1040" s="10" t="s">
        <v>12</v>
      </c>
      <c r="E1040" s="9" t="n">
        <v>19</v>
      </c>
      <c r="F1040" s="9" t="s">
        <v>13</v>
      </c>
      <c r="G1040" s="9" t="s">
        <v>14</v>
      </c>
      <c r="H1040" s="9" t="s">
        <v>15</v>
      </c>
    </row>
    <row r="1041" ht="20" customHeight="1">
      <c r="A1041" s="9" t="n">
        <v>11111681</v>
      </c>
      <c r="B1041" s="9" t="n">
        <v>63221681</v>
      </c>
      <c r="C1041" s="5" t="s">
        <v>1056</v>
      </c>
      <c r="D1041" s="10" t="s">
        <v>12</v>
      </c>
      <c r="E1041" s="9" t="n">
        <v>19</v>
      </c>
      <c r="F1041" s="9" t="s">
        <v>13</v>
      </c>
      <c r="G1041" s="9" t="s">
        <v>14</v>
      </c>
      <c r="H1041" s="9" t="s">
        <v>15</v>
      </c>
    </row>
    <row r="1042" ht="20" customHeight="1">
      <c r="A1042" s="9" t="n">
        <v>11111283</v>
      </c>
      <c r="B1042" s="9" t="n">
        <v>63221283</v>
      </c>
      <c r="C1042" s="5" t="s">
        <v>1057</v>
      </c>
      <c r="D1042" s="10" t="s">
        <v>12</v>
      </c>
      <c r="E1042" s="9" t="n">
        <v>19</v>
      </c>
      <c r="F1042" s="9" t="s">
        <v>13</v>
      </c>
      <c r="G1042" s="9" t="s">
        <v>14</v>
      </c>
      <c r="H1042" s="9" t="s">
        <v>15</v>
      </c>
    </row>
    <row r="1043" ht="20" customHeight="1">
      <c r="A1043" s="9" t="n">
        <v>11111615</v>
      </c>
      <c r="B1043" s="9" t="n">
        <v>63221615</v>
      </c>
      <c r="C1043" s="5" t="s">
        <v>1058</v>
      </c>
      <c r="D1043" s="10" t="s">
        <v>12</v>
      </c>
      <c r="E1043" s="9" t="n">
        <v>19</v>
      </c>
      <c r="F1043" s="9" t="s">
        <v>13</v>
      </c>
      <c r="G1043" s="9" t="s">
        <v>14</v>
      </c>
      <c r="H1043" s="9" t="s">
        <v>15</v>
      </c>
    </row>
    <row r="1044" ht="20" customHeight="1">
      <c r="A1044" s="9" t="n">
        <v>11111550</v>
      </c>
      <c r="B1044" s="9" t="n">
        <v>63221550</v>
      </c>
      <c r="C1044" s="5" t="s">
        <v>1059</v>
      </c>
      <c r="D1044" s="10" t="s">
        <v>12</v>
      </c>
      <c r="E1044" s="9" t="n">
        <v>19</v>
      </c>
      <c r="F1044" s="9" t="s">
        <v>13</v>
      </c>
      <c r="G1044" s="9" t="s">
        <v>14</v>
      </c>
      <c r="H1044" s="9" t="s">
        <v>15</v>
      </c>
    </row>
    <row r="1045" ht="20" customHeight="1">
      <c r="A1045" s="9" t="n">
        <v>11111411</v>
      </c>
      <c r="B1045" s="9" t="n">
        <v>63221411</v>
      </c>
      <c r="C1045" s="5" t="s">
        <v>1060</v>
      </c>
      <c r="D1045" s="10" t="s">
        <v>12</v>
      </c>
      <c r="E1045" s="9" t="n">
        <v>19</v>
      </c>
      <c r="F1045" s="9" t="s">
        <v>13</v>
      </c>
      <c r="G1045" s="9" t="s">
        <v>14</v>
      </c>
      <c r="H1045" s="9" t="s">
        <v>15</v>
      </c>
    </row>
    <row r="1046" ht="20" customHeight="1">
      <c r="A1046" s="9" t="n">
        <v>11111649</v>
      </c>
      <c r="B1046" s="9" t="n">
        <v>63221649</v>
      </c>
      <c r="C1046" s="5" t="s">
        <v>1061</v>
      </c>
      <c r="D1046" s="10" t="s">
        <v>12</v>
      </c>
      <c r="E1046" s="9" t="n">
        <v>19</v>
      </c>
      <c r="F1046" s="9" t="s">
        <v>13</v>
      </c>
      <c r="G1046" s="9" t="s">
        <v>14</v>
      </c>
      <c r="H1046" s="9" t="s">
        <v>15</v>
      </c>
    </row>
    <row r="1047" ht="20" customHeight="1">
      <c r="A1047" s="9" t="n">
        <v>11111285</v>
      </c>
      <c r="B1047" s="9" t="n">
        <v>63221285</v>
      </c>
      <c r="C1047" s="5" t="s">
        <v>1062</v>
      </c>
      <c r="D1047" s="10" t="s">
        <v>12</v>
      </c>
      <c r="E1047" s="9" t="n">
        <v>19</v>
      </c>
      <c r="F1047" s="9" t="s">
        <v>13</v>
      </c>
      <c r="G1047" s="9" t="s">
        <v>14</v>
      </c>
      <c r="H1047" s="9" t="s">
        <v>15</v>
      </c>
    </row>
    <row r="1048" ht="20" customHeight="1">
      <c r="A1048" s="9" t="n">
        <v>11111453</v>
      </c>
      <c r="B1048" s="9" t="n">
        <v>63221453</v>
      </c>
      <c r="C1048" s="5" t="s">
        <v>1063</v>
      </c>
      <c r="D1048" s="10" t="s">
        <v>12</v>
      </c>
      <c r="E1048" s="9" t="n">
        <v>19</v>
      </c>
      <c r="F1048" s="9" t="s">
        <v>13</v>
      </c>
      <c r="G1048" s="9" t="s">
        <v>14</v>
      </c>
      <c r="H1048" s="9" t="s">
        <v>15</v>
      </c>
      <c r="K1048" s="7" t="s">
        <v>1064</v>
      </c>
    </row>
    <row r="1049" ht="20" customHeight="1">
      <c r="A1049" s="9" t="n">
        <v>11110569</v>
      </c>
      <c r="B1049" s="9" t="n">
        <v>63220569</v>
      </c>
      <c r="C1049" s="5" t="s">
        <v>1065</v>
      </c>
      <c r="D1049" s="10" t="s">
        <v>12</v>
      </c>
      <c r="E1049" s="9" t="n">
        <v>19</v>
      </c>
      <c r="F1049" s="9" t="s">
        <v>13</v>
      </c>
      <c r="G1049" s="9" t="s">
        <v>14</v>
      </c>
      <c r="H1049" s="9" t="s">
        <v>15</v>
      </c>
    </row>
    <row r="1050" ht="20" customHeight="1">
      <c r="A1050" s="9" t="n">
        <v>11111415</v>
      </c>
      <c r="B1050" s="9" t="n">
        <v>63221415</v>
      </c>
      <c r="C1050" s="5" t="s">
        <v>1066</v>
      </c>
      <c r="D1050" s="10" t="s">
        <v>12</v>
      </c>
      <c r="E1050" s="9" t="n">
        <v>19</v>
      </c>
      <c r="F1050" s="9" t="s">
        <v>13</v>
      </c>
      <c r="G1050" s="9" t="s">
        <v>14</v>
      </c>
      <c r="H1050" s="9" t="s">
        <v>15</v>
      </c>
    </row>
    <row r="1051" ht="20" customHeight="1">
      <c r="A1051" s="9" t="n">
        <v>11111416</v>
      </c>
      <c r="B1051" s="9" t="n">
        <v>63221416</v>
      </c>
      <c r="C1051" s="5" t="s">
        <v>1067</v>
      </c>
      <c r="D1051" s="10" t="s">
        <v>12</v>
      </c>
      <c r="E1051" s="9" t="n">
        <v>19</v>
      </c>
      <c r="F1051" s="9" t="s">
        <v>13</v>
      </c>
      <c r="G1051" s="9" t="s">
        <v>14</v>
      </c>
      <c r="H1051" s="9" t="s">
        <v>15</v>
      </c>
    </row>
    <row r="1052" ht="20" customHeight="1">
      <c r="A1052" s="9" t="n">
        <v>11111488</v>
      </c>
      <c r="B1052" s="9" t="n">
        <v>63221488</v>
      </c>
      <c r="C1052" s="5" t="s">
        <v>1068</v>
      </c>
      <c r="D1052" s="10" t="s">
        <v>12</v>
      </c>
      <c r="E1052" s="9" t="n">
        <v>19</v>
      </c>
      <c r="F1052" s="9" t="s">
        <v>13</v>
      </c>
      <c r="G1052" s="9" t="s">
        <v>14</v>
      </c>
      <c r="H1052" s="9" t="s">
        <v>15</v>
      </c>
    </row>
    <row r="1053" ht="20" customHeight="1">
      <c r="A1053" s="9" t="n">
        <v>11111418</v>
      </c>
      <c r="B1053" s="9" t="n">
        <v>63221418</v>
      </c>
      <c r="C1053" s="5" t="s">
        <v>1069</v>
      </c>
      <c r="D1053" s="10" t="s">
        <v>12</v>
      </c>
      <c r="E1053" s="9" t="n">
        <v>19</v>
      </c>
      <c r="F1053" s="9" t="s">
        <v>13</v>
      </c>
      <c r="G1053" s="9" t="s">
        <v>14</v>
      </c>
      <c r="H1053" s="9" t="s">
        <v>15</v>
      </c>
    </row>
    <row r="1054" ht="20" customHeight="1">
      <c r="A1054" s="9" t="n">
        <v>11111419</v>
      </c>
      <c r="B1054" s="9" t="n">
        <v>63221419</v>
      </c>
      <c r="C1054" s="5" t="s">
        <v>1070</v>
      </c>
      <c r="D1054" s="10" t="s">
        <v>12</v>
      </c>
      <c r="E1054" s="9" t="n">
        <v>19</v>
      </c>
      <c r="F1054" s="9" t="s">
        <v>13</v>
      </c>
      <c r="G1054" s="9" t="s">
        <v>14</v>
      </c>
      <c r="H1054" s="9" t="s">
        <v>15</v>
      </c>
    </row>
    <row r="1055" ht="20" customHeight="1">
      <c r="A1055" s="9" t="n">
        <v>11111319</v>
      </c>
      <c r="B1055" s="9" t="n">
        <v>63221319</v>
      </c>
      <c r="C1055" s="5" t="s">
        <v>1071</v>
      </c>
      <c r="D1055" s="10" t="s">
        <v>12</v>
      </c>
      <c r="E1055" s="9" t="n">
        <v>19</v>
      </c>
      <c r="F1055" s="9" t="s">
        <v>13</v>
      </c>
      <c r="G1055" s="9" t="s">
        <v>14</v>
      </c>
      <c r="H1055" s="9" t="s">
        <v>15</v>
      </c>
    </row>
    <row r="1056" ht="20" customHeight="1">
      <c r="A1056" s="9" t="n">
        <v>11111688</v>
      </c>
      <c r="B1056" s="9" t="n">
        <v>63221688</v>
      </c>
      <c r="C1056" s="5" t="s">
        <v>1072</v>
      </c>
      <c r="D1056" s="10" t="s">
        <v>12</v>
      </c>
      <c r="E1056" s="9" t="n">
        <v>19</v>
      </c>
      <c r="F1056" s="9" t="s">
        <v>13</v>
      </c>
      <c r="G1056" s="9" t="s">
        <v>14</v>
      </c>
      <c r="H1056" s="9" t="s">
        <v>15</v>
      </c>
    </row>
    <row r="1057" ht="20" customHeight="1">
      <c r="A1057" s="9" t="n">
        <v>11111691</v>
      </c>
      <c r="B1057" s="9" t="n">
        <v>63221691</v>
      </c>
      <c r="C1057" s="5" t="s">
        <v>1073</v>
      </c>
      <c r="D1057" s="10" t="s">
        <v>12</v>
      </c>
      <c r="E1057" s="9" t="n">
        <v>19</v>
      </c>
      <c r="F1057" s="9" t="s">
        <v>13</v>
      </c>
      <c r="G1057" s="9" t="s">
        <v>14</v>
      </c>
      <c r="H1057" s="9" t="s">
        <v>15</v>
      </c>
    </row>
    <row r="1058" ht="20" customHeight="1">
      <c r="A1058" s="9" t="n">
        <v>11111423</v>
      </c>
      <c r="B1058" s="9" t="n">
        <v>63221423</v>
      </c>
      <c r="C1058" s="5" t="s">
        <v>1074</v>
      </c>
      <c r="D1058" s="10" t="s">
        <v>12</v>
      </c>
      <c r="E1058" s="9" t="n">
        <v>19</v>
      </c>
      <c r="F1058" s="9" t="s">
        <v>13</v>
      </c>
      <c r="G1058" s="9" t="s">
        <v>14</v>
      </c>
      <c r="H1058" s="9" t="s">
        <v>15</v>
      </c>
    </row>
    <row r="1059" ht="20" customHeight="1">
      <c r="A1059" s="9" t="n">
        <v>11111554</v>
      </c>
      <c r="B1059" s="9" t="n">
        <v>63221554</v>
      </c>
      <c r="C1059" s="5" t="s">
        <v>1075</v>
      </c>
      <c r="D1059" s="10" t="s">
        <v>12</v>
      </c>
      <c r="E1059" s="9" t="n">
        <v>19</v>
      </c>
      <c r="F1059" s="9" t="s">
        <v>13</v>
      </c>
      <c r="G1059" s="9" t="s">
        <v>14</v>
      </c>
      <c r="H1059" s="9" t="s">
        <v>15</v>
      </c>
    </row>
    <row r="1060" ht="20" customHeight="1">
      <c r="A1060" s="9" t="n">
        <v>11110479</v>
      </c>
      <c r="B1060" s="9" t="n">
        <v>63220479</v>
      </c>
      <c r="C1060" s="5" t="s">
        <v>1076</v>
      </c>
      <c r="D1060" s="10" t="s">
        <v>12</v>
      </c>
      <c r="E1060" s="9" t="n">
        <v>19</v>
      </c>
      <c r="F1060" s="9" t="s">
        <v>13</v>
      </c>
      <c r="G1060" s="9" t="s">
        <v>14</v>
      </c>
      <c r="H1060" s="9" t="s">
        <v>15</v>
      </c>
    </row>
    <row r="1061" ht="20" customHeight="1">
      <c r="A1061" s="9" t="n">
        <v>11110518</v>
      </c>
      <c r="B1061" s="9" t="n">
        <v>63220518</v>
      </c>
      <c r="C1061" s="5" t="s">
        <v>1077</v>
      </c>
      <c r="D1061" s="10" t="s">
        <v>12</v>
      </c>
      <c r="E1061" s="9" t="n">
        <v>19</v>
      </c>
      <c r="F1061" s="9" t="s">
        <v>13</v>
      </c>
      <c r="G1061" s="9" t="s">
        <v>14</v>
      </c>
      <c r="H1061" s="9" t="s">
        <v>15</v>
      </c>
    </row>
    <row r="1062" ht="20" customHeight="1">
      <c r="A1062" s="9" t="n">
        <v>11111233</v>
      </c>
      <c r="B1062" s="9" t="n">
        <v>63221233</v>
      </c>
      <c r="C1062" s="5" t="s">
        <v>1078</v>
      </c>
      <c r="D1062" s="10" t="s">
        <v>12</v>
      </c>
      <c r="E1062" s="9" t="n">
        <v>19</v>
      </c>
      <c r="F1062" s="9" t="s">
        <v>13</v>
      </c>
      <c r="G1062" s="9" t="s">
        <v>14</v>
      </c>
      <c r="H1062" s="9" t="s">
        <v>15</v>
      </c>
    </row>
    <row r="1063" ht="20" customHeight="1">
      <c r="A1063" s="9" t="n">
        <v>11111329</v>
      </c>
      <c r="B1063" s="9" t="n">
        <v>63221329</v>
      </c>
      <c r="C1063" s="5" t="s">
        <v>1079</v>
      </c>
      <c r="D1063" s="10" t="s">
        <v>12</v>
      </c>
      <c r="E1063" s="9" t="n">
        <v>19</v>
      </c>
      <c r="F1063" s="9" t="s">
        <v>13</v>
      </c>
      <c r="G1063" s="9" t="s">
        <v>14</v>
      </c>
      <c r="H1063" s="9" t="s">
        <v>15</v>
      </c>
    </row>
    <row r="1064" ht="20" customHeight="1">
      <c r="A1064" s="9" t="n">
        <v>11111630</v>
      </c>
      <c r="B1064" s="9" t="n">
        <v>63221630</v>
      </c>
      <c r="C1064" s="5" t="s">
        <v>1080</v>
      </c>
      <c r="D1064" s="10" t="s">
        <v>12</v>
      </c>
      <c r="E1064" s="9" t="n">
        <v>19</v>
      </c>
      <c r="F1064" s="9" t="s">
        <v>13</v>
      </c>
      <c r="G1064" s="9" t="s">
        <v>14</v>
      </c>
      <c r="H1064" s="9" t="s">
        <v>15</v>
      </c>
    </row>
    <row r="1065" ht="20" customHeight="1">
      <c r="A1065" s="9" t="n">
        <v>11110380</v>
      </c>
      <c r="B1065" s="9" t="n">
        <v>63220380</v>
      </c>
      <c r="C1065" s="5" t="s">
        <v>1081</v>
      </c>
      <c r="D1065" s="10" t="s">
        <v>12</v>
      </c>
      <c r="E1065" s="9" t="n">
        <v>19</v>
      </c>
      <c r="F1065" s="9" t="s">
        <v>13</v>
      </c>
      <c r="G1065" s="9" t="s">
        <v>14</v>
      </c>
      <c r="H1065" s="9" t="s">
        <v>15</v>
      </c>
    </row>
    <row r="1066" ht="20" customHeight="1">
      <c r="A1066" s="9" t="n">
        <v>11111657</v>
      </c>
      <c r="B1066" s="9" t="n">
        <v>63221657</v>
      </c>
      <c r="C1066" s="5" t="s">
        <v>1082</v>
      </c>
      <c r="D1066" s="10" t="s">
        <v>12</v>
      </c>
      <c r="E1066" s="9" t="n">
        <v>19</v>
      </c>
      <c r="F1066" s="9" t="s">
        <v>13</v>
      </c>
      <c r="G1066" s="9" t="s">
        <v>14</v>
      </c>
      <c r="H1066" s="9" t="s">
        <v>15</v>
      </c>
    </row>
    <row r="1067" ht="20" customHeight="1">
      <c r="A1067" s="9" t="n">
        <v>11110910</v>
      </c>
      <c r="B1067" s="9" t="n">
        <v>63220910</v>
      </c>
      <c r="C1067" s="5" t="s">
        <v>1083</v>
      </c>
      <c r="D1067" s="10" t="s">
        <v>12</v>
      </c>
      <c r="E1067" s="9" t="n">
        <v>19</v>
      </c>
      <c r="F1067" s="9" t="s">
        <v>13</v>
      </c>
      <c r="G1067" s="9" t="s">
        <v>14</v>
      </c>
      <c r="H1067" s="9" t="s">
        <v>15</v>
      </c>
    </row>
    <row r="1068" ht="20" customHeight="1">
      <c r="A1068" s="9" t="n">
        <v>11111299</v>
      </c>
      <c r="B1068" s="9" t="n">
        <v>63221299</v>
      </c>
      <c r="C1068" s="5" t="s">
        <v>1084</v>
      </c>
      <c r="D1068" s="10" t="s">
        <v>12</v>
      </c>
      <c r="E1068" s="9" t="n">
        <v>19</v>
      </c>
      <c r="F1068" s="9" t="s">
        <v>13</v>
      </c>
      <c r="G1068" s="9" t="s">
        <v>14</v>
      </c>
      <c r="H1068" s="9" t="s">
        <v>15</v>
      </c>
    </row>
    <row r="1069" ht="20" customHeight="1">
      <c r="A1069" s="9" t="n">
        <v>11111357</v>
      </c>
      <c r="B1069" s="9" t="n">
        <v>63221357</v>
      </c>
      <c r="C1069" s="5" t="s">
        <v>1085</v>
      </c>
      <c r="D1069" s="10" t="s">
        <v>12</v>
      </c>
      <c r="E1069" s="9" t="n">
        <v>19</v>
      </c>
      <c r="F1069" s="9" t="s">
        <v>13</v>
      </c>
      <c r="G1069" s="9" t="s">
        <v>14</v>
      </c>
      <c r="H1069" s="9" t="s">
        <v>15</v>
      </c>
    </row>
    <row r="1070" ht="20" customHeight="1">
      <c r="A1070" s="9" t="n">
        <v>11111358</v>
      </c>
      <c r="B1070" s="9" t="n">
        <v>63221358</v>
      </c>
      <c r="C1070" s="5" t="s">
        <v>1086</v>
      </c>
      <c r="D1070" s="10" t="s">
        <v>12</v>
      </c>
      <c r="E1070" s="9" t="n">
        <v>19</v>
      </c>
      <c r="F1070" s="9" t="s">
        <v>13</v>
      </c>
      <c r="G1070" s="9" t="s">
        <v>14</v>
      </c>
      <c r="H1070" s="9" t="s">
        <v>15</v>
      </c>
    </row>
    <row r="1071" ht="20" customHeight="1">
      <c r="A1071" s="9" t="n">
        <v>11111559</v>
      </c>
      <c r="B1071" s="9" t="n">
        <v>63221559</v>
      </c>
      <c r="C1071" s="5" t="s">
        <v>1087</v>
      </c>
      <c r="D1071" s="10" t="s">
        <v>12</v>
      </c>
      <c r="E1071" s="9" t="n">
        <v>19</v>
      </c>
      <c r="F1071" s="9" t="s">
        <v>13</v>
      </c>
      <c r="G1071" s="9" t="s">
        <v>14</v>
      </c>
      <c r="H1071" s="9" t="s">
        <v>15</v>
      </c>
    </row>
    <row r="1072" ht="20" customHeight="1">
      <c r="A1072" s="9" t="n">
        <v>11111171</v>
      </c>
      <c r="B1072" s="9" t="n">
        <v>63221171</v>
      </c>
      <c r="C1072" s="5" t="s">
        <v>1088</v>
      </c>
      <c r="D1072" s="10" t="s">
        <v>12</v>
      </c>
      <c r="E1072" s="9" t="n">
        <v>19</v>
      </c>
      <c r="F1072" s="9" t="s">
        <v>13</v>
      </c>
      <c r="G1072" s="9" t="s">
        <v>14</v>
      </c>
      <c r="H1072" s="9" t="s">
        <v>15</v>
      </c>
    </row>
    <row r="1073" ht="20" customHeight="1">
      <c r="A1073" s="9" t="n">
        <v>11111561</v>
      </c>
      <c r="B1073" s="9" t="n">
        <v>63221561</v>
      </c>
      <c r="C1073" s="5" t="s">
        <v>1089</v>
      </c>
      <c r="D1073" s="10" t="s">
        <v>12</v>
      </c>
      <c r="E1073" s="9" t="n">
        <v>19</v>
      </c>
      <c r="F1073" s="9" t="s">
        <v>13</v>
      </c>
      <c r="G1073" s="9" t="s">
        <v>14</v>
      </c>
      <c r="H1073" s="9" t="s">
        <v>15</v>
      </c>
    </row>
    <row r="1074" ht="20" customHeight="1">
      <c r="A1074" s="9" t="n">
        <v>11111363</v>
      </c>
      <c r="B1074" s="9" t="n">
        <v>63221363</v>
      </c>
      <c r="C1074" s="5" t="s">
        <v>1090</v>
      </c>
      <c r="D1074" s="10" t="s">
        <v>12</v>
      </c>
      <c r="E1074" s="9" t="n">
        <v>19</v>
      </c>
      <c r="F1074" s="9" t="s">
        <v>13</v>
      </c>
      <c r="G1074" s="9" t="s">
        <v>14</v>
      </c>
      <c r="H1074" s="9" t="s">
        <v>15</v>
      </c>
    </row>
    <row r="1075" ht="20" customHeight="1">
      <c r="A1075" s="9" t="n">
        <v>11111595</v>
      </c>
      <c r="B1075" s="9" t="n">
        <v>63221595</v>
      </c>
      <c r="C1075" s="5" t="s">
        <v>1091</v>
      </c>
      <c r="D1075" s="10" t="s">
        <v>12</v>
      </c>
      <c r="E1075" s="9" t="n">
        <v>19</v>
      </c>
      <c r="F1075" s="9" t="s">
        <v>13</v>
      </c>
      <c r="G1075" s="9" t="s">
        <v>14</v>
      </c>
      <c r="H1075" s="9" t="s">
        <v>15</v>
      </c>
    </row>
    <row r="1076" ht="20" customHeight="1">
      <c r="A1076" s="9" t="n">
        <v>11111392</v>
      </c>
      <c r="B1076" s="9" t="n">
        <v>63221392</v>
      </c>
      <c r="C1076" s="5" t="s">
        <v>1092</v>
      </c>
      <c r="D1076" s="10" t="s">
        <v>12</v>
      </c>
      <c r="E1076" s="9" t="n">
        <v>19</v>
      </c>
      <c r="F1076" s="9" t="s">
        <v>13</v>
      </c>
      <c r="G1076" s="9" t="s">
        <v>14</v>
      </c>
      <c r="H1076" s="9" t="s">
        <v>15</v>
      </c>
    </row>
    <row r="1077" ht="20" customHeight="1">
      <c r="A1077" s="9" t="n">
        <v>11111302</v>
      </c>
      <c r="B1077" s="9" t="n">
        <v>63221302</v>
      </c>
      <c r="C1077" s="5" t="s">
        <v>1093</v>
      </c>
      <c r="D1077" s="10" t="s">
        <v>12</v>
      </c>
      <c r="E1077" s="9" t="n">
        <v>19</v>
      </c>
      <c r="F1077" s="9" t="s">
        <v>13</v>
      </c>
      <c r="G1077" s="9" t="s">
        <v>14</v>
      </c>
      <c r="H1077" s="9" t="s">
        <v>15</v>
      </c>
    </row>
    <row r="1078" ht="20" customHeight="1">
      <c r="A1078" s="9" t="n">
        <v>11111635</v>
      </c>
      <c r="B1078" s="9" t="n">
        <v>63221635</v>
      </c>
      <c r="C1078" s="5" t="s">
        <v>1094</v>
      </c>
      <c r="D1078" s="10" t="s">
        <v>12</v>
      </c>
      <c r="E1078" s="9" t="n">
        <v>19</v>
      </c>
      <c r="F1078" s="9" t="s">
        <v>13</v>
      </c>
      <c r="G1078" s="9" t="s">
        <v>14</v>
      </c>
      <c r="H1078" s="9" t="s">
        <v>15</v>
      </c>
    </row>
    <row r="1079" ht="20" customHeight="1">
      <c r="A1079" s="9" t="n">
        <v>11110119</v>
      </c>
      <c r="B1079" s="9" t="n">
        <v>63220119</v>
      </c>
      <c r="C1079" s="5" t="s">
        <v>1095</v>
      </c>
      <c r="D1079" s="10" t="s">
        <v>12</v>
      </c>
      <c r="E1079" s="9" t="n">
        <v>19</v>
      </c>
      <c r="F1079" s="9" t="s">
        <v>13</v>
      </c>
      <c r="G1079" s="9" t="s">
        <v>14</v>
      </c>
      <c r="H1079" s="9" t="s">
        <v>15</v>
      </c>
    </row>
    <row r="1080" ht="20" customHeight="1">
      <c r="A1080" s="9" t="n">
        <v>11111365</v>
      </c>
      <c r="B1080" s="9" t="n">
        <v>63221365</v>
      </c>
      <c r="C1080" s="5" t="s">
        <v>1096</v>
      </c>
      <c r="D1080" s="10" t="s">
        <v>12</v>
      </c>
      <c r="E1080" s="9" t="n">
        <v>19</v>
      </c>
      <c r="F1080" s="9" t="s">
        <v>13</v>
      </c>
      <c r="G1080" s="9" t="s">
        <v>14</v>
      </c>
      <c r="H1080" s="9" t="s">
        <v>15</v>
      </c>
    </row>
    <row r="1081" ht="20" customHeight="1">
      <c r="A1081" s="9" t="n">
        <v>11111305</v>
      </c>
      <c r="B1081" s="9" t="n">
        <v>63221305</v>
      </c>
      <c r="C1081" s="5" t="s">
        <v>1097</v>
      </c>
      <c r="D1081" s="10" t="s">
        <v>12</v>
      </c>
      <c r="E1081" s="9" t="n">
        <v>19</v>
      </c>
      <c r="F1081" s="9" t="s">
        <v>13</v>
      </c>
      <c r="G1081" s="9" t="s">
        <v>14</v>
      </c>
      <c r="H1081" s="9" t="s">
        <v>15</v>
      </c>
    </row>
    <row r="1082" ht="20" customHeight="1">
      <c r="A1082" s="9" t="n">
        <v>11111433</v>
      </c>
      <c r="B1082" s="9" t="n">
        <v>63221433</v>
      </c>
      <c r="C1082" s="5" t="s">
        <v>1098</v>
      </c>
      <c r="D1082" s="10" t="s">
        <v>12</v>
      </c>
      <c r="E1082" s="9" t="n">
        <v>19</v>
      </c>
      <c r="F1082" s="9" t="s">
        <v>13</v>
      </c>
      <c r="G1082" s="9" t="s">
        <v>14</v>
      </c>
      <c r="H1082" s="9" t="s">
        <v>15</v>
      </c>
    </row>
    <row r="1083" ht="20" customHeight="1">
      <c r="A1083" s="9" t="n">
        <v>11111701</v>
      </c>
      <c r="B1083" s="9" t="n">
        <v>63221701</v>
      </c>
      <c r="C1083" s="5" t="s">
        <v>1099</v>
      </c>
      <c r="D1083" s="10" t="s">
        <v>12</v>
      </c>
      <c r="E1083" s="9" t="n">
        <v>19</v>
      </c>
      <c r="F1083" s="9" t="s">
        <v>13</v>
      </c>
      <c r="G1083" s="9" t="s">
        <v>14</v>
      </c>
      <c r="H1083" s="9" t="s">
        <v>15</v>
      </c>
    </row>
    <row r="1084" ht="20" customHeight="1">
      <c r="A1084" s="9" t="n">
        <v>11111636</v>
      </c>
      <c r="B1084" s="9" t="n">
        <v>63221636</v>
      </c>
      <c r="C1084" s="5" t="s">
        <v>1100</v>
      </c>
      <c r="D1084" s="10" t="s">
        <v>12</v>
      </c>
      <c r="E1084" s="9" t="n">
        <v>19</v>
      </c>
      <c r="F1084" s="9" t="s">
        <v>13</v>
      </c>
      <c r="G1084" s="9" t="s">
        <v>14</v>
      </c>
      <c r="H1084" s="9" t="s">
        <v>15</v>
      </c>
    </row>
    <row r="1085" ht="20" customHeight="1">
      <c r="A1085" s="9" t="n">
        <v>11111497</v>
      </c>
      <c r="B1085" s="9" t="n">
        <v>63221497</v>
      </c>
      <c r="C1085" s="5" t="s">
        <v>1101</v>
      </c>
      <c r="D1085" s="10" t="s">
        <v>12</v>
      </c>
      <c r="E1085" s="9" t="n">
        <v>19</v>
      </c>
      <c r="F1085" s="9" t="s">
        <v>13</v>
      </c>
      <c r="G1085" s="9" t="s">
        <v>14</v>
      </c>
      <c r="H1085" s="9" t="s">
        <v>15</v>
      </c>
    </row>
    <row r="1086" ht="20" customHeight="1">
      <c r="A1086" s="9" t="n">
        <v>11111368</v>
      </c>
      <c r="B1086" s="9" t="n">
        <v>63221368</v>
      </c>
      <c r="C1086" s="5" t="s">
        <v>1102</v>
      </c>
      <c r="D1086" s="10" t="s">
        <v>12</v>
      </c>
      <c r="E1086" s="9" t="n">
        <v>19</v>
      </c>
      <c r="F1086" s="9" t="s">
        <v>13</v>
      </c>
      <c r="G1086" s="9" t="s">
        <v>14</v>
      </c>
      <c r="H1086" s="9" t="s">
        <v>15</v>
      </c>
    </row>
    <row r="1087" ht="20" customHeight="1">
      <c r="A1087" s="9" t="n">
        <v>11111209</v>
      </c>
      <c r="B1087" s="9" t="n">
        <v>63221209</v>
      </c>
      <c r="C1087" s="5" t="s">
        <v>1103</v>
      </c>
      <c r="D1087" s="10" t="s">
        <v>12</v>
      </c>
      <c r="E1087" s="9" t="n">
        <v>19</v>
      </c>
      <c r="F1087" s="9" t="s">
        <v>13</v>
      </c>
      <c r="G1087" s="9" t="s">
        <v>14</v>
      </c>
      <c r="H1087" s="9" t="s">
        <v>15</v>
      </c>
    </row>
    <row r="1088" ht="20" customHeight="1">
      <c r="A1088" s="9" t="n">
        <v>11110583</v>
      </c>
      <c r="B1088" s="9" t="n">
        <v>63220583</v>
      </c>
      <c r="C1088" s="5" t="s">
        <v>1104</v>
      </c>
      <c r="D1088" s="10" t="s">
        <v>12</v>
      </c>
      <c r="E1088" s="9" t="n">
        <v>19</v>
      </c>
      <c r="F1088" s="9" t="s">
        <v>13</v>
      </c>
      <c r="G1088" s="9" t="s">
        <v>14</v>
      </c>
      <c r="H1088" s="9" t="s">
        <v>15</v>
      </c>
    </row>
    <row r="1089" ht="20" customHeight="1">
      <c r="A1089" s="9" t="n">
        <v>11110320</v>
      </c>
      <c r="B1089" s="9" t="n">
        <v>63220320</v>
      </c>
      <c r="C1089" s="5" t="s">
        <v>1105</v>
      </c>
      <c r="D1089" s="10" t="s">
        <v>12</v>
      </c>
      <c r="E1089" s="9" t="n">
        <v>19</v>
      </c>
      <c r="F1089" s="9" t="s">
        <v>13</v>
      </c>
      <c r="G1089" s="9" t="s">
        <v>14</v>
      </c>
      <c r="H1089" s="9" t="s">
        <v>15</v>
      </c>
    </row>
    <row r="1090" ht="20" customHeight="1">
      <c r="A1090" s="9" t="n">
        <v>11111370</v>
      </c>
      <c r="B1090" s="9" t="n">
        <v>63221370</v>
      </c>
      <c r="C1090" s="5" t="s">
        <v>1106</v>
      </c>
      <c r="D1090" s="10" t="s">
        <v>12</v>
      </c>
      <c r="E1090" s="9" t="n">
        <v>19</v>
      </c>
      <c r="F1090" s="9" t="s">
        <v>13</v>
      </c>
      <c r="G1090" s="9" t="s">
        <v>14</v>
      </c>
      <c r="H1090" s="9" t="s">
        <v>15</v>
      </c>
    </row>
    <row r="1091" ht="20" customHeight="1">
      <c r="A1091" s="9" t="n">
        <v>11111532</v>
      </c>
      <c r="B1091" s="9" t="n">
        <v>63221532</v>
      </c>
      <c r="C1091" s="5" t="s">
        <v>1107</v>
      </c>
      <c r="D1091" s="10" t="s">
        <v>12</v>
      </c>
      <c r="E1091" s="9" t="n">
        <v>19</v>
      </c>
      <c r="F1091" s="9" t="s">
        <v>13</v>
      </c>
      <c r="G1091" s="9" t="s">
        <v>14</v>
      </c>
      <c r="H1091" s="9" t="s">
        <v>15</v>
      </c>
    </row>
    <row r="1092" ht="20" customHeight="1">
      <c r="A1092" s="9" t="n">
        <v>11111435</v>
      </c>
      <c r="B1092" s="9" t="n">
        <v>63221435</v>
      </c>
      <c r="C1092" s="5" t="s">
        <v>1108</v>
      </c>
      <c r="D1092" s="10" t="s">
        <v>12</v>
      </c>
      <c r="E1092" s="9" t="n">
        <v>19</v>
      </c>
      <c r="F1092" s="9" t="s">
        <v>13</v>
      </c>
      <c r="G1092" s="9" t="s">
        <v>14</v>
      </c>
      <c r="H1092" s="9" t="s">
        <v>15</v>
      </c>
    </row>
    <row r="1093" ht="20" customHeight="1">
      <c r="A1093" s="9" t="n">
        <v>11111436</v>
      </c>
      <c r="B1093" s="9" t="n">
        <v>63221436</v>
      </c>
      <c r="C1093" s="5" t="s">
        <v>1109</v>
      </c>
      <c r="D1093" s="10" t="s">
        <v>12</v>
      </c>
      <c r="E1093" s="9" t="n">
        <v>19</v>
      </c>
      <c r="F1093" s="9" t="s">
        <v>13</v>
      </c>
      <c r="G1093" s="9" t="s">
        <v>14</v>
      </c>
      <c r="H1093" s="9" t="s">
        <v>15</v>
      </c>
    </row>
    <row r="1094" ht="20" customHeight="1">
      <c r="A1094" s="9" t="n">
        <v>11111505</v>
      </c>
      <c r="B1094" s="9" t="n">
        <v>63221505</v>
      </c>
      <c r="C1094" s="5" t="s">
        <v>1110</v>
      </c>
      <c r="D1094" s="10" t="s">
        <v>12</v>
      </c>
      <c r="E1094" s="9" t="n">
        <v>19</v>
      </c>
      <c r="F1094" s="9" t="s">
        <v>13</v>
      </c>
      <c r="G1094" s="9" t="s">
        <v>14</v>
      </c>
      <c r="H1094" s="9" t="s">
        <v>15</v>
      </c>
    </row>
    <row r="1095" ht="20" customHeight="1">
      <c r="A1095" s="9" t="n">
        <v>11111506</v>
      </c>
      <c r="B1095" s="9" t="n">
        <v>63221506</v>
      </c>
      <c r="C1095" s="5" t="s">
        <v>1111</v>
      </c>
      <c r="D1095" s="10" t="s">
        <v>12</v>
      </c>
      <c r="E1095" s="9" t="n">
        <v>19</v>
      </c>
      <c r="F1095" s="9" t="s">
        <v>13</v>
      </c>
      <c r="G1095" s="9" t="s">
        <v>14</v>
      </c>
      <c r="H1095" s="9" t="s">
        <v>15</v>
      </c>
    </row>
    <row r="1096" ht="20" customHeight="1">
      <c r="A1096" s="9" t="n">
        <v>11111437</v>
      </c>
      <c r="B1096" s="9" t="n">
        <v>63221437</v>
      </c>
      <c r="C1096" s="5" t="s">
        <v>1112</v>
      </c>
      <c r="D1096" s="10" t="s">
        <v>12</v>
      </c>
      <c r="E1096" s="9" t="n">
        <v>19</v>
      </c>
      <c r="F1096" s="9" t="s">
        <v>13</v>
      </c>
      <c r="G1096" s="9" t="s">
        <v>14</v>
      </c>
      <c r="H1096" s="9" t="s">
        <v>15</v>
      </c>
    </row>
    <row r="1097" ht="20" customHeight="1">
      <c r="A1097" s="9" t="n">
        <v>11111439</v>
      </c>
      <c r="B1097" s="9" t="n">
        <v>63221439</v>
      </c>
      <c r="C1097" s="5" t="s">
        <v>1113</v>
      </c>
      <c r="D1097" s="10" t="s">
        <v>12</v>
      </c>
      <c r="E1097" s="9" t="n">
        <v>19</v>
      </c>
      <c r="F1097" s="9" t="s">
        <v>13</v>
      </c>
      <c r="G1097" s="9" t="s">
        <v>14</v>
      </c>
      <c r="H1097" s="9" t="s">
        <v>15</v>
      </c>
    </row>
    <row r="1098" ht="20" customHeight="1">
      <c r="A1098" s="9" t="n">
        <v>11111310</v>
      </c>
      <c r="B1098" s="9" t="n">
        <v>63221310</v>
      </c>
      <c r="C1098" s="5" t="s">
        <v>1114</v>
      </c>
      <c r="D1098" s="10" t="s">
        <v>12</v>
      </c>
      <c r="E1098" s="9" t="n">
        <v>19</v>
      </c>
      <c r="F1098" s="9" t="s">
        <v>13</v>
      </c>
      <c r="G1098" s="9" t="s">
        <v>14</v>
      </c>
      <c r="H1098" s="9" t="s">
        <v>15</v>
      </c>
    </row>
    <row r="1099" ht="20" customHeight="1">
      <c r="A1099" s="9" t="n">
        <v>11111182</v>
      </c>
      <c r="B1099" s="9" t="n">
        <v>63221182</v>
      </c>
      <c r="C1099" s="5" t="s">
        <v>1115</v>
      </c>
      <c r="D1099" s="10" t="s">
        <v>12</v>
      </c>
      <c r="E1099" s="9" t="n">
        <v>19</v>
      </c>
      <c r="F1099" s="9" t="s">
        <v>13</v>
      </c>
      <c r="G1099" s="9" t="s">
        <v>14</v>
      </c>
      <c r="H1099" s="9" t="s">
        <v>15</v>
      </c>
    </row>
    <row r="1100" ht="20" customHeight="1">
      <c r="A1100" s="9" t="n">
        <v>11111214</v>
      </c>
      <c r="B1100" s="9" t="n">
        <v>63221214</v>
      </c>
      <c r="C1100" s="5" t="s">
        <v>1116</v>
      </c>
      <c r="D1100" s="10" t="s">
        <v>12</v>
      </c>
      <c r="E1100" s="9" t="n">
        <v>19</v>
      </c>
      <c r="F1100" s="9" t="s">
        <v>13</v>
      </c>
      <c r="G1100" s="9" t="s">
        <v>14</v>
      </c>
      <c r="H1100" s="9" t="s">
        <v>15</v>
      </c>
    </row>
    <row r="1101" ht="20" customHeight="1">
      <c r="A1101" s="9" t="n">
        <v>11111642</v>
      </c>
      <c r="B1101" s="9" t="n">
        <v>63221642</v>
      </c>
      <c r="C1101" s="5" t="s">
        <v>1117</v>
      </c>
      <c r="D1101" s="10" t="s">
        <v>12</v>
      </c>
      <c r="E1101" s="9" t="n">
        <v>19</v>
      </c>
      <c r="F1101" s="9" t="s">
        <v>13</v>
      </c>
      <c r="G1101" s="9" t="s">
        <v>14</v>
      </c>
      <c r="H1101" s="9" t="s">
        <v>15</v>
      </c>
    </row>
    <row r="1102" ht="20" customHeight="1">
      <c r="A1102" s="9" t="n">
        <v>11111275</v>
      </c>
      <c r="B1102" s="9" t="n">
        <v>63221275</v>
      </c>
      <c r="C1102" s="5" t="s">
        <v>1118</v>
      </c>
      <c r="D1102" s="10" t="s">
        <v>12</v>
      </c>
      <c r="E1102" s="9" t="n">
        <v>19</v>
      </c>
      <c r="F1102" s="9" t="s">
        <v>13</v>
      </c>
      <c r="G1102" s="9" t="s">
        <v>14</v>
      </c>
      <c r="H1102" s="9" t="s">
        <v>15</v>
      </c>
    </row>
    <row r="1103" ht="20" customHeight="1">
      <c r="A1103" s="9" t="n">
        <v>11110919</v>
      </c>
      <c r="B1103" s="9" t="n">
        <v>63220919</v>
      </c>
      <c r="C1103" s="5" t="s">
        <v>145</v>
      </c>
      <c r="D1103" s="10" t="s">
        <v>12</v>
      </c>
      <c r="E1103" s="9" t="n">
        <v>19</v>
      </c>
      <c r="F1103" s="9" t="s">
        <v>13</v>
      </c>
      <c r="G1103" s="9" t="s">
        <v>14</v>
      </c>
      <c r="H1103" s="9" t="s">
        <v>15</v>
      </c>
    </row>
    <row r="1104" ht="20" customHeight="1">
      <c r="A1104" s="9" t="n">
        <v>11111250</v>
      </c>
      <c r="B1104" s="9" t="n">
        <v>63221250</v>
      </c>
      <c r="C1104" s="5" t="s">
        <v>1119</v>
      </c>
      <c r="D1104" s="10" t="s">
        <v>12</v>
      </c>
      <c r="E1104" s="9" t="n">
        <v>19</v>
      </c>
      <c r="F1104" s="9" t="s">
        <v>13</v>
      </c>
      <c r="G1104" s="9" t="s">
        <v>14</v>
      </c>
      <c r="H1104" s="9" t="s">
        <v>15</v>
      </c>
    </row>
    <row r="1105" ht="20" customHeight="1">
      <c r="A1105" s="9" t="n">
        <v>11112023</v>
      </c>
      <c r="B1105" s="9" t="n">
        <v>63222023</v>
      </c>
      <c r="C1105" s="5" t="s">
        <v>1120</v>
      </c>
      <c r="D1105" s="10" t="s">
        <v>12</v>
      </c>
      <c r="E1105" s="9" t="n">
        <v>20</v>
      </c>
      <c r="F1105" s="9" t="s">
        <v>13</v>
      </c>
      <c r="G1105" s="9" t="s">
        <v>14</v>
      </c>
      <c r="H1105" s="9" t="s">
        <v>15</v>
      </c>
      <c r="J1105" s="6" t="s">
        <v>16</v>
      </c>
    </row>
    <row r="1106" ht="20" customHeight="1">
      <c r="A1106" s="9" t="n">
        <v>11111355</v>
      </c>
      <c r="B1106" s="9" t="n">
        <v>63221355</v>
      </c>
      <c r="C1106" s="5" t="s">
        <v>1121</v>
      </c>
      <c r="D1106" s="10" t="s">
        <v>12</v>
      </c>
      <c r="E1106" s="9" t="n">
        <v>20</v>
      </c>
      <c r="F1106" s="9" t="s">
        <v>13</v>
      </c>
      <c r="G1106" s="9" t="s">
        <v>14</v>
      </c>
      <c r="H1106" s="9" t="s">
        <v>15</v>
      </c>
      <c r="J1106" s="6" t="s">
        <v>16</v>
      </c>
    </row>
    <row r="1107" ht="20" customHeight="1">
      <c r="A1107" s="9" t="n">
        <v>11111542</v>
      </c>
      <c r="B1107" s="9" t="n">
        <v>63221542</v>
      </c>
      <c r="C1107" s="5" t="s">
        <v>1122</v>
      </c>
      <c r="D1107" s="10" t="s">
        <v>12</v>
      </c>
      <c r="E1107" s="9" t="n">
        <v>20</v>
      </c>
      <c r="F1107" s="9" t="s">
        <v>13</v>
      </c>
      <c r="G1107" s="9" t="s">
        <v>14</v>
      </c>
      <c r="H1107" s="9" t="s">
        <v>15</v>
      </c>
    </row>
    <row r="1108" ht="20" customHeight="1">
      <c r="A1108" s="9" t="n">
        <v>11111612</v>
      </c>
      <c r="B1108" s="9" t="n">
        <v>63221612</v>
      </c>
      <c r="C1108" s="5" t="s">
        <v>1123</v>
      </c>
      <c r="D1108" s="10" t="s">
        <v>12</v>
      </c>
      <c r="E1108" s="9" t="n">
        <v>20</v>
      </c>
      <c r="F1108" s="9" t="s">
        <v>13</v>
      </c>
      <c r="G1108" s="9" t="s">
        <v>14</v>
      </c>
      <c r="H1108" s="9" t="s">
        <v>15</v>
      </c>
    </row>
    <row r="1109" ht="20" customHeight="1">
      <c r="A1109" s="9" t="n">
        <v>11111252</v>
      </c>
      <c r="B1109" s="9" t="n">
        <v>63221252</v>
      </c>
      <c r="C1109" s="5" t="s">
        <v>1124</v>
      </c>
      <c r="D1109" s="10" t="s">
        <v>12</v>
      </c>
      <c r="E1109" s="9" t="n">
        <v>20</v>
      </c>
      <c r="F1109" s="9" t="s">
        <v>13</v>
      </c>
      <c r="G1109" s="9" t="s">
        <v>14</v>
      </c>
      <c r="H1109" s="9" t="s">
        <v>15</v>
      </c>
    </row>
    <row r="1110" ht="20" customHeight="1">
      <c r="A1110" s="9" t="n">
        <v>11111028</v>
      </c>
      <c r="B1110" s="9" t="n">
        <v>63221028</v>
      </c>
      <c r="C1110" s="5" t="s">
        <v>1125</v>
      </c>
      <c r="D1110" s="10" t="s">
        <v>12</v>
      </c>
      <c r="E1110" s="9" t="n">
        <v>20</v>
      </c>
      <c r="F1110" s="9" t="s">
        <v>13</v>
      </c>
      <c r="G1110" s="9" t="s">
        <v>14</v>
      </c>
      <c r="H1110" s="9" t="s">
        <v>15</v>
      </c>
    </row>
    <row r="1111" ht="20" customHeight="1">
      <c r="A1111" s="9" t="n">
        <v>11112129</v>
      </c>
      <c r="B1111" s="9" t="n">
        <v>63222129</v>
      </c>
      <c r="C1111" s="5" t="s">
        <v>1126</v>
      </c>
      <c r="D1111" s="10" t="s">
        <v>12</v>
      </c>
      <c r="E1111" s="9" t="n">
        <v>20</v>
      </c>
      <c r="F1111" s="9" t="s">
        <v>13</v>
      </c>
      <c r="G1111" s="9" t="s">
        <v>14</v>
      </c>
      <c r="H1111" s="9" t="s">
        <v>15</v>
      </c>
    </row>
    <row r="1112" ht="20" customHeight="1">
      <c r="A1112" s="9" t="n">
        <v>11111544</v>
      </c>
      <c r="B1112" s="9" t="n">
        <v>63221544</v>
      </c>
      <c r="C1112" s="5" t="s">
        <v>1127</v>
      </c>
      <c r="D1112" s="10" t="s">
        <v>12</v>
      </c>
      <c r="E1112" s="9" t="n">
        <v>20</v>
      </c>
      <c r="F1112" s="9" t="s">
        <v>13</v>
      </c>
      <c r="G1112" s="9" t="s">
        <v>14</v>
      </c>
      <c r="H1112" s="9" t="s">
        <v>15</v>
      </c>
    </row>
    <row r="1113" ht="20" customHeight="1">
      <c r="A1113" s="9" t="n">
        <v>11111221</v>
      </c>
      <c r="B1113" s="9" t="n">
        <v>63221221</v>
      </c>
      <c r="C1113" s="5" t="s">
        <v>1128</v>
      </c>
      <c r="D1113" s="10" t="s">
        <v>12</v>
      </c>
      <c r="E1113" s="9" t="n">
        <v>20</v>
      </c>
      <c r="F1113" s="9" t="s">
        <v>13</v>
      </c>
      <c r="G1113" s="9" t="s">
        <v>14</v>
      </c>
      <c r="H1113" s="9" t="s">
        <v>15</v>
      </c>
    </row>
    <row r="1114" ht="20" customHeight="1">
      <c r="A1114" s="9" t="n">
        <v>11111030</v>
      </c>
      <c r="B1114" s="9" t="n">
        <v>63221030</v>
      </c>
      <c r="C1114" s="5" t="s">
        <v>1129</v>
      </c>
      <c r="D1114" s="10" t="s">
        <v>12</v>
      </c>
      <c r="E1114" s="9" t="n">
        <v>20</v>
      </c>
      <c r="F1114" s="9" t="s">
        <v>13</v>
      </c>
      <c r="G1114" s="9" t="s">
        <v>14</v>
      </c>
      <c r="H1114" s="9" t="s">
        <v>15</v>
      </c>
    </row>
    <row r="1115" ht="20" customHeight="1">
      <c r="A1115" s="9" t="n">
        <v>11111546</v>
      </c>
      <c r="B1115" s="9" t="n">
        <v>63221546</v>
      </c>
      <c r="C1115" s="5" t="s">
        <v>1130</v>
      </c>
      <c r="D1115" s="10" t="s">
        <v>12</v>
      </c>
      <c r="E1115" s="9" t="n">
        <v>20</v>
      </c>
      <c r="F1115" s="9" t="s">
        <v>13</v>
      </c>
      <c r="G1115" s="9" t="s">
        <v>14</v>
      </c>
      <c r="H1115" s="9" t="s">
        <v>15</v>
      </c>
    </row>
    <row r="1116" ht="20" customHeight="1">
      <c r="A1116" s="9" t="n">
        <v>11111315</v>
      </c>
      <c r="B1116" s="9" t="n">
        <v>63221315</v>
      </c>
      <c r="C1116" s="5" t="s">
        <v>1131</v>
      </c>
      <c r="D1116" s="10" t="s">
        <v>12</v>
      </c>
      <c r="E1116" s="9" t="n">
        <v>20</v>
      </c>
      <c r="F1116" s="9" t="s">
        <v>13</v>
      </c>
      <c r="G1116" s="9" t="s">
        <v>14</v>
      </c>
      <c r="H1116" s="9" t="s">
        <v>15</v>
      </c>
    </row>
    <row r="1117" ht="20" customHeight="1">
      <c r="A1117" s="9" t="n">
        <v>11111192</v>
      </c>
      <c r="B1117" s="9" t="n">
        <v>63221192</v>
      </c>
      <c r="C1117" s="5" t="s">
        <v>1132</v>
      </c>
      <c r="D1117" s="10" t="s">
        <v>12</v>
      </c>
      <c r="E1117" s="9" t="n">
        <v>20</v>
      </c>
      <c r="F1117" s="9" t="s">
        <v>13</v>
      </c>
      <c r="G1117" s="9" t="s">
        <v>14</v>
      </c>
      <c r="H1117" s="9" t="s">
        <v>15</v>
      </c>
    </row>
    <row r="1118" ht="20" customHeight="1">
      <c r="A1118" s="9" t="n">
        <v>11111452</v>
      </c>
      <c r="B1118" s="9" t="n">
        <v>63221452</v>
      </c>
      <c r="C1118" s="5" t="s">
        <v>1133</v>
      </c>
      <c r="D1118" s="10" t="s">
        <v>12</v>
      </c>
      <c r="E1118" s="9" t="n">
        <v>20</v>
      </c>
      <c r="F1118" s="9" t="s">
        <v>13</v>
      </c>
      <c r="G1118" s="9" t="s">
        <v>14</v>
      </c>
      <c r="H1118" s="9" t="s">
        <v>15</v>
      </c>
    </row>
    <row r="1119" ht="20" customHeight="1">
      <c r="A1119" s="9" t="n">
        <v>11111256</v>
      </c>
      <c r="B1119" s="9" t="n">
        <v>63221256</v>
      </c>
      <c r="C1119" s="5" t="s">
        <v>1134</v>
      </c>
      <c r="D1119" s="10" t="s">
        <v>12</v>
      </c>
      <c r="E1119" s="9" t="n">
        <v>20</v>
      </c>
      <c r="F1119" s="9" t="s">
        <v>13</v>
      </c>
      <c r="G1119" s="9" t="s">
        <v>14</v>
      </c>
      <c r="H1119" s="9" t="s">
        <v>15</v>
      </c>
    </row>
    <row r="1120" ht="20" customHeight="1">
      <c r="A1120" s="9" t="n">
        <v>11111487</v>
      </c>
      <c r="B1120" s="9" t="n">
        <v>63221487</v>
      </c>
      <c r="C1120" s="5" t="s">
        <v>1135</v>
      </c>
      <c r="D1120" s="10" t="s">
        <v>12</v>
      </c>
      <c r="E1120" s="9" t="n">
        <v>20</v>
      </c>
      <c r="F1120" s="9" t="s">
        <v>13</v>
      </c>
      <c r="G1120" s="9" t="s">
        <v>14</v>
      </c>
      <c r="H1120" s="9" t="s">
        <v>15</v>
      </c>
    </row>
    <row r="1121" ht="20" customHeight="1">
      <c r="A1121" s="9" t="n">
        <v>11111551</v>
      </c>
      <c r="B1121" s="9" t="n">
        <v>63221551</v>
      </c>
      <c r="C1121" s="5" t="s">
        <v>1136</v>
      </c>
      <c r="D1121" s="10" t="s">
        <v>12</v>
      </c>
      <c r="E1121" s="9" t="n">
        <v>20</v>
      </c>
      <c r="F1121" s="9" t="s">
        <v>13</v>
      </c>
      <c r="G1121" s="9" t="s">
        <v>14</v>
      </c>
      <c r="H1121" s="9" t="s">
        <v>15</v>
      </c>
    </row>
    <row r="1122" ht="20" customHeight="1">
      <c r="A1122" s="9" t="n">
        <v>11110932</v>
      </c>
      <c r="B1122" s="9" t="n">
        <v>63220932</v>
      </c>
      <c r="C1122" s="5" t="s">
        <v>1137</v>
      </c>
      <c r="D1122" s="10" t="s">
        <v>12</v>
      </c>
      <c r="E1122" s="9" t="n">
        <v>20</v>
      </c>
      <c r="F1122" s="9" t="s">
        <v>13</v>
      </c>
      <c r="G1122" s="9" t="s">
        <v>14</v>
      </c>
      <c r="H1122" s="9" t="s">
        <v>15</v>
      </c>
    </row>
    <row r="1123" ht="20" customHeight="1">
      <c r="A1123" s="9" t="n">
        <v>11111289</v>
      </c>
      <c r="B1123" s="9" t="n">
        <v>63221289</v>
      </c>
      <c r="C1123" s="5" t="s">
        <v>1138</v>
      </c>
      <c r="D1123" s="10" t="s">
        <v>12</v>
      </c>
      <c r="E1123" s="9" t="n">
        <v>20</v>
      </c>
      <c r="F1123" s="9" t="s">
        <v>13</v>
      </c>
      <c r="G1123" s="9" t="s">
        <v>14</v>
      </c>
      <c r="H1123" s="9" t="s">
        <v>15</v>
      </c>
    </row>
    <row r="1124" ht="20" customHeight="1">
      <c r="A1124" s="9" t="n">
        <v>11111620</v>
      </c>
      <c r="B1124" s="9" t="n">
        <v>63221620</v>
      </c>
      <c r="C1124" s="5" t="s">
        <v>1139</v>
      </c>
      <c r="D1124" s="10" t="s">
        <v>12</v>
      </c>
      <c r="E1124" s="9" t="n">
        <v>20</v>
      </c>
      <c r="F1124" s="9" t="s">
        <v>13</v>
      </c>
      <c r="G1124" s="9" t="s">
        <v>14</v>
      </c>
      <c r="H1124" s="9" t="s">
        <v>15</v>
      </c>
    </row>
    <row r="1125" ht="20" customHeight="1">
      <c r="A1125" s="9" t="n">
        <v>11111228</v>
      </c>
      <c r="B1125" s="9" t="n">
        <v>63221228</v>
      </c>
      <c r="C1125" s="5" t="s">
        <v>1140</v>
      </c>
      <c r="D1125" s="10" t="s">
        <v>12</v>
      </c>
      <c r="E1125" s="9" t="n">
        <v>20</v>
      </c>
      <c r="F1125" s="9" t="s">
        <v>13</v>
      </c>
      <c r="G1125" s="9" t="s">
        <v>14</v>
      </c>
      <c r="H1125" s="9" t="s">
        <v>15</v>
      </c>
    </row>
    <row r="1126" ht="20" customHeight="1">
      <c r="A1126" s="9" t="n">
        <v>11110339</v>
      </c>
      <c r="B1126" s="9" t="n">
        <v>63220339</v>
      </c>
      <c r="C1126" s="5" t="s">
        <v>1141</v>
      </c>
      <c r="D1126" s="10" t="s">
        <v>12</v>
      </c>
      <c r="E1126" s="9" t="n">
        <v>20</v>
      </c>
      <c r="F1126" s="9" t="s">
        <v>13</v>
      </c>
      <c r="G1126" s="9" t="s">
        <v>14</v>
      </c>
      <c r="H1126" s="9" t="s">
        <v>15</v>
      </c>
    </row>
    <row r="1127" ht="20" customHeight="1">
      <c r="A1127" s="9" t="n">
        <v>11111320</v>
      </c>
      <c r="B1127" s="9" t="n">
        <v>63221320</v>
      </c>
      <c r="C1127" s="5" t="s">
        <v>1142</v>
      </c>
      <c r="D1127" s="10" t="s">
        <v>12</v>
      </c>
      <c r="E1127" s="9" t="n">
        <v>20</v>
      </c>
      <c r="F1127" s="9" t="s">
        <v>13</v>
      </c>
      <c r="G1127" s="9" t="s">
        <v>14</v>
      </c>
      <c r="H1127" s="9" t="s">
        <v>15</v>
      </c>
    </row>
    <row r="1128" ht="20" customHeight="1">
      <c r="A1128" s="9" t="n">
        <v>11111458</v>
      </c>
      <c r="B1128" s="9" t="n">
        <v>63221458</v>
      </c>
      <c r="C1128" s="5" t="s">
        <v>1143</v>
      </c>
      <c r="D1128" s="10" t="s">
        <v>12</v>
      </c>
      <c r="E1128" s="9" t="n">
        <v>20</v>
      </c>
      <c r="F1128" s="9" t="s">
        <v>13</v>
      </c>
      <c r="G1128" s="9" t="s">
        <v>14</v>
      </c>
      <c r="H1128" s="9" t="s">
        <v>15</v>
      </c>
    </row>
    <row r="1129" ht="20" customHeight="1">
      <c r="A1129" s="9" t="n">
        <v>11111325</v>
      </c>
      <c r="B1129" s="9" t="n">
        <v>63221325</v>
      </c>
      <c r="C1129" s="5" t="s">
        <v>1144</v>
      </c>
      <c r="D1129" s="10" t="s">
        <v>12</v>
      </c>
      <c r="E1129" s="9" t="n">
        <v>20</v>
      </c>
      <c r="F1129" s="9" t="s">
        <v>13</v>
      </c>
      <c r="G1129" s="9" t="s">
        <v>14</v>
      </c>
      <c r="H1129" s="9" t="s">
        <v>15</v>
      </c>
    </row>
    <row r="1130" ht="20" customHeight="1">
      <c r="A1130" s="9" t="n">
        <v>11111201</v>
      </c>
      <c r="B1130" s="9" t="n">
        <v>63221201</v>
      </c>
      <c r="C1130" s="5" t="s">
        <v>1145</v>
      </c>
      <c r="D1130" s="10" t="s">
        <v>12</v>
      </c>
      <c r="E1130" s="9" t="n">
        <v>20</v>
      </c>
      <c r="F1130" s="9" t="s">
        <v>13</v>
      </c>
      <c r="G1130" s="9" t="s">
        <v>14</v>
      </c>
      <c r="H1130" s="9" t="s">
        <v>15</v>
      </c>
    </row>
    <row r="1131" ht="20" customHeight="1">
      <c r="A1131" s="9" t="n">
        <v>11111261</v>
      </c>
      <c r="B1131" s="9" t="n">
        <v>63221261</v>
      </c>
      <c r="C1131" s="5" t="s">
        <v>1146</v>
      </c>
      <c r="D1131" s="10" t="s">
        <v>12</v>
      </c>
      <c r="E1131" s="9" t="n">
        <v>20</v>
      </c>
      <c r="F1131" s="9" t="s">
        <v>13</v>
      </c>
      <c r="G1131" s="9" t="s">
        <v>14</v>
      </c>
      <c r="H1131" s="9" t="s">
        <v>15</v>
      </c>
    </row>
    <row r="1132" ht="20" customHeight="1">
      <c r="A1132" s="9" t="n">
        <v>11111520</v>
      </c>
      <c r="B1132" s="9" t="n">
        <v>63221520</v>
      </c>
      <c r="C1132" s="5" t="s">
        <v>165</v>
      </c>
      <c r="D1132" s="10" t="s">
        <v>12</v>
      </c>
      <c r="E1132" s="9" t="n">
        <v>20</v>
      </c>
      <c r="F1132" s="9" t="s">
        <v>13</v>
      </c>
      <c r="G1132" s="9" t="s">
        <v>14</v>
      </c>
      <c r="H1132" s="9" t="s">
        <v>15</v>
      </c>
    </row>
    <row r="1133" ht="20" customHeight="1">
      <c r="A1133" s="9" t="n">
        <v>11111262</v>
      </c>
      <c r="B1133" s="9" t="n">
        <v>63221262</v>
      </c>
      <c r="C1133" s="5" t="s">
        <v>1147</v>
      </c>
      <c r="D1133" s="10" t="s">
        <v>12</v>
      </c>
      <c r="E1133" s="9" t="n">
        <v>20</v>
      </c>
      <c r="F1133" s="9" t="s">
        <v>13</v>
      </c>
      <c r="G1133" s="9" t="s">
        <v>14</v>
      </c>
      <c r="H1133" s="9" t="s">
        <v>15</v>
      </c>
    </row>
    <row r="1134" ht="20" customHeight="1">
      <c r="A1134" s="9" t="n">
        <v>11111384</v>
      </c>
      <c r="B1134" s="9" t="n">
        <v>63221384</v>
      </c>
      <c r="C1134" s="5" t="s">
        <v>1148</v>
      </c>
      <c r="D1134" s="10" t="s">
        <v>12</v>
      </c>
      <c r="E1134" s="9" t="n">
        <v>20</v>
      </c>
      <c r="F1134" s="9" t="s">
        <v>13</v>
      </c>
      <c r="G1134" s="9" t="s">
        <v>14</v>
      </c>
      <c r="H1134" s="9" t="s">
        <v>15</v>
      </c>
    </row>
    <row r="1135" ht="20" customHeight="1">
      <c r="A1135" s="9" t="n">
        <v>11111229</v>
      </c>
      <c r="B1135" s="9" t="n">
        <v>63221229</v>
      </c>
      <c r="C1135" s="5" t="s">
        <v>1149</v>
      </c>
      <c r="D1135" s="10" t="s">
        <v>12</v>
      </c>
      <c r="E1135" s="9" t="n">
        <v>20</v>
      </c>
      <c r="F1135" s="9" t="s">
        <v>13</v>
      </c>
      <c r="G1135" s="9" t="s">
        <v>14</v>
      </c>
      <c r="H1135" s="9" t="s">
        <v>15</v>
      </c>
    </row>
    <row r="1136" ht="20" customHeight="1">
      <c r="A1136" s="9" t="n">
        <v>11110902</v>
      </c>
      <c r="B1136" s="9" t="n">
        <v>63220902</v>
      </c>
      <c r="C1136" s="5" t="s">
        <v>1150</v>
      </c>
      <c r="D1136" s="10" t="s">
        <v>12</v>
      </c>
      <c r="E1136" s="9" t="n">
        <v>20</v>
      </c>
      <c r="F1136" s="9" t="s">
        <v>13</v>
      </c>
      <c r="G1136" s="9" t="s">
        <v>14</v>
      </c>
      <c r="H1136" s="9" t="s">
        <v>15</v>
      </c>
    </row>
    <row r="1137" ht="20" customHeight="1">
      <c r="A1137" s="9" t="n">
        <v>11110512</v>
      </c>
      <c r="B1137" s="9" t="n">
        <v>63220512</v>
      </c>
      <c r="C1137" s="5" t="s">
        <v>1151</v>
      </c>
      <c r="D1137" s="10" t="s">
        <v>12</v>
      </c>
      <c r="E1137" s="9" t="n">
        <v>20</v>
      </c>
      <c r="F1137" s="9" t="s">
        <v>13</v>
      </c>
      <c r="G1137" s="9" t="s">
        <v>14</v>
      </c>
      <c r="H1137" s="9" t="s">
        <v>15</v>
      </c>
    </row>
    <row r="1138" ht="20" customHeight="1">
      <c r="A1138" s="9" t="n">
        <v>11110513</v>
      </c>
      <c r="B1138" s="9" t="n">
        <v>63220513</v>
      </c>
      <c r="C1138" s="5" t="s">
        <v>1152</v>
      </c>
      <c r="D1138" s="10" t="s">
        <v>12</v>
      </c>
      <c r="E1138" s="9" t="n">
        <v>20</v>
      </c>
      <c r="F1138" s="9" t="s">
        <v>13</v>
      </c>
      <c r="G1138" s="9" t="s">
        <v>14</v>
      </c>
      <c r="H1138" s="9" t="s">
        <v>15</v>
      </c>
    </row>
    <row r="1139" ht="20" customHeight="1">
      <c r="A1139" s="9" t="n">
        <v>11111230</v>
      </c>
      <c r="B1139" s="9" t="n">
        <v>63221230</v>
      </c>
      <c r="C1139" s="5" t="s">
        <v>1153</v>
      </c>
      <c r="D1139" s="10" t="s">
        <v>12</v>
      </c>
      <c r="E1139" s="9" t="n">
        <v>20</v>
      </c>
      <c r="F1139" s="9" t="s">
        <v>13</v>
      </c>
      <c r="G1139" s="9" t="s">
        <v>14</v>
      </c>
      <c r="H1139" s="9" t="s">
        <v>15</v>
      </c>
    </row>
    <row r="1140" ht="20" customHeight="1">
      <c r="A1140" s="9" t="n">
        <v>11111265</v>
      </c>
      <c r="B1140" s="9" t="n">
        <v>63221265</v>
      </c>
      <c r="C1140" s="5" t="s">
        <v>1154</v>
      </c>
      <c r="D1140" s="10" t="s">
        <v>12</v>
      </c>
      <c r="E1140" s="9" t="n">
        <v>20</v>
      </c>
      <c r="F1140" s="9" t="s">
        <v>13</v>
      </c>
      <c r="G1140" s="9" t="s">
        <v>14</v>
      </c>
      <c r="H1140" s="9" t="s">
        <v>15</v>
      </c>
    </row>
    <row r="1141" ht="20" customHeight="1">
      <c r="A1141" s="9" t="n">
        <v>11111692</v>
      </c>
      <c r="B1141" s="9" t="n">
        <v>63221692</v>
      </c>
      <c r="C1141" s="5" t="s">
        <v>1155</v>
      </c>
      <c r="D1141" s="10" t="s">
        <v>12</v>
      </c>
      <c r="E1141" s="9" t="n">
        <v>20</v>
      </c>
      <c r="F1141" s="9" t="s">
        <v>13</v>
      </c>
      <c r="G1141" s="9" t="s">
        <v>14</v>
      </c>
      <c r="H1141" s="9" t="s">
        <v>15</v>
      </c>
    </row>
    <row r="1142" ht="20" customHeight="1">
      <c r="A1142" s="9" t="n">
        <v>11110249</v>
      </c>
      <c r="B1142" s="9" t="n">
        <v>63220249</v>
      </c>
      <c r="C1142" s="5" t="s">
        <v>1156</v>
      </c>
      <c r="D1142" s="10" t="s">
        <v>12</v>
      </c>
      <c r="E1142" s="9" t="n">
        <v>20</v>
      </c>
      <c r="F1142" s="9" t="s">
        <v>13</v>
      </c>
      <c r="G1142" s="9" t="s">
        <v>14</v>
      </c>
      <c r="H1142" s="9" t="s">
        <v>15</v>
      </c>
    </row>
    <row r="1143" ht="20" customHeight="1">
      <c r="A1143" s="9" t="n">
        <v>11110872</v>
      </c>
      <c r="B1143" s="9" t="n">
        <v>63220872</v>
      </c>
      <c r="C1143" s="5" t="s">
        <v>1157</v>
      </c>
      <c r="D1143" s="10" t="s">
        <v>12</v>
      </c>
      <c r="E1143" s="9" t="n">
        <v>20</v>
      </c>
      <c r="F1143" s="9" t="s">
        <v>13</v>
      </c>
      <c r="G1143" s="9" t="s">
        <v>14</v>
      </c>
      <c r="H1143" s="9" t="s">
        <v>15</v>
      </c>
    </row>
    <row r="1144" ht="20" customHeight="1">
      <c r="A1144" s="9" t="n">
        <v>11111489</v>
      </c>
      <c r="B1144" s="9" t="n">
        <v>63221489</v>
      </c>
      <c r="C1144" s="5" t="s">
        <v>1158</v>
      </c>
      <c r="D1144" s="10" t="s">
        <v>12</v>
      </c>
      <c r="E1144" s="9" t="n">
        <v>20</v>
      </c>
      <c r="F1144" s="9" t="s">
        <v>13</v>
      </c>
      <c r="G1144" s="9" t="s">
        <v>14</v>
      </c>
      <c r="H1144" s="9" t="s">
        <v>15</v>
      </c>
    </row>
    <row r="1145" ht="20" customHeight="1">
      <c r="A1145" s="9" t="n">
        <v>11111627</v>
      </c>
      <c r="B1145" s="9" t="n">
        <v>63221627</v>
      </c>
      <c r="C1145" s="5" t="s">
        <v>1159</v>
      </c>
      <c r="D1145" s="10" t="s">
        <v>12</v>
      </c>
      <c r="E1145" s="9" t="n">
        <v>20</v>
      </c>
      <c r="F1145" s="9" t="s">
        <v>13</v>
      </c>
      <c r="G1145" s="9" t="s">
        <v>14</v>
      </c>
      <c r="H1145" s="9" t="s">
        <v>15</v>
      </c>
    </row>
    <row r="1146" ht="20" customHeight="1">
      <c r="A1146" s="9" t="n">
        <v>11111296</v>
      </c>
      <c r="B1146" s="9" t="n">
        <v>63221296</v>
      </c>
      <c r="C1146" s="5" t="s">
        <v>1160</v>
      </c>
      <c r="D1146" s="10" t="s">
        <v>12</v>
      </c>
      <c r="E1146" s="9" t="n">
        <v>20</v>
      </c>
      <c r="F1146" s="9" t="s">
        <v>13</v>
      </c>
      <c r="G1146" s="9" t="s">
        <v>14</v>
      </c>
      <c r="H1146" s="9" t="s">
        <v>15</v>
      </c>
    </row>
    <row r="1147" ht="20" customHeight="1">
      <c r="A1147" s="9" t="n">
        <v>11110941</v>
      </c>
      <c r="B1147" s="9" t="n">
        <v>63220941</v>
      </c>
      <c r="C1147" s="5" t="s">
        <v>1161</v>
      </c>
      <c r="D1147" s="10" t="s">
        <v>12</v>
      </c>
      <c r="E1147" s="9" t="n">
        <v>20</v>
      </c>
      <c r="F1147" s="9" t="s">
        <v>13</v>
      </c>
      <c r="G1147" s="9" t="s">
        <v>14</v>
      </c>
      <c r="H1147" s="9" t="s">
        <v>15</v>
      </c>
    </row>
    <row r="1148" ht="20" customHeight="1">
      <c r="A1148" s="9" t="n">
        <v>11111267</v>
      </c>
      <c r="B1148" s="9" t="n">
        <v>63221267</v>
      </c>
      <c r="C1148" s="5" t="s">
        <v>1162</v>
      </c>
      <c r="D1148" s="10" t="s">
        <v>12</v>
      </c>
      <c r="E1148" s="9" t="n">
        <v>20</v>
      </c>
      <c r="F1148" s="9" t="s">
        <v>13</v>
      </c>
      <c r="G1148" s="9" t="s">
        <v>14</v>
      </c>
      <c r="H1148" s="9" t="s">
        <v>15</v>
      </c>
    </row>
    <row r="1149" ht="20" customHeight="1">
      <c r="A1149" s="9" t="n">
        <v>11111356</v>
      </c>
      <c r="B1149" s="9" t="n">
        <v>63221356</v>
      </c>
      <c r="C1149" s="5" t="s">
        <v>1163</v>
      </c>
      <c r="D1149" s="10" t="s">
        <v>12</v>
      </c>
      <c r="E1149" s="9" t="n">
        <v>20</v>
      </c>
      <c r="F1149" s="9" t="s">
        <v>13</v>
      </c>
      <c r="G1149" s="9" t="s">
        <v>14</v>
      </c>
      <c r="H1149" s="9" t="s">
        <v>15</v>
      </c>
    </row>
    <row r="1150" ht="20" customHeight="1">
      <c r="A1150" s="9" t="n">
        <v>11110383</v>
      </c>
      <c r="B1150" s="9" t="n">
        <v>63220383</v>
      </c>
      <c r="C1150" s="5" t="s">
        <v>1164</v>
      </c>
      <c r="D1150" s="10" t="s">
        <v>12</v>
      </c>
      <c r="E1150" s="9" t="n">
        <v>20</v>
      </c>
      <c r="F1150" s="9" t="s">
        <v>13</v>
      </c>
      <c r="G1150" s="9" t="s">
        <v>14</v>
      </c>
      <c r="H1150" s="9" t="s">
        <v>15</v>
      </c>
    </row>
    <row r="1151" ht="20" customHeight="1">
      <c r="A1151" s="9" t="n">
        <v>11111170</v>
      </c>
      <c r="B1151" s="9" t="n">
        <v>63221170</v>
      </c>
      <c r="C1151" s="5" t="s">
        <v>1165</v>
      </c>
      <c r="D1151" s="10" t="s">
        <v>12</v>
      </c>
      <c r="E1151" s="9" t="n">
        <v>20</v>
      </c>
      <c r="F1151" s="9" t="s">
        <v>13</v>
      </c>
      <c r="G1151" s="9" t="s">
        <v>14</v>
      </c>
      <c r="H1151" s="9" t="s">
        <v>15</v>
      </c>
    </row>
    <row r="1152" ht="20" customHeight="1">
      <c r="A1152" s="9" t="n">
        <v>11111362</v>
      </c>
      <c r="B1152" s="9" t="n">
        <v>63221362</v>
      </c>
      <c r="C1152" s="5" t="s">
        <v>1166</v>
      </c>
      <c r="D1152" s="10" t="s">
        <v>12</v>
      </c>
      <c r="E1152" s="9" t="n">
        <v>20</v>
      </c>
      <c r="F1152" s="9" t="s">
        <v>13</v>
      </c>
      <c r="G1152" s="9" t="s">
        <v>14</v>
      </c>
      <c r="H1152" s="9" t="s">
        <v>15</v>
      </c>
    </row>
    <row r="1153" ht="20" customHeight="1">
      <c r="A1153" s="9" t="n">
        <v>11111467</v>
      </c>
      <c r="B1153" s="9" t="n">
        <v>63221467</v>
      </c>
      <c r="C1153" s="5" t="s">
        <v>1167</v>
      </c>
      <c r="D1153" s="10" t="s">
        <v>12</v>
      </c>
      <c r="E1153" s="9" t="n">
        <v>20</v>
      </c>
      <c r="F1153" s="9" t="s">
        <v>13</v>
      </c>
      <c r="G1153" s="9" t="s">
        <v>14</v>
      </c>
      <c r="H1153" s="9" t="s">
        <v>15</v>
      </c>
    </row>
    <row r="1154" ht="20" customHeight="1">
      <c r="A1154" s="9" t="n">
        <v>11111304</v>
      </c>
      <c r="B1154" s="9" t="n">
        <v>63221304</v>
      </c>
      <c r="C1154" s="5" t="s">
        <v>1168</v>
      </c>
      <c r="D1154" s="10" t="s">
        <v>12</v>
      </c>
      <c r="E1154" s="9" t="n">
        <v>20</v>
      </c>
      <c r="F1154" s="9" t="s">
        <v>13</v>
      </c>
      <c r="G1154" s="9" t="s">
        <v>14</v>
      </c>
      <c r="H1154" s="9" t="s">
        <v>15</v>
      </c>
    </row>
    <row r="1155" ht="20" customHeight="1">
      <c r="A1155" s="9" t="n">
        <v>11111697</v>
      </c>
      <c r="B1155" s="9" t="n">
        <v>63221697</v>
      </c>
      <c r="C1155" s="5" t="s">
        <v>1169</v>
      </c>
      <c r="D1155" s="10" t="s">
        <v>12</v>
      </c>
      <c r="E1155" s="9" t="n">
        <v>20</v>
      </c>
      <c r="F1155" s="9" t="s">
        <v>13</v>
      </c>
      <c r="G1155" s="9" t="s">
        <v>14</v>
      </c>
      <c r="H1155" s="9" t="s">
        <v>15</v>
      </c>
    </row>
    <row r="1156" ht="20" customHeight="1">
      <c r="A1156" s="9" t="n">
        <v>11110716</v>
      </c>
      <c r="B1156" s="9" t="n">
        <v>63220716</v>
      </c>
      <c r="C1156" s="5" t="s">
        <v>1170</v>
      </c>
      <c r="D1156" s="10" t="s">
        <v>12</v>
      </c>
      <c r="E1156" s="9" t="n">
        <v>20</v>
      </c>
      <c r="F1156" s="9" t="s">
        <v>13</v>
      </c>
      <c r="G1156" s="9" t="s">
        <v>14</v>
      </c>
      <c r="H1156" s="9" t="s">
        <v>15</v>
      </c>
    </row>
    <row r="1157" ht="20" customHeight="1">
      <c r="A1157" s="9" t="n">
        <v>11111334</v>
      </c>
      <c r="B1157" s="9" t="n">
        <v>63221334</v>
      </c>
      <c r="C1157" s="5" t="s">
        <v>1171</v>
      </c>
      <c r="D1157" s="10" t="s">
        <v>12</v>
      </c>
      <c r="E1157" s="9" t="n">
        <v>20</v>
      </c>
      <c r="F1157" s="9" t="s">
        <v>13</v>
      </c>
      <c r="G1157" s="9" t="s">
        <v>14</v>
      </c>
      <c r="H1157" s="9" t="s">
        <v>15</v>
      </c>
    </row>
    <row r="1158" ht="20" customHeight="1">
      <c r="A1158" s="9" t="n">
        <v>11111396</v>
      </c>
      <c r="B1158" s="9" t="n">
        <v>63221396</v>
      </c>
      <c r="C1158" s="5" t="s">
        <v>1172</v>
      </c>
      <c r="D1158" s="10" t="s">
        <v>12</v>
      </c>
      <c r="E1158" s="9" t="n">
        <v>20</v>
      </c>
      <c r="F1158" s="9" t="s">
        <v>13</v>
      </c>
      <c r="G1158" s="9" t="s">
        <v>14</v>
      </c>
      <c r="H1158" s="9" t="s">
        <v>15</v>
      </c>
    </row>
    <row r="1159" ht="20" customHeight="1">
      <c r="A1159" s="9" t="n">
        <v>11110390</v>
      </c>
      <c r="B1159" s="9" t="n">
        <v>63220390</v>
      </c>
      <c r="C1159" s="5" t="s">
        <v>1173</v>
      </c>
      <c r="D1159" s="10" t="s">
        <v>12</v>
      </c>
      <c r="E1159" s="9" t="n">
        <v>20</v>
      </c>
      <c r="F1159" s="9" t="s">
        <v>13</v>
      </c>
      <c r="G1159" s="9" t="s">
        <v>14</v>
      </c>
      <c r="H1159" s="9" t="s">
        <v>15</v>
      </c>
    </row>
    <row r="1160" ht="20" customHeight="1">
      <c r="A1160" s="9" t="n">
        <v>11110391</v>
      </c>
      <c r="B1160" s="9" t="n">
        <v>63220391</v>
      </c>
      <c r="C1160" s="5" t="s">
        <v>1174</v>
      </c>
      <c r="D1160" s="10" t="s">
        <v>12</v>
      </c>
      <c r="E1160" s="9" t="n">
        <v>20</v>
      </c>
      <c r="F1160" s="9" t="s">
        <v>13</v>
      </c>
      <c r="G1160" s="9" t="s">
        <v>14</v>
      </c>
      <c r="H1160" s="9" t="s">
        <v>15</v>
      </c>
    </row>
    <row r="1161" ht="20" customHeight="1">
      <c r="A1161" s="9" t="n">
        <v>11111473</v>
      </c>
      <c r="B1161" s="9" t="n">
        <v>63221473</v>
      </c>
      <c r="C1161" s="5" t="s">
        <v>1175</v>
      </c>
      <c r="D1161" s="10" t="s">
        <v>12</v>
      </c>
      <c r="E1161" s="9" t="n">
        <v>20</v>
      </c>
      <c r="F1161" s="9" t="s">
        <v>13</v>
      </c>
      <c r="G1161" s="9" t="s">
        <v>14</v>
      </c>
      <c r="H1161" s="9" t="s">
        <v>15</v>
      </c>
    </row>
    <row r="1162" ht="20" customHeight="1">
      <c r="A1162" s="9" t="n">
        <v>11111499</v>
      </c>
      <c r="B1162" s="9" t="n">
        <v>63221499</v>
      </c>
      <c r="C1162" s="5" t="s">
        <v>1176</v>
      </c>
      <c r="D1162" s="10" t="s">
        <v>12</v>
      </c>
      <c r="E1162" s="9" t="n">
        <v>20</v>
      </c>
      <c r="F1162" s="9" t="s">
        <v>13</v>
      </c>
      <c r="G1162" s="9" t="s">
        <v>14</v>
      </c>
      <c r="H1162" s="9" t="s">
        <v>15</v>
      </c>
    </row>
    <row r="1163" ht="20" customHeight="1">
      <c r="A1163" s="9" t="n">
        <v>11111049</v>
      </c>
      <c r="B1163" s="9" t="n">
        <v>63221049</v>
      </c>
      <c r="C1163" s="5" t="s">
        <v>1177</v>
      </c>
      <c r="D1163" s="10" t="s">
        <v>12</v>
      </c>
      <c r="E1163" s="9" t="n">
        <v>20</v>
      </c>
      <c r="F1163" s="9" t="s">
        <v>13</v>
      </c>
      <c r="G1163" s="9" t="s">
        <v>14</v>
      </c>
      <c r="H1163" s="9" t="s">
        <v>15</v>
      </c>
    </row>
    <row r="1164" ht="20" customHeight="1">
      <c r="A1164" s="9" t="n">
        <v>11111371</v>
      </c>
      <c r="B1164" s="9" t="n">
        <v>63221371</v>
      </c>
      <c r="C1164" s="5" t="s">
        <v>1178</v>
      </c>
      <c r="D1164" s="10" t="s">
        <v>12</v>
      </c>
      <c r="E1164" s="9" t="n">
        <v>20</v>
      </c>
      <c r="F1164" s="9" t="s">
        <v>13</v>
      </c>
      <c r="G1164" s="9" t="s">
        <v>14</v>
      </c>
      <c r="H1164" s="9" t="s">
        <v>15</v>
      </c>
    </row>
    <row r="1165" ht="20" customHeight="1">
      <c r="A1165" s="9" t="n">
        <v>11111706</v>
      </c>
      <c r="B1165" s="9" t="n">
        <v>63221706</v>
      </c>
      <c r="C1165" s="5" t="s">
        <v>1179</v>
      </c>
      <c r="D1165" s="10" t="s">
        <v>12</v>
      </c>
      <c r="E1165" s="9" t="n">
        <v>20</v>
      </c>
      <c r="F1165" s="9" t="s">
        <v>13</v>
      </c>
      <c r="G1165" s="9" t="s">
        <v>14</v>
      </c>
      <c r="H1165" s="9" t="s">
        <v>15</v>
      </c>
    </row>
    <row r="1166" ht="20" customHeight="1">
      <c r="A1166" s="9" t="n">
        <v>11111246</v>
      </c>
      <c r="B1166" s="9" t="n">
        <v>63221246</v>
      </c>
      <c r="C1166" s="5" t="s">
        <v>1180</v>
      </c>
      <c r="D1166" s="10" t="s">
        <v>12</v>
      </c>
      <c r="E1166" s="9" t="n">
        <v>20</v>
      </c>
      <c r="F1166" s="9" t="s">
        <v>13</v>
      </c>
      <c r="G1166" s="9" t="s">
        <v>14</v>
      </c>
      <c r="H1166" s="9" t="s">
        <v>15</v>
      </c>
    </row>
    <row r="1167" ht="20" customHeight="1">
      <c r="A1167" s="9" t="n">
        <v>11111374</v>
      </c>
      <c r="B1167" s="9" t="n">
        <v>63221374</v>
      </c>
      <c r="C1167" s="5" t="s">
        <v>1181</v>
      </c>
      <c r="D1167" s="10" t="s">
        <v>12</v>
      </c>
      <c r="E1167" s="9" t="n">
        <v>20</v>
      </c>
      <c r="F1167" s="9" t="s">
        <v>13</v>
      </c>
      <c r="G1167" s="9" t="s">
        <v>14</v>
      </c>
      <c r="H1167" s="9" t="s">
        <v>15</v>
      </c>
    </row>
    <row r="1168" ht="20" customHeight="1">
      <c r="A1168" s="9" t="n">
        <v>11111118</v>
      </c>
      <c r="B1168" s="9" t="n">
        <v>63221118</v>
      </c>
      <c r="C1168" s="5" t="s">
        <v>1182</v>
      </c>
      <c r="D1168" s="10" t="s">
        <v>12</v>
      </c>
      <c r="E1168" s="9" t="n">
        <v>20</v>
      </c>
      <c r="F1168" s="9" t="s">
        <v>13</v>
      </c>
      <c r="G1168" s="9" t="s">
        <v>14</v>
      </c>
      <c r="H1168" s="9" t="s">
        <v>15</v>
      </c>
    </row>
    <row r="1169" ht="20" customHeight="1">
      <c r="A1169" s="9" t="n">
        <v>11111274</v>
      </c>
      <c r="B1169" s="9" t="n">
        <v>63221274</v>
      </c>
      <c r="C1169" s="5" t="s">
        <v>1183</v>
      </c>
      <c r="D1169" s="10" t="s">
        <v>12</v>
      </c>
      <c r="E1169" s="9" t="n">
        <v>20</v>
      </c>
      <c r="F1169" s="9" t="s">
        <v>13</v>
      </c>
      <c r="G1169" s="9" t="s">
        <v>14</v>
      </c>
      <c r="H1169" s="9" t="s">
        <v>15</v>
      </c>
    </row>
    <row r="1170" ht="20" customHeight="1">
      <c r="A1170" s="9" t="n">
        <v>11111507</v>
      </c>
      <c r="B1170" s="9" t="n">
        <v>63221507</v>
      </c>
      <c r="C1170" s="5" t="s">
        <v>1184</v>
      </c>
      <c r="D1170" s="10" t="s">
        <v>12</v>
      </c>
      <c r="E1170" s="9" t="n">
        <v>20</v>
      </c>
      <c r="F1170" s="9" t="s">
        <v>13</v>
      </c>
      <c r="G1170" s="9" t="s">
        <v>14</v>
      </c>
      <c r="H1170" s="9" t="s">
        <v>15</v>
      </c>
    </row>
    <row r="1171" ht="20" customHeight="1">
      <c r="A1171" s="9" t="n">
        <v>11111402</v>
      </c>
      <c r="B1171" s="9" t="n">
        <v>63221402</v>
      </c>
      <c r="C1171" s="5" t="s">
        <v>1185</v>
      </c>
      <c r="D1171" s="10" t="s">
        <v>12</v>
      </c>
      <c r="E1171" s="9" t="n">
        <v>20</v>
      </c>
      <c r="F1171" s="9" t="s">
        <v>13</v>
      </c>
      <c r="G1171" s="9" t="s">
        <v>14</v>
      </c>
      <c r="H1171" s="9" t="s">
        <v>15</v>
      </c>
    </row>
    <row r="1172" ht="20" customHeight="1">
      <c r="A1172" s="9" t="n">
        <v>11111251</v>
      </c>
      <c r="B1172" s="9" t="n">
        <v>63221251</v>
      </c>
      <c r="C1172" s="5" t="s">
        <v>1186</v>
      </c>
      <c r="D1172" s="10" t="s">
        <v>12</v>
      </c>
      <c r="E1172" s="9" t="n">
        <v>20</v>
      </c>
      <c r="F1172" s="9" t="s">
        <v>13</v>
      </c>
      <c r="G1172" s="9" t="s">
        <v>14</v>
      </c>
      <c r="H1172" s="9" t="s">
        <v>15</v>
      </c>
    </row>
    <row r="1173" ht="20" customHeight="1">
      <c r="A1173" s="9" t="n">
        <v>11111677</v>
      </c>
      <c r="B1173" s="9" t="n">
        <v>63221677</v>
      </c>
      <c r="C1173" s="5" t="s">
        <v>1187</v>
      </c>
      <c r="D1173" s="10" t="s">
        <v>12</v>
      </c>
      <c r="E1173" s="9" t="n">
        <v>21</v>
      </c>
      <c r="F1173" s="9" t="s">
        <v>13</v>
      </c>
      <c r="G1173" s="9" t="s">
        <v>210</v>
      </c>
      <c r="H1173" s="9" t="s">
        <v>15</v>
      </c>
    </row>
    <row r="1174" ht="20" customHeight="1">
      <c r="A1174" s="9" t="n">
        <v>11111218</v>
      </c>
      <c r="B1174" s="9" t="n">
        <v>63221218</v>
      </c>
      <c r="C1174" s="5" t="s">
        <v>1188</v>
      </c>
      <c r="D1174" s="10" t="s">
        <v>12</v>
      </c>
      <c r="E1174" s="9" t="n">
        <v>21</v>
      </c>
      <c r="F1174" s="9" t="s">
        <v>13</v>
      </c>
      <c r="G1174" s="9" t="s">
        <v>210</v>
      </c>
      <c r="H1174" s="9" t="s">
        <v>15</v>
      </c>
    </row>
    <row r="1175" ht="20" customHeight="1">
      <c r="A1175" s="9" t="n">
        <v>11111406</v>
      </c>
      <c r="B1175" s="9" t="n">
        <v>63221406</v>
      </c>
      <c r="C1175" s="5" t="s">
        <v>1189</v>
      </c>
      <c r="D1175" s="10" t="s">
        <v>12</v>
      </c>
      <c r="E1175" s="9" t="n">
        <v>21</v>
      </c>
      <c r="F1175" s="9" t="s">
        <v>13</v>
      </c>
      <c r="G1175" s="9" t="s">
        <v>14</v>
      </c>
      <c r="H1175" s="9" t="s">
        <v>15</v>
      </c>
    </row>
    <row r="1176" ht="20" customHeight="1">
      <c r="A1176" s="9" t="n">
        <v>11111513</v>
      </c>
      <c r="B1176" s="9" t="n">
        <v>63221513</v>
      </c>
      <c r="C1176" s="5" t="s">
        <v>1190</v>
      </c>
      <c r="D1176" s="10" t="s">
        <v>12</v>
      </c>
      <c r="E1176" s="9" t="n">
        <v>21</v>
      </c>
      <c r="F1176" s="9" t="s">
        <v>13</v>
      </c>
      <c r="G1176" s="9" t="s">
        <v>210</v>
      </c>
      <c r="H1176" s="9" t="s">
        <v>15</v>
      </c>
    </row>
    <row r="1177" ht="20" customHeight="1">
      <c r="A1177" s="9" t="n">
        <v>11111281</v>
      </c>
      <c r="B1177" s="9" t="n">
        <v>63221281</v>
      </c>
      <c r="C1177" s="5" t="s">
        <v>1191</v>
      </c>
      <c r="D1177" s="10" t="s">
        <v>12</v>
      </c>
      <c r="E1177" s="9" t="n">
        <v>21</v>
      </c>
      <c r="F1177" s="9" t="s">
        <v>13</v>
      </c>
      <c r="G1177" s="9" t="s">
        <v>14</v>
      </c>
      <c r="H1177" s="9" t="s">
        <v>15</v>
      </c>
      <c r="K1177" s="13" t="s">
        <v>1191</v>
      </c>
    </row>
    <row r="1178" ht="20" customHeight="1">
      <c r="A1178" s="9" t="n">
        <v>11111255</v>
      </c>
      <c r="B1178" s="9" t="n">
        <v>63221255</v>
      </c>
      <c r="C1178" s="5" t="s">
        <v>1192</v>
      </c>
      <c r="D1178" s="10" t="s">
        <v>12</v>
      </c>
      <c r="E1178" s="9" t="n">
        <v>21</v>
      </c>
      <c r="F1178" s="9" t="s">
        <v>13</v>
      </c>
      <c r="G1178" s="9" t="s">
        <v>14</v>
      </c>
      <c r="H1178" s="9" t="s">
        <v>15</v>
      </c>
    </row>
    <row r="1179" ht="20" customHeight="1">
      <c r="A1179" s="9" t="n">
        <v>11111282</v>
      </c>
      <c r="B1179" s="9" t="n">
        <v>63221282</v>
      </c>
      <c r="C1179" s="5" t="s">
        <v>1193</v>
      </c>
      <c r="D1179" s="10" t="s">
        <v>12</v>
      </c>
      <c r="E1179" s="9" t="n">
        <v>21</v>
      </c>
      <c r="F1179" s="9" t="s">
        <v>13</v>
      </c>
      <c r="G1179" s="9" t="s">
        <v>14</v>
      </c>
      <c r="H1179" s="9" t="s">
        <v>15</v>
      </c>
    </row>
    <row r="1180" ht="20" customHeight="1">
      <c r="A1180" s="9" t="n">
        <v>11111647</v>
      </c>
      <c r="B1180" s="9" t="n">
        <v>63221647</v>
      </c>
      <c r="C1180" s="5" t="s">
        <v>1194</v>
      </c>
      <c r="D1180" s="10" t="s">
        <v>12</v>
      </c>
      <c r="E1180" s="9" t="n">
        <v>21</v>
      </c>
      <c r="F1180" s="9" t="s">
        <v>13</v>
      </c>
      <c r="G1180" s="9" t="s">
        <v>14</v>
      </c>
      <c r="H1180" s="9" t="s">
        <v>15</v>
      </c>
    </row>
    <row r="1181" ht="20" customHeight="1">
      <c r="A1181" s="9" t="n">
        <v>11111616</v>
      </c>
      <c r="B1181" s="9" t="n">
        <v>63221616</v>
      </c>
      <c r="C1181" s="5" t="s">
        <v>1195</v>
      </c>
      <c r="D1181" s="10" t="s">
        <v>12</v>
      </c>
      <c r="E1181" s="9" t="n">
        <v>21</v>
      </c>
      <c r="F1181" s="9" t="s">
        <v>13</v>
      </c>
      <c r="G1181" s="9" t="s">
        <v>14</v>
      </c>
      <c r="H1181" s="9" t="s">
        <v>15</v>
      </c>
    </row>
    <row r="1182" ht="20" customHeight="1">
      <c r="A1182" s="9" t="n">
        <v>11111257</v>
      </c>
      <c r="B1182" s="9" t="n">
        <v>63221257</v>
      </c>
      <c r="C1182" s="5" t="s">
        <v>1196</v>
      </c>
      <c r="D1182" s="10" t="s">
        <v>12</v>
      </c>
      <c r="E1182" s="9" t="n">
        <v>21</v>
      </c>
      <c r="F1182" s="9" t="s">
        <v>13</v>
      </c>
      <c r="G1182" s="9" t="s">
        <v>327</v>
      </c>
      <c r="H1182" s="9" t="s">
        <v>15</v>
      </c>
    </row>
    <row r="1183" ht="20" customHeight="1">
      <c r="A1183" s="9" t="n">
        <v>11111198</v>
      </c>
      <c r="B1183" s="9" t="n">
        <v>63221198</v>
      </c>
      <c r="C1183" s="5" t="s">
        <v>1197</v>
      </c>
      <c r="D1183" s="10" t="s">
        <v>12</v>
      </c>
      <c r="E1183" s="9" t="n">
        <v>21</v>
      </c>
      <c r="F1183" s="9" t="s">
        <v>13</v>
      </c>
      <c r="G1183" s="9" t="s">
        <v>210</v>
      </c>
      <c r="H1183" s="9" t="s">
        <v>15</v>
      </c>
    </row>
    <row r="1184" ht="20" customHeight="1">
      <c r="A1184" s="9" t="n">
        <v>11111227</v>
      </c>
      <c r="B1184" s="9" t="n">
        <v>63221227</v>
      </c>
      <c r="C1184" s="5" t="s">
        <v>1198</v>
      </c>
      <c r="D1184" s="10" t="s">
        <v>12</v>
      </c>
      <c r="E1184" s="9" t="n">
        <v>21</v>
      </c>
      <c r="F1184" s="9" t="s">
        <v>13</v>
      </c>
      <c r="G1184" s="9" t="s">
        <v>210</v>
      </c>
      <c r="H1184" s="9" t="s">
        <v>15</v>
      </c>
    </row>
    <row r="1185" ht="20" customHeight="1">
      <c r="A1185" s="9" t="n">
        <v>11111347</v>
      </c>
      <c r="B1185" s="9" t="n">
        <v>63221347</v>
      </c>
      <c r="C1185" s="5" t="s">
        <v>1199</v>
      </c>
      <c r="D1185" s="10" t="s">
        <v>12</v>
      </c>
      <c r="E1185" s="9" t="n">
        <v>21</v>
      </c>
      <c r="F1185" s="9" t="s">
        <v>13</v>
      </c>
      <c r="G1185" s="9" t="s">
        <v>210</v>
      </c>
      <c r="H1185" s="9" t="s">
        <v>15</v>
      </c>
    </row>
    <row r="1186" ht="20" customHeight="1">
      <c r="A1186" s="9" t="n">
        <v>11111349</v>
      </c>
      <c r="B1186" s="9" t="n">
        <v>63221349</v>
      </c>
      <c r="C1186" s="5" t="s">
        <v>1200</v>
      </c>
      <c r="D1186" s="10" t="s">
        <v>12</v>
      </c>
      <c r="E1186" s="9" t="n">
        <v>21</v>
      </c>
      <c r="F1186" s="9" t="s">
        <v>13</v>
      </c>
      <c r="G1186" s="9" t="s">
        <v>14</v>
      </c>
      <c r="H1186" s="9" t="s">
        <v>15</v>
      </c>
    </row>
    <row r="1187" ht="20" customHeight="1">
      <c r="A1187" s="9" t="n">
        <v>11111421</v>
      </c>
      <c r="B1187" s="9" t="n">
        <v>63221421</v>
      </c>
      <c r="C1187" s="5" t="s">
        <v>1005</v>
      </c>
      <c r="D1187" s="10" t="s">
        <v>12</v>
      </c>
      <c r="E1187" s="9" t="n">
        <v>21</v>
      </c>
      <c r="F1187" s="9" t="s">
        <v>13</v>
      </c>
      <c r="G1187" s="9" t="s">
        <v>14</v>
      </c>
      <c r="H1187" s="9" t="s">
        <v>15</v>
      </c>
    </row>
    <row r="1188" ht="20" customHeight="1">
      <c r="A1188" s="9" t="n">
        <v>11111292</v>
      </c>
      <c r="B1188" s="9" t="n">
        <v>63221292</v>
      </c>
      <c r="C1188" s="5" t="s">
        <v>1201</v>
      </c>
      <c r="D1188" s="10" t="s">
        <v>12</v>
      </c>
      <c r="E1188" s="9" t="n">
        <v>21</v>
      </c>
      <c r="F1188" s="9" t="s">
        <v>13</v>
      </c>
      <c r="G1188" s="9" t="s">
        <v>327</v>
      </c>
      <c r="H1188" s="9" t="s">
        <v>15</v>
      </c>
    </row>
    <row r="1189" ht="20" customHeight="1">
      <c r="A1189" s="9" t="n">
        <v>11111351</v>
      </c>
      <c r="B1189" s="9" t="n">
        <v>63221351</v>
      </c>
      <c r="C1189" s="5" t="s">
        <v>1202</v>
      </c>
      <c r="D1189" s="10" t="s">
        <v>12</v>
      </c>
      <c r="E1189" s="9" t="n">
        <v>21</v>
      </c>
      <c r="F1189" s="9" t="s">
        <v>13</v>
      </c>
      <c r="G1189" s="9" t="s">
        <v>14</v>
      </c>
      <c r="H1189" s="9" t="s">
        <v>15</v>
      </c>
    </row>
    <row r="1190" ht="20" customHeight="1">
      <c r="A1190" s="9" t="n">
        <v>11111352</v>
      </c>
      <c r="B1190" s="9" t="n">
        <v>63221352</v>
      </c>
      <c r="C1190" s="5" t="s">
        <v>1203</v>
      </c>
      <c r="D1190" s="10" t="s">
        <v>12</v>
      </c>
      <c r="E1190" s="9" t="n">
        <v>21</v>
      </c>
      <c r="F1190" s="9" t="s">
        <v>13</v>
      </c>
      <c r="G1190" s="9" t="s">
        <v>14</v>
      </c>
      <c r="H1190" s="9" t="s">
        <v>15</v>
      </c>
    </row>
    <row r="1191" ht="20" customHeight="1">
      <c r="A1191" s="9" t="n">
        <v>11111102</v>
      </c>
      <c r="B1191" s="9" t="n">
        <v>63221102</v>
      </c>
      <c r="C1191" s="5" t="s">
        <v>1204</v>
      </c>
      <c r="D1191" s="10" t="s">
        <v>12</v>
      </c>
      <c r="E1191" s="9" t="n">
        <v>21</v>
      </c>
      <c r="F1191" s="9" t="s">
        <v>13</v>
      </c>
      <c r="G1191" s="9" t="s">
        <v>327</v>
      </c>
      <c r="H1191" s="9" t="s">
        <v>15</v>
      </c>
    </row>
    <row r="1192" ht="20" customHeight="1">
      <c r="A1192" s="9" t="n">
        <v>11111689</v>
      </c>
      <c r="B1192" s="9" t="n">
        <v>63221689</v>
      </c>
      <c r="C1192" s="5" t="s">
        <v>1205</v>
      </c>
      <c r="D1192" s="10" t="s">
        <v>12</v>
      </c>
      <c r="E1192" s="9" t="n">
        <v>21</v>
      </c>
      <c r="F1192" s="9" t="s">
        <v>13</v>
      </c>
      <c r="G1192" s="9" t="s">
        <v>327</v>
      </c>
      <c r="H1192" s="9" t="s">
        <v>15</v>
      </c>
    </row>
    <row r="1193" ht="20" customHeight="1">
      <c r="A1193" s="9" t="n">
        <v>11111263</v>
      </c>
      <c r="B1193" s="9" t="n">
        <v>63221263</v>
      </c>
      <c r="C1193" s="5" t="s">
        <v>1206</v>
      </c>
      <c r="D1193" s="10" t="s">
        <v>12</v>
      </c>
      <c r="E1193" s="9" t="n">
        <v>21</v>
      </c>
      <c r="F1193" s="9" t="s">
        <v>13</v>
      </c>
      <c r="G1193" s="9" t="s">
        <v>14</v>
      </c>
      <c r="H1193" s="9" t="s">
        <v>15</v>
      </c>
    </row>
    <row r="1194" ht="20" customHeight="1">
      <c r="A1194" s="9" t="n">
        <v>11111422</v>
      </c>
      <c r="B1194" s="9" t="n">
        <v>63221422</v>
      </c>
      <c r="C1194" s="5" t="s">
        <v>1207</v>
      </c>
      <c r="D1194" s="10" t="s">
        <v>12</v>
      </c>
      <c r="E1194" s="9" t="n">
        <v>21</v>
      </c>
      <c r="F1194" s="9" t="s">
        <v>13</v>
      </c>
      <c r="G1194" s="9" t="s">
        <v>14</v>
      </c>
      <c r="H1194" s="9" t="s">
        <v>15</v>
      </c>
    </row>
    <row r="1195" ht="20" customHeight="1">
      <c r="A1195" s="9" t="n">
        <v>11111231</v>
      </c>
      <c r="B1195" s="9" t="n">
        <v>63221231</v>
      </c>
      <c r="C1195" s="5" t="s">
        <v>1208</v>
      </c>
      <c r="D1195" s="10" t="s">
        <v>12</v>
      </c>
      <c r="E1195" s="9" t="n">
        <v>21</v>
      </c>
      <c r="F1195" s="9" t="s">
        <v>13</v>
      </c>
      <c r="G1195" s="9" t="s">
        <v>327</v>
      </c>
      <c r="H1195" s="9" t="s">
        <v>15</v>
      </c>
    </row>
    <row r="1196" ht="20" customHeight="1">
      <c r="A1196" s="9" t="n">
        <v>11112028</v>
      </c>
      <c r="B1196" s="9" t="n">
        <v>63222028</v>
      </c>
      <c r="C1196" s="5" t="s">
        <v>1209</v>
      </c>
      <c r="D1196" s="10" t="s">
        <v>12</v>
      </c>
      <c r="E1196" s="9" t="n">
        <v>21</v>
      </c>
      <c r="F1196" s="9" t="s">
        <v>13</v>
      </c>
      <c r="G1196" s="9" t="s">
        <v>327</v>
      </c>
      <c r="H1196" s="9" t="s">
        <v>15</v>
      </c>
    </row>
    <row r="1197" ht="20" customHeight="1">
      <c r="A1197" s="9" t="n">
        <v>11111553</v>
      </c>
      <c r="B1197" s="9" t="n">
        <v>63221553</v>
      </c>
      <c r="C1197" s="5" t="s">
        <v>1210</v>
      </c>
      <c r="D1197" s="10" t="s">
        <v>12</v>
      </c>
      <c r="E1197" s="9" t="n">
        <v>21</v>
      </c>
      <c r="F1197" s="9" t="s">
        <v>13</v>
      </c>
      <c r="G1197" s="9" t="s">
        <v>327</v>
      </c>
      <c r="H1197" s="9" t="s">
        <v>15</v>
      </c>
    </row>
    <row r="1198" ht="20" customHeight="1">
      <c r="A1198" s="9" t="n">
        <v>11111587</v>
      </c>
      <c r="B1198" s="9" t="n">
        <v>63221587</v>
      </c>
      <c r="C1198" s="5" t="s">
        <v>1211</v>
      </c>
      <c r="D1198" s="10" t="s">
        <v>12</v>
      </c>
      <c r="E1198" s="9" t="n">
        <v>21</v>
      </c>
      <c r="F1198" s="9" t="s">
        <v>13</v>
      </c>
      <c r="G1198" s="9" t="s">
        <v>210</v>
      </c>
      <c r="H1198" s="9" t="s">
        <v>15</v>
      </c>
    </row>
    <row r="1199" ht="20" customHeight="1">
      <c r="A1199" s="9" t="n">
        <v>11111354</v>
      </c>
      <c r="B1199" s="9" t="n">
        <v>63221354</v>
      </c>
      <c r="C1199" s="5" t="s">
        <v>1212</v>
      </c>
      <c r="D1199" s="10" t="s">
        <v>12</v>
      </c>
      <c r="E1199" s="9" t="n">
        <v>21</v>
      </c>
      <c r="F1199" s="9" t="s">
        <v>13</v>
      </c>
      <c r="G1199" s="9" t="s">
        <v>14</v>
      </c>
      <c r="H1199" s="9" t="s">
        <v>15</v>
      </c>
    </row>
    <row r="1200" ht="20" customHeight="1">
      <c r="A1200" s="9" t="n">
        <v>11111328</v>
      </c>
      <c r="B1200" s="9" t="n">
        <v>63221328</v>
      </c>
      <c r="C1200" s="5" t="s">
        <v>1213</v>
      </c>
      <c r="D1200" s="10" t="s">
        <v>12</v>
      </c>
      <c r="E1200" s="9" t="n">
        <v>21</v>
      </c>
      <c r="F1200" s="9" t="s">
        <v>13</v>
      </c>
      <c r="G1200" s="9" t="s">
        <v>210</v>
      </c>
      <c r="H1200" s="9" t="s">
        <v>15</v>
      </c>
    </row>
    <row r="1201" ht="20" customHeight="1">
      <c r="A1201" s="9" t="n">
        <v>11111425</v>
      </c>
      <c r="B1201" s="9" t="n">
        <v>63221425</v>
      </c>
      <c r="C1201" s="5" t="s">
        <v>1214</v>
      </c>
      <c r="D1201" s="10" t="s">
        <v>12</v>
      </c>
      <c r="E1201" s="9" t="n">
        <v>21</v>
      </c>
      <c r="F1201" s="9" t="s">
        <v>13</v>
      </c>
      <c r="G1201" s="9" t="s">
        <v>210</v>
      </c>
      <c r="H1201" s="9" t="s">
        <v>14</v>
      </c>
    </row>
    <row r="1202" ht="20" customHeight="1">
      <c r="A1202" s="9" t="n">
        <v>11110939</v>
      </c>
      <c r="B1202" s="9" t="n">
        <v>63220939</v>
      </c>
      <c r="C1202" s="5" t="s">
        <v>1215</v>
      </c>
      <c r="D1202" s="10" t="s">
        <v>12</v>
      </c>
      <c r="E1202" s="9" t="n">
        <v>21</v>
      </c>
      <c r="F1202" s="9" t="s">
        <v>13</v>
      </c>
      <c r="G1202" s="9" t="s">
        <v>14</v>
      </c>
      <c r="H1202" s="9" t="s">
        <v>15</v>
      </c>
    </row>
    <row r="1203" ht="20" customHeight="1">
      <c r="A1203" s="9" t="n">
        <v>11111388</v>
      </c>
      <c r="B1203" s="9" t="n">
        <v>63221388</v>
      </c>
      <c r="C1203" s="5" t="s">
        <v>1216</v>
      </c>
      <c r="D1203" s="10" t="s">
        <v>12</v>
      </c>
      <c r="E1203" s="9" t="n">
        <v>21</v>
      </c>
      <c r="F1203" s="9" t="s">
        <v>13</v>
      </c>
      <c r="G1203" s="9" t="s">
        <v>210</v>
      </c>
      <c r="H1203" s="9" t="s">
        <v>14</v>
      </c>
    </row>
    <row r="1204" ht="20" customHeight="1">
      <c r="A1204" s="9" t="n">
        <v>11111232</v>
      </c>
      <c r="B1204" s="9" t="n">
        <v>63221232</v>
      </c>
      <c r="C1204" s="5" t="s">
        <v>1217</v>
      </c>
      <c r="D1204" s="10" t="s">
        <v>12</v>
      </c>
      <c r="E1204" s="9" t="n">
        <v>21</v>
      </c>
      <c r="F1204" s="9" t="s">
        <v>13</v>
      </c>
      <c r="G1204" s="9" t="s">
        <v>327</v>
      </c>
      <c r="H1204" s="9" t="s">
        <v>15</v>
      </c>
    </row>
    <row r="1205" ht="20" customHeight="1">
      <c r="A1205" s="9" t="n">
        <v>11111629</v>
      </c>
      <c r="B1205" s="9" t="n">
        <v>63221629</v>
      </c>
      <c r="C1205" s="5" t="s">
        <v>1218</v>
      </c>
      <c r="D1205" s="10" t="s">
        <v>12</v>
      </c>
      <c r="E1205" s="9" t="n">
        <v>21</v>
      </c>
      <c r="F1205" s="9" t="s">
        <v>13</v>
      </c>
      <c r="G1205" s="9" t="s">
        <v>14</v>
      </c>
      <c r="H1205" s="9" t="s">
        <v>15</v>
      </c>
    </row>
    <row r="1206" ht="20" customHeight="1">
      <c r="A1206" s="9" t="n">
        <v>11111206</v>
      </c>
      <c r="B1206" s="9" t="n">
        <v>63221206</v>
      </c>
      <c r="C1206" s="5" t="s">
        <v>1219</v>
      </c>
      <c r="D1206" s="10" t="s">
        <v>12</v>
      </c>
      <c r="E1206" s="9" t="n">
        <v>21</v>
      </c>
      <c r="F1206" s="9" t="s">
        <v>13</v>
      </c>
      <c r="G1206" s="9" t="s">
        <v>210</v>
      </c>
      <c r="H1206" s="9" t="s">
        <v>15</v>
      </c>
    </row>
    <row r="1207" ht="20" customHeight="1">
      <c r="A1207" s="9" t="n">
        <v>11112031</v>
      </c>
      <c r="B1207" s="9" t="n">
        <v>63222031</v>
      </c>
      <c r="C1207" s="5" t="s">
        <v>1220</v>
      </c>
      <c r="D1207" s="10" t="s">
        <v>12</v>
      </c>
      <c r="E1207" s="9" t="n">
        <v>21</v>
      </c>
      <c r="F1207" s="9" t="s">
        <v>13</v>
      </c>
      <c r="G1207" s="9" t="s">
        <v>14</v>
      </c>
      <c r="H1207" s="9" t="s">
        <v>15</v>
      </c>
    </row>
    <row r="1208" ht="20" customHeight="1">
      <c r="A1208" s="9" t="n">
        <v>11111693</v>
      </c>
      <c r="B1208" s="9" t="n">
        <v>63221693</v>
      </c>
      <c r="C1208" s="5" t="s">
        <v>1221</v>
      </c>
      <c r="D1208" s="10" t="s">
        <v>12</v>
      </c>
      <c r="E1208" s="9" t="n">
        <v>21</v>
      </c>
      <c r="F1208" s="9" t="s">
        <v>13</v>
      </c>
      <c r="G1208" s="9" t="s">
        <v>14</v>
      </c>
      <c r="H1208" s="9" t="s">
        <v>15</v>
      </c>
    </row>
    <row r="1209" ht="20" customHeight="1">
      <c r="A1209" s="9" t="n">
        <v>11111235</v>
      </c>
      <c r="B1209" s="9" t="n">
        <v>63221235</v>
      </c>
      <c r="C1209" s="5" t="s">
        <v>1222</v>
      </c>
      <c r="D1209" s="10" t="s">
        <v>12</v>
      </c>
      <c r="E1209" s="9" t="n">
        <v>21</v>
      </c>
      <c r="F1209" s="9" t="s">
        <v>13</v>
      </c>
      <c r="G1209" s="9" t="s">
        <v>14</v>
      </c>
      <c r="H1209" s="9" t="s">
        <v>15</v>
      </c>
    </row>
    <row r="1210" ht="20" customHeight="1">
      <c r="A1210" s="9" t="n">
        <v>11111429</v>
      </c>
      <c r="B1210" s="9" t="n">
        <v>63221429</v>
      </c>
      <c r="C1210" s="5" t="s">
        <v>1223</v>
      </c>
      <c r="D1210" s="10" t="s">
        <v>12</v>
      </c>
      <c r="E1210" s="9" t="n">
        <v>21</v>
      </c>
      <c r="F1210" s="9" t="s">
        <v>13</v>
      </c>
      <c r="G1210" s="9" t="s">
        <v>14</v>
      </c>
      <c r="H1210" s="9" t="s">
        <v>15</v>
      </c>
    </row>
    <row r="1211" ht="20" customHeight="1">
      <c r="A1211" s="9" t="n">
        <v>11111695</v>
      </c>
      <c r="B1211" s="9" t="n">
        <v>63221695</v>
      </c>
      <c r="C1211" s="5" t="s">
        <v>1224</v>
      </c>
      <c r="D1211" s="10" t="s">
        <v>12</v>
      </c>
      <c r="E1211" s="9" t="n">
        <v>21</v>
      </c>
      <c r="F1211" s="9" t="s">
        <v>13</v>
      </c>
      <c r="G1211" s="9" t="s">
        <v>14</v>
      </c>
      <c r="H1211" s="9" t="s">
        <v>15</v>
      </c>
    </row>
    <row r="1212" ht="20" customHeight="1">
      <c r="A1212" s="9" t="n">
        <v>11111359</v>
      </c>
      <c r="B1212" s="9" t="n">
        <v>63221359</v>
      </c>
      <c r="C1212" s="5" t="s">
        <v>1225</v>
      </c>
      <c r="D1212" s="10" t="s">
        <v>12</v>
      </c>
      <c r="E1212" s="9" t="n">
        <v>21</v>
      </c>
      <c r="F1212" s="9" t="s">
        <v>13</v>
      </c>
      <c r="G1212" s="9" t="s">
        <v>327</v>
      </c>
      <c r="H1212" s="9" t="s">
        <v>15</v>
      </c>
    </row>
    <row r="1213" ht="20" customHeight="1">
      <c r="A1213" s="9" t="n">
        <v>11111361</v>
      </c>
      <c r="B1213" s="9" t="n">
        <v>63221361</v>
      </c>
      <c r="C1213" s="5" t="s">
        <v>1226</v>
      </c>
      <c r="D1213" s="10" t="s">
        <v>12</v>
      </c>
      <c r="E1213" s="9" t="n">
        <v>21</v>
      </c>
      <c r="F1213" s="9" t="s">
        <v>13</v>
      </c>
      <c r="G1213" s="9" t="s">
        <v>14</v>
      </c>
      <c r="H1213" s="9" t="s">
        <v>15</v>
      </c>
    </row>
    <row r="1214" ht="20" customHeight="1">
      <c r="A1214" s="9" t="n">
        <v>11111696</v>
      </c>
      <c r="B1214" s="9" t="n">
        <v>63221696</v>
      </c>
      <c r="C1214" s="5" t="s">
        <v>1227</v>
      </c>
      <c r="D1214" s="10" t="s">
        <v>12</v>
      </c>
      <c r="E1214" s="9" t="n">
        <v>21</v>
      </c>
      <c r="F1214" s="9" t="s">
        <v>13</v>
      </c>
      <c r="G1214" s="9" t="s">
        <v>210</v>
      </c>
      <c r="H1214" s="9" t="s">
        <v>15</v>
      </c>
    </row>
    <row r="1215" ht="20" customHeight="1">
      <c r="A1215" s="9" t="n">
        <v>11111332</v>
      </c>
      <c r="B1215" s="9" t="n">
        <v>63221332</v>
      </c>
      <c r="C1215" s="5" t="s">
        <v>1228</v>
      </c>
      <c r="D1215" s="10" t="s">
        <v>12</v>
      </c>
      <c r="E1215" s="9" t="n">
        <v>21</v>
      </c>
      <c r="F1215" s="9" t="s">
        <v>13</v>
      </c>
      <c r="G1215" s="9" t="s">
        <v>14</v>
      </c>
      <c r="H1215" s="9" t="s">
        <v>15</v>
      </c>
    </row>
    <row r="1216" ht="20" customHeight="1">
      <c r="A1216" s="9" t="n">
        <v>11110385</v>
      </c>
      <c r="B1216" s="9" t="n">
        <v>63220385</v>
      </c>
      <c r="C1216" s="5" t="s">
        <v>1229</v>
      </c>
      <c r="D1216" s="10" t="s">
        <v>12</v>
      </c>
      <c r="E1216" s="9" t="n">
        <v>21</v>
      </c>
      <c r="F1216" s="9" t="s">
        <v>13</v>
      </c>
      <c r="G1216" s="9" t="s">
        <v>210</v>
      </c>
      <c r="H1216" s="9" t="s">
        <v>15</v>
      </c>
    </row>
    <row r="1217" ht="20" customHeight="1">
      <c r="A1217" s="9" t="n">
        <v>11111333</v>
      </c>
      <c r="B1217" s="9" t="n">
        <v>63221333</v>
      </c>
      <c r="C1217" s="5" t="s">
        <v>1230</v>
      </c>
      <c r="D1217" s="10" t="s">
        <v>12</v>
      </c>
      <c r="E1217" s="9" t="n">
        <v>21</v>
      </c>
      <c r="F1217" s="9" t="s">
        <v>13</v>
      </c>
      <c r="G1217" s="9" t="s">
        <v>327</v>
      </c>
      <c r="H1217" s="9" t="s">
        <v>15</v>
      </c>
    </row>
    <row r="1218" ht="20" customHeight="1">
      <c r="A1218" s="9" t="n">
        <v>11110386</v>
      </c>
      <c r="B1218" s="9" t="n">
        <v>63220386</v>
      </c>
      <c r="C1218" s="5" t="s">
        <v>1231</v>
      </c>
      <c r="D1218" s="10" t="s">
        <v>12</v>
      </c>
      <c r="E1218" s="9" t="n">
        <v>21</v>
      </c>
      <c r="F1218" s="9" t="s">
        <v>13</v>
      </c>
      <c r="G1218" s="9" t="s">
        <v>14</v>
      </c>
      <c r="H1218" s="9" t="s">
        <v>15</v>
      </c>
    </row>
    <row r="1219" ht="20" customHeight="1">
      <c r="A1219" s="9" t="n">
        <v>11111207</v>
      </c>
      <c r="B1219" s="9" t="n">
        <v>63221207</v>
      </c>
      <c r="C1219" s="5" t="s">
        <v>1232</v>
      </c>
      <c r="D1219" s="10" t="s">
        <v>12</v>
      </c>
      <c r="E1219" s="9" t="n">
        <v>21</v>
      </c>
      <c r="F1219" s="9" t="s">
        <v>13</v>
      </c>
      <c r="G1219" s="9" t="s">
        <v>14</v>
      </c>
      <c r="H1219" s="9" t="s">
        <v>15</v>
      </c>
    </row>
    <row r="1220" ht="20" customHeight="1">
      <c r="A1220" s="9" t="n">
        <v>11110579</v>
      </c>
      <c r="B1220" s="9" t="n">
        <v>63220579</v>
      </c>
      <c r="C1220" s="5" t="s">
        <v>1233</v>
      </c>
      <c r="D1220" s="10" t="s">
        <v>12</v>
      </c>
      <c r="E1220" s="9" t="n">
        <v>21</v>
      </c>
      <c r="F1220" s="9" t="s">
        <v>13</v>
      </c>
      <c r="G1220" s="9" t="s">
        <v>210</v>
      </c>
      <c r="H1220" s="9" t="s">
        <v>15</v>
      </c>
    </row>
    <row r="1221" ht="20" customHeight="1">
      <c r="A1221" s="9" t="n">
        <v>11111394</v>
      </c>
      <c r="B1221" s="9" t="n">
        <v>63221394</v>
      </c>
      <c r="C1221" s="5" t="s">
        <v>1234</v>
      </c>
      <c r="D1221" s="10" t="s">
        <v>12</v>
      </c>
      <c r="E1221" s="9" t="n">
        <v>21</v>
      </c>
      <c r="F1221" s="9" t="s">
        <v>13</v>
      </c>
      <c r="G1221" s="9" t="s">
        <v>14</v>
      </c>
      <c r="H1221" s="9" t="s">
        <v>15</v>
      </c>
    </row>
    <row r="1222" ht="20" customHeight="1">
      <c r="A1222" s="9" t="n">
        <v>11111271</v>
      </c>
      <c r="B1222" s="9" t="n">
        <v>63221271</v>
      </c>
      <c r="C1222" s="5" t="s">
        <v>1235</v>
      </c>
      <c r="D1222" s="10" t="s">
        <v>12</v>
      </c>
      <c r="E1222" s="9" t="n">
        <v>21</v>
      </c>
      <c r="F1222" s="9" t="s">
        <v>13</v>
      </c>
      <c r="G1222" s="9" t="s">
        <v>210</v>
      </c>
      <c r="H1222" s="9" t="s">
        <v>15</v>
      </c>
    </row>
    <row r="1223" ht="20" customHeight="1">
      <c r="A1223" s="9" t="n">
        <v>11111367</v>
      </c>
      <c r="B1223" s="9" t="n">
        <v>63221367</v>
      </c>
      <c r="C1223" s="5" t="s">
        <v>1236</v>
      </c>
      <c r="D1223" s="10" t="s">
        <v>12</v>
      </c>
      <c r="E1223" s="9" t="n">
        <v>21</v>
      </c>
      <c r="F1223" s="9" t="s">
        <v>13</v>
      </c>
      <c r="G1223" s="9" t="s">
        <v>14</v>
      </c>
      <c r="H1223" s="9" t="s">
        <v>15</v>
      </c>
    </row>
    <row r="1224" ht="20" customHeight="1">
      <c r="A1224" s="9" t="n">
        <v>11111272</v>
      </c>
      <c r="B1224" s="9" t="n">
        <v>63221272</v>
      </c>
      <c r="C1224" s="5" t="s">
        <v>1237</v>
      </c>
      <c r="D1224" s="10" t="s">
        <v>12</v>
      </c>
      <c r="E1224" s="9" t="n">
        <v>21</v>
      </c>
      <c r="F1224" s="9" t="s">
        <v>13</v>
      </c>
      <c r="G1224" s="9" t="s">
        <v>14</v>
      </c>
      <c r="H1224" s="9" t="s">
        <v>15</v>
      </c>
    </row>
    <row r="1225" ht="20" customHeight="1">
      <c r="A1225" s="9" t="n">
        <v>11111666</v>
      </c>
      <c r="B1225" s="9" t="n">
        <v>63221666</v>
      </c>
      <c r="C1225" s="5" t="s">
        <v>1238</v>
      </c>
      <c r="D1225" s="10" t="s">
        <v>12</v>
      </c>
      <c r="E1225" s="9" t="n">
        <v>21</v>
      </c>
      <c r="F1225" s="9" t="s">
        <v>13</v>
      </c>
      <c r="G1225" s="9" t="s">
        <v>14</v>
      </c>
      <c r="H1225" s="9" t="s">
        <v>15</v>
      </c>
    </row>
    <row r="1226" ht="20" customHeight="1">
      <c r="A1226" s="9" t="n">
        <v>11110455</v>
      </c>
      <c r="B1226" s="9" t="n">
        <v>63220455</v>
      </c>
      <c r="C1226" s="5" t="s">
        <v>1239</v>
      </c>
      <c r="D1226" s="10" t="s">
        <v>12</v>
      </c>
      <c r="E1226" s="9" t="n">
        <v>21</v>
      </c>
      <c r="F1226" s="9" t="s">
        <v>13</v>
      </c>
      <c r="G1226" s="9" t="s">
        <v>14</v>
      </c>
      <c r="H1226" s="9" t="s">
        <v>15</v>
      </c>
    </row>
    <row r="1227" ht="20" customHeight="1">
      <c r="A1227" s="9" t="n">
        <v>11112012</v>
      </c>
      <c r="B1227" s="9" t="n">
        <v>63222012</v>
      </c>
      <c r="C1227" s="5" t="s">
        <v>1240</v>
      </c>
      <c r="D1227" s="10" t="s">
        <v>12</v>
      </c>
      <c r="E1227" s="9" t="n">
        <v>21</v>
      </c>
      <c r="F1227" s="9" t="s">
        <v>13</v>
      </c>
      <c r="G1227" s="9" t="s">
        <v>14</v>
      </c>
      <c r="H1227" s="9" t="s">
        <v>15</v>
      </c>
    </row>
    <row r="1228" ht="20" customHeight="1">
      <c r="A1228" s="9" t="n">
        <v>11111397</v>
      </c>
      <c r="B1228" s="9" t="n">
        <v>63221397</v>
      </c>
      <c r="C1228" s="5" t="s">
        <v>1241</v>
      </c>
      <c r="D1228" s="10" t="s">
        <v>12</v>
      </c>
      <c r="E1228" s="9" t="n">
        <v>21</v>
      </c>
      <c r="F1228" s="9" t="s">
        <v>13</v>
      </c>
      <c r="G1228" s="9" t="s">
        <v>210</v>
      </c>
      <c r="H1228" s="9" t="s">
        <v>14</v>
      </c>
    </row>
    <row r="1229" ht="20" customHeight="1">
      <c r="A1229" s="9" t="n">
        <v>11111335</v>
      </c>
      <c r="B1229" s="9" t="n">
        <v>63221335</v>
      </c>
      <c r="C1229" s="5" t="s">
        <v>1242</v>
      </c>
      <c r="D1229" s="10" t="s">
        <v>12</v>
      </c>
      <c r="E1229" s="9" t="n">
        <v>21</v>
      </c>
      <c r="F1229" s="9" t="s">
        <v>13</v>
      </c>
      <c r="G1229" s="9" t="s">
        <v>14</v>
      </c>
      <c r="H1229" s="9" t="s">
        <v>15</v>
      </c>
    </row>
    <row r="1230" ht="20" customHeight="1">
      <c r="A1230" s="9" t="n">
        <v>11111273</v>
      </c>
      <c r="B1230" s="9" t="n">
        <v>63221273</v>
      </c>
      <c r="C1230" s="5" t="s">
        <v>1243</v>
      </c>
      <c r="D1230" s="10" t="s">
        <v>12</v>
      </c>
      <c r="E1230" s="9" t="n">
        <v>21</v>
      </c>
      <c r="F1230" s="9" t="s">
        <v>13</v>
      </c>
      <c r="G1230" s="9" t="s">
        <v>327</v>
      </c>
      <c r="H1230" s="9" t="s">
        <v>15</v>
      </c>
    </row>
    <row r="1231" ht="20" customHeight="1">
      <c r="A1231" s="9" t="n">
        <v>11111641</v>
      </c>
      <c r="B1231" s="9" t="n">
        <v>63221641</v>
      </c>
      <c r="C1231" s="5" t="s">
        <v>1244</v>
      </c>
      <c r="D1231" s="10" t="s">
        <v>12</v>
      </c>
      <c r="E1231" s="9" t="n">
        <v>21</v>
      </c>
      <c r="F1231" s="9" t="s">
        <v>13</v>
      </c>
      <c r="G1231" s="9" t="s">
        <v>14</v>
      </c>
      <c r="H1231" s="9" t="s">
        <v>15</v>
      </c>
    </row>
    <row r="1232" ht="20" customHeight="1">
      <c r="A1232" s="9" t="n">
        <v>11111373</v>
      </c>
      <c r="B1232" s="9" t="n">
        <v>63221373</v>
      </c>
      <c r="C1232" s="5" t="s">
        <v>1245</v>
      </c>
      <c r="D1232" s="10" t="s">
        <v>12</v>
      </c>
      <c r="E1232" s="9" t="n">
        <v>21</v>
      </c>
      <c r="F1232" s="9" t="s">
        <v>13</v>
      </c>
      <c r="G1232" s="9" t="s">
        <v>210</v>
      </c>
      <c r="H1232" s="9" t="s">
        <v>15</v>
      </c>
    </row>
    <row r="1233" ht="20" customHeight="1">
      <c r="A1233" s="9" t="n">
        <v>11111213</v>
      </c>
      <c r="B1233" s="9" t="n">
        <v>63221213</v>
      </c>
      <c r="C1233" s="5" t="s">
        <v>1246</v>
      </c>
      <c r="D1233" s="10" t="s">
        <v>12</v>
      </c>
      <c r="E1233" s="9" t="n">
        <v>21</v>
      </c>
      <c r="F1233" s="9" t="s">
        <v>13</v>
      </c>
      <c r="G1233" s="9" t="s">
        <v>327</v>
      </c>
      <c r="H1233" s="9" t="s">
        <v>15</v>
      </c>
    </row>
    <row r="1234" ht="20" customHeight="1">
      <c r="A1234" s="9" t="n">
        <v>11113003</v>
      </c>
      <c r="B1234" s="9" t="n">
        <v>63223003</v>
      </c>
      <c r="C1234" s="5" t="s">
        <v>1247</v>
      </c>
      <c r="D1234" s="10" t="s">
        <v>12</v>
      </c>
      <c r="E1234" s="9" t="n">
        <v>21</v>
      </c>
      <c r="F1234" s="9" t="s">
        <v>13</v>
      </c>
      <c r="G1234" s="9" t="s">
        <v>327</v>
      </c>
      <c r="H1234" s="9" t="s">
        <v>15</v>
      </c>
    </row>
    <row r="1235" ht="20" customHeight="1">
      <c r="A1235" s="9" t="n">
        <v>11111215</v>
      </c>
      <c r="B1235" s="9" t="n">
        <v>63221215</v>
      </c>
      <c r="C1235" s="5" t="s">
        <v>1248</v>
      </c>
      <c r="D1235" s="10" t="s">
        <v>12</v>
      </c>
      <c r="E1235" s="9" t="n">
        <v>21</v>
      </c>
      <c r="F1235" s="9" t="s">
        <v>13</v>
      </c>
      <c r="G1235" s="9" t="s">
        <v>14</v>
      </c>
      <c r="H1235" s="9" t="s">
        <v>15</v>
      </c>
    </row>
    <row r="1236" ht="20" customHeight="1">
      <c r="A1236" s="9" t="n">
        <v>11111276</v>
      </c>
      <c r="B1236" s="9" t="n">
        <v>63221276</v>
      </c>
      <c r="C1236" s="5" t="s">
        <v>1249</v>
      </c>
      <c r="D1236" s="10" t="s">
        <v>12</v>
      </c>
      <c r="E1236" s="9" t="n">
        <v>21</v>
      </c>
      <c r="F1236" s="9" t="s">
        <v>13</v>
      </c>
      <c r="G1236" s="9" t="s">
        <v>14</v>
      </c>
      <c r="H1236" s="9" t="s">
        <v>15</v>
      </c>
    </row>
    <row r="1237" ht="20" customHeight="1">
      <c r="A1237" s="9" t="n">
        <v>11111575</v>
      </c>
      <c r="B1237" s="9" t="n">
        <v>63221575</v>
      </c>
      <c r="C1237" s="5" t="s">
        <v>1250</v>
      </c>
      <c r="D1237" s="10" t="s">
        <v>12</v>
      </c>
      <c r="E1237" s="9" t="n">
        <v>21</v>
      </c>
      <c r="F1237" s="9" t="s">
        <v>13</v>
      </c>
      <c r="G1237" s="9" t="s">
        <v>210</v>
      </c>
      <c r="H1237" s="9" t="s">
        <v>15</v>
      </c>
    </row>
    <row r="1238" ht="20" customHeight="1">
      <c r="A1238" s="9" t="n">
        <v>11111121</v>
      </c>
      <c r="B1238" s="9" t="n">
        <v>63221121</v>
      </c>
      <c r="C1238" s="5" t="s">
        <v>1251</v>
      </c>
      <c r="D1238" s="10" t="s">
        <v>12</v>
      </c>
      <c r="E1238" s="9" t="n">
        <v>21</v>
      </c>
      <c r="F1238" s="9" t="s">
        <v>13</v>
      </c>
      <c r="G1238" s="9" t="s">
        <v>327</v>
      </c>
      <c r="H1238" s="9" t="s">
        <v>15</v>
      </c>
    </row>
    <row r="1239" ht="20" customHeight="1">
      <c r="A1239" s="9" t="n">
        <v>11112024</v>
      </c>
      <c r="B1239" s="9" t="n">
        <v>63222024</v>
      </c>
      <c r="C1239" s="5" t="s">
        <v>1252</v>
      </c>
      <c r="D1239" s="10" t="s">
        <v>12</v>
      </c>
      <c r="E1239" s="9" t="n">
        <v>21</v>
      </c>
      <c r="F1239" s="9" t="s">
        <v>13</v>
      </c>
      <c r="G1239" s="9" t="s">
        <v>327</v>
      </c>
      <c r="H1239" s="9" t="s">
        <v>14</v>
      </c>
    </row>
    <row r="1240" ht="20" customHeight="1">
      <c r="A1240" s="9" t="n">
        <v>11111375</v>
      </c>
      <c r="B1240" s="9" t="n">
        <v>63221375</v>
      </c>
      <c r="C1240" s="5" t="s">
        <v>1253</v>
      </c>
      <c r="D1240" s="10" t="s">
        <v>12</v>
      </c>
      <c r="E1240" s="9" t="n">
        <v>21</v>
      </c>
      <c r="F1240" s="9" t="s">
        <v>13</v>
      </c>
      <c r="G1240" s="9" t="s">
        <v>14</v>
      </c>
      <c r="H1240" s="9" t="s">
        <v>15</v>
      </c>
    </row>
    <row r="1241" ht="20" customHeight="1">
      <c r="A1241" s="9" t="n">
        <v>11111510</v>
      </c>
      <c r="B1241" s="9" t="n">
        <v>63221510</v>
      </c>
      <c r="C1241" s="5" t="s">
        <v>1254</v>
      </c>
      <c r="D1241" s="10" t="s">
        <v>12</v>
      </c>
      <c r="E1241" s="9" t="n">
        <v>22</v>
      </c>
      <c r="F1241" s="9" t="s">
        <v>326</v>
      </c>
      <c r="G1241" s="9" t="s">
        <v>210</v>
      </c>
      <c r="H1241" s="9" t="s">
        <v>327</v>
      </c>
    </row>
    <row r="1242" ht="20" customHeight="1">
      <c r="A1242" s="9" t="n">
        <v>11110662</v>
      </c>
      <c r="B1242" s="9" t="n">
        <v>63220662</v>
      </c>
      <c r="C1242" s="5" t="s">
        <v>1255</v>
      </c>
      <c r="D1242" s="10" t="s">
        <v>12</v>
      </c>
      <c r="E1242" s="9" t="n">
        <v>22</v>
      </c>
      <c r="F1242" s="9" t="s">
        <v>326</v>
      </c>
      <c r="G1242" s="9" t="s">
        <v>210</v>
      </c>
      <c r="H1242" s="9" t="s">
        <v>327</v>
      </c>
    </row>
    <row r="1243" ht="20" customHeight="1">
      <c r="A1243" s="9" t="n">
        <v>11111405</v>
      </c>
      <c r="B1243" s="9" t="n">
        <v>63221405</v>
      </c>
      <c r="C1243" s="5" t="s">
        <v>1256</v>
      </c>
      <c r="D1243" s="10" t="s">
        <v>12</v>
      </c>
      <c r="E1243" s="9" t="n">
        <v>22</v>
      </c>
      <c r="F1243" s="9" t="s">
        <v>326</v>
      </c>
      <c r="G1243" s="9" t="s">
        <v>210</v>
      </c>
      <c r="H1243" s="9" t="s">
        <v>327</v>
      </c>
    </row>
    <row r="1244" ht="20" customHeight="1">
      <c r="A1244" s="9" t="n">
        <v>11110859</v>
      </c>
      <c r="B1244" s="9" t="n">
        <v>63220859</v>
      </c>
      <c r="C1244" s="5" t="s">
        <v>1257</v>
      </c>
      <c r="D1244" s="10" t="s">
        <v>12</v>
      </c>
      <c r="E1244" s="9" t="n">
        <v>22</v>
      </c>
      <c r="F1244" s="9" t="s">
        <v>326</v>
      </c>
      <c r="G1244" s="9" t="s">
        <v>210</v>
      </c>
      <c r="H1244" s="9" t="s">
        <v>327</v>
      </c>
    </row>
    <row r="1245" ht="20" customHeight="1">
      <c r="A1245" s="9" t="n">
        <v>11110728</v>
      </c>
      <c r="B1245" s="9" t="n">
        <v>63220728</v>
      </c>
      <c r="C1245" s="5" t="s">
        <v>1258</v>
      </c>
      <c r="D1245" s="10" t="s">
        <v>12</v>
      </c>
      <c r="E1245" s="9" t="n">
        <v>22</v>
      </c>
      <c r="F1245" s="9" t="s">
        <v>326</v>
      </c>
      <c r="G1245" s="9" t="s">
        <v>210</v>
      </c>
      <c r="H1245" s="9" t="s">
        <v>327</v>
      </c>
    </row>
    <row r="1246" ht="20" customHeight="1">
      <c r="A1246" s="9" t="n">
        <v>11110958</v>
      </c>
      <c r="B1246" s="9" t="n">
        <v>63220958</v>
      </c>
      <c r="C1246" s="5" t="s">
        <v>1259</v>
      </c>
      <c r="D1246" s="10" t="s">
        <v>12</v>
      </c>
      <c r="E1246" s="9" t="n">
        <v>22</v>
      </c>
      <c r="F1246" s="9" t="s">
        <v>326</v>
      </c>
      <c r="G1246" s="9" t="s">
        <v>210</v>
      </c>
      <c r="H1246" s="9" t="s">
        <v>327</v>
      </c>
    </row>
    <row r="1247" ht="20" customHeight="1">
      <c r="A1247" s="9" t="n">
        <v>11110466</v>
      </c>
      <c r="B1247" s="9" t="n">
        <v>63220466</v>
      </c>
      <c r="C1247" s="5" t="s">
        <v>1260</v>
      </c>
      <c r="D1247" s="10" t="s">
        <v>12</v>
      </c>
      <c r="E1247" s="9" t="n">
        <v>22</v>
      </c>
      <c r="F1247" s="9" t="s">
        <v>326</v>
      </c>
      <c r="G1247" s="9" t="s">
        <v>210</v>
      </c>
      <c r="H1247" s="9" t="s">
        <v>14</v>
      </c>
    </row>
    <row r="1248" ht="20" customHeight="1">
      <c r="A1248" s="9" t="n">
        <v>11111253</v>
      </c>
      <c r="B1248" s="9" t="n">
        <v>63221253</v>
      </c>
      <c r="C1248" s="5" t="s">
        <v>1261</v>
      </c>
      <c r="D1248" s="10" t="s">
        <v>12</v>
      </c>
      <c r="E1248" s="9" t="n">
        <v>22</v>
      </c>
      <c r="F1248" s="9" t="s">
        <v>326</v>
      </c>
      <c r="G1248" s="9" t="s">
        <v>210</v>
      </c>
      <c r="H1248" s="9" t="s">
        <v>327</v>
      </c>
    </row>
    <row r="1249" ht="20" customHeight="1">
      <c r="A1249" s="9" t="n">
        <v>11111408</v>
      </c>
      <c r="B1249" s="9" t="n">
        <v>63221408</v>
      </c>
      <c r="C1249" s="5" t="s">
        <v>1262</v>
      </c>
      <c r="D1249" s="10" t="s">
        <v>12</v>
      </c>
      <c r="E1249" s="9" t="n">
        <v>22</v>
      </c>
      <c r="F1249" s="9" t="s">
        <v>326</v>
      </c>
      <c r="G1249" s="9" t="s">
        <v>210</v>
      </c>
      <c r="H1249" s="9" t="s">
        <v>327</v>
      </c>
    </row>
    <row r="1250" ht="20" customHeight="1">
      <c r="A1250" s="9" t="n">
        <v>11111480</v>
      </c>
      <c r="B1250" s="9" t="n">
        <v>63221480</v>
      </c>
      <c r="C1250" s="5" t="s">
        <v>1263</v>
      </c>
      <c r="D1250" s="10" t="s">
        <v>12</v>
      </c>
      <c r="E1250" s="9" t="n">
        <v>22</v>
      </c>
      <c r="F1250" s="9" t="s">
        <v>326</v>
      </c>
      <c r="G1250" s="9" t="s">
        <v>210</v>
      </c>
      <c r="H1250" s="9" t="s">
        <v>327</v>
      </c>
    </row>
    <row r="1251" ht="20" customHeight="1">
      <c r="A1251" s="9" t="n">
        <v>11111443</v>
      </c>
      <c r="B1251" s="9" t="n">
        <v>63221443</v>
      </c>
      <c r="C1251" s="5" t="s">
        <v>1264</v>
      </c>
      <c r="D1251" s="10" t="s">
        <v>12</v>
      </c>
      <c r="E1251" s="9" t="n">
        <v>22</v>
      </c>
      <c r="F1251" s="9" t="s">
        <v>326</v>
      </c>
      <c r="G1251" s="9" t="s">
        <v>210</v>
      </c>
      <c r="H1251" s="9" t="s">
        <v>327</v>
      </c>
    </row>
    <row r="1252" ht="20" customHeight="1">
      <c r="A1252" s="9" t="n">
        <v>11111444</v>
      </c>
      <c r="B1252" s="9" t="n">
        <v>63221444</v>
      </c>
      <c r="C1252" s="5" t="s">
        <v>1265</v>
      </c>
      <c r="D1252" s="10" t="s">
        <v>12</v>
      </c>
      <c r="E1252" s="9" t="n">
        <v>22</v>
      </c>
      <c r="F1252" s="9" t="s">
        <v>326</v>
      </c>
      <c r="G1252" s="9" t="s">
        <v>210</v>
      </c>
      <c r="H1252" s="9" t="s">
        <v>14</v>
      </c>
    </row>
    <row r="1253" ht="20" customHeight="1">
      <c r="A1253" s="9" t="n">
        <v>11111516</v>
      </c>
      <c r="B1253" s="9" t="n">
        <v>63221516</v>
      </c>
      <c r="C1253" s="5" t="s">
        <v>1266</v>
      </c>
      <c r="D1253" s="10" t="s">
        <v>12</v>
      </c>
      <c r="E1253" s="9" t="n">
        <v>22</v>
      </c>
      <c r="F1253" s="9" t="s">
        <v>326</v>
      </c>
      <c r="G1253" s="9" t="s">
        <v>210</v>
      </c>
      <c r="H1253" s="9" t="s">
        <v>14</v>
      </c>
    </row>
    <row r="1254" ht="20" customHeight="1">
      <c r="A1254" s="9" t="n">
        <v>11111345</v>
      </c>
      <c r="B1254" s="9" t="n">
        <v>63221345</v>
      </c>
      <c r="C1254" s="5" t="s">
        <v>1267</v>
      </c>
      <c r="D1254" s="10" t="s">
        <v>12</v>
      </c>
      <c r="E1254" s="9" t="n">
        <v>22</v>
      </c>
      <c r="F1254" s="9" t="s">
        <v>326</v>
      </c>
      <c r="G1254" s="9" t="s">
        <v>210</v>
      </c>
      <c r="H1254" s="9" t="s">
        <v>327</v>
      </c>
    </row>
    <row r="1255" ht="20" customHeight="1">
      <c r="A1255" s="9" t="n">
        <v>11110048</v>
      </c>
      <c r="B1255" s="9" t="n">
        <v>63220048</v>
      </c>
      <c r="C1255" s="5" t="s">
        <v>1268</v>
      </c>
      <c r="D1255" s="10" t="s">
        <v>12</v>
      </c>
      <c r="E1255" s="9" t="n">
        <v>22</v>
      </c>
      <c r="F1255" s="9" t="s">
        <v>326</v>
      </c>
      <c r="G1255" s="9" t="s">
        <v>210</v>
      </c>
      <c r="H1255" s="9" t="s">
        <v>327</v>
      </c>
    </row>
    <row r="1256" ht="20" customHeight="1">
      <c r="A1256" s="9" t="n">
        <v>11110966</v>
      </c>
      <c r="B1256" s="9" t="n">
        <v>63220966</v>
      </c>
      <c r="C1256" s="5" t="s">
        <v>1269</v>
      </c>
      <c r="D1256" s="10" t="s">
        <v>12</v>
      </c>
      <c r="E1256" s="9" t="n">
        <v>22</v>
      </c>
      <c r="F1256" s="9" t="s">
        <v>326</v>
      </c>
      <c r="G1256" s="9" t="s">
        <v>210</v>
      </c>
      <c r="H1256" s="9" t="s">
        <v>327</v>
      </c>
    </row>
    <row r="1257" ht="20" customHeight="1">
      <c r="A1257" s="9" t="n">
        <v>11111317</v>
      </c>
      <c r="B1257" s="9" t="n">
        <v>63221317</v>
      </c>
      <c r="C1257" s="5" t="s">
        <v>1270</v>
      </c>
      <c r="D1257" s="10" t="s">
        <v>12</v>
      </c>
      <c r="E1257" s="9" t="n">
        <v>22</v>
      </c>
      <c r="F1257" s="9" t="s">
        <v>326</v>
      </c>
      <c r="G1257" s="9" t="s">
        <v>210</v>
      </c>
      <c r="H1257" s="9" t="s">
        <v>327</v>
      </c>
    </row>
    <row r="1258" ht="20" customHeight="1">
      <c r="A1258" s="9" t="n">
        <v>11110402</v>
      </c>
      <c r="B1258" s="9" t="n">
        <v>63220402</v>
      </c>
      <c r="C1258" s="5" t="s">
        <v>1271</v>
      </c>
      <c r="D1258" s="10" t="s">
        <v>12</v>
      </c>
      <c r="E1258" s="9" t="n">
        <v>22</v>
      </c>
      <c r="F1258" s="9" t="s">
        <v>326</v>
      </c>
      <c r="G1258" s="9" t="s">
        <v>210</v>
      </c>
      <c r="H1258" s="9" t="s">
        <v>14</v>
      </c>
    </row>
    <row r="1259" ht="20" customHeight="1">
      <c r="A1259" s="9" t="n">
        <v>11110669</v>
      </c>
      <c r="B1259" s="9" t="n">
        <v>63220669</v>
      </c>
      <c r="C1259" s="5" t="s">
        <v>1272</v>
      </c>
      <c r="D1259" s="10" t="s">
        <v>12</v>
      </c>
      <c r="E1259" s="9" t="n">
        <v>22</v>
      </c>
      <c r="F1259" s="9" t="s">
        <v>326</v>
      </c>
      <c r="G1259" s="9" t="s">
        <v>210</v>
      </c>
      <c r="H1259" s="9" t="s">
        <v>327</v>
      </c>
    </row>
    <row r="1260" ht="20" customHeight="1">
      <c r="A1260" s="9" t="n">
        <v>11110967</v>
      </c>
      <c r="B1260" s="9" t="n">
        <v>63220967</v>
      </c>
      <c r="C1260" s="5" t="s">
        <v>1273</v>
      </c>
      <c r="D1260" s="10" t="s">
        <v>12</v>
      </c>
      <c r="E1260" s="9" t="n">
        <v>22</v>
      </c>
      <c r="F1260" s="9" t="s">
        <v>326</v>
      </c>
      <c r="G1260" s="9" t="s">
        <v>210</v>
      </c>
      <c r="H1260" s="9" t="s">
        <v>327</v>
      </c>
    </row>
    <row r="1261" ht="20" customHeight="1">
      <c r="A1261" s="9" t="n">
        <v>11110338</v>
      </c>
      <c r="B1261" s="9" t="n">
        <v>63220338</v>
      </c>
      <c r="C1261" s="5" t="s">
        <v>1274</v>
      </c>
      <c r="D1261" s="10" t="s">
        <v>12</v>
      </c>
      <c r="E1261" s="9" t="n">
        <v>22</v>
      </c>
      <c r="F1261" s="9" t="s">
        <v>326</v>
      </c>
      <c r="G1261" s="9" t="s">
        <v>210</v>
      </c>
      <c r="H1261" s="9" t="s">
        <v>327</v>
      </c>
    </row>
    <row r="1262" ht="20" customHeight="1">
      <c r="A1262" s="9" t="n">
        <v>11111417</v>
      </c>
      <c r="B1262" s="9" t="n">
        <v>63221417</v>
      </c>
      <c r="C1262" s="5" t="s">
        <v>1275</v>
      </c>
      <c r="D1262" s="10" t="s">
        <v>12</v>
      </c>
      <c r="E1262" s="9" t="n">
        <v>22</v>
      </c>
      <c r="F1262" s="9" t="s">
        <v>326</v>
      </c>
      <c r="G1262" s="9" t="s">
        <v>210</v>
      </c>
      <c r="H1262" s="9" t="s">
        <v>327</v>
      </c>
    </row>
    <row r="1263" ht="20" customHeight="1">
      <c r="A1263" s="9" t="n">
        <v>11111348</v>
      </c>
      <c r="B1263" s="9" t="n">
        <v>63221348</v>
      </c>
      <c r="C1263" s="5" t="s">
        <v>1276</v>
      </c>
      <c r="D1263" s="10" t="s">
        <v>12</v>
      </c>
      <c r="E1263" s="9" t="n">
        <v>22</v>
      </c>
      <c r="F1263" s="9" t="s">
        <v>326</v>
      </c>
      <c r="G1263" s="9" t="s">
        <v>210</v>
      </c>
      <c r="H1263" s="9" t="s">
        <v>327</v>
      </c>
    </row>
    <row r="1264" ht="20" customHeight="1">
      <c r="A1264" s="9" t="n">
        <v>11110406</v>
      </c>
      <c r="B1264" s="9" t="n">
        <v>63220406</v>
      </c>
      <c r="C1264" s="5" t="s">
        <v>1277</v>
      </c>
      <c r="D1264" s="10" t="s">
        <v>12</v>
      </c>
      <c r="E1264" s="9" t="n">
        <v>22</v>
      </c>
      <c r="F1264" s="9" t="s">
        <v>326</v>
      </c>
      <c r="G1264" s="9" t="s">
        <v>210</v>
      </c>
      <c r="H1264" s="9" t="s">
        <v>327</v>
      </c>
    </row>
    <row r="1265" ht="20" customHeight="1">
      <c r="A1265" s="9" t="n">
        <v>11111199</v>
      </c>
      <c r="B1265" s="9" t="n">
        <v>63221199</v>
      </c>
      <c r="C1265" s="5" t="s">
        <v>1278</v>
      </c>
      <c r="D1265" s="10" t="s">
        <v>12</v>
      </c>
      <c r="E1265" s="9" t="n">
        <v>22</v>
      </c>
      <c r="F1265" s="9" t="s">
        <v>326</v>
      </c>
      <c r="G1265" s="9" t="s">
        <v>210</v>
      </c>
      <c r="H1265" s="9" t="s">
        <v>327</v>
      </c>
    </row>
    <row r="1266" ht="20" customHeight="1">
      <c r="A1266" s="9" t="n">
        <v>11111652</v>
      </c>
      <c r="B1266" s="9" t="n">
        <v>63221652</v>
      </c>
      <c r="C1266" s="5" t="s">
        <v>1279</v>
      </c>
      <c r="D1266" s="10" t="s">
        <v>12</v>
      </c>
      <c r="E1266" s="9" t="n">
        <v>22</v>
      </c>
      <c r="F1266" s="9" t="s">
        <v>326</v>
      </c>
      <c r="G1266" s="9" t="s">
        <v>210</v>
      </c>
      <c r="H1266" s="9" t="s">
        <v>327</v>
      </c>
    </row>
    <row r="1267" ht="20" customHeight="1">
      <c r="A1267" s="9" t="n">
        <v>11111323</v>
      </c>
      <c r="B1267" s="9" t="n">
        <v>63221323</v>
      </c>
      <c r="C1267" s="5" t="s">
        <v>1280</v>
      </c>
      <c r="D1267" s="10" t="s">
        <v>12</v>
      </c>
      <c r="E1267" s="9" t="n">
        <v>22</v>
      </c>
      <c r="F1267" s="9" t="s">
        <v>326</v>
      </c>
      <c r="G1267" s="9" t="s">
        <v>210</v>
      </c>
      <c r="H1267" s="9" t="s">
        <v>14</v>
      </c>
    </row>
    <row r="1268" ht="20" customHeight="1">
      <c r="A1268" s="9" t="n">
        <v>11111385</v>
      </c>
      <c r="B1268" s="9" t="n">
        <v>63221385</v>
      </c>
      <c r="C1268" s="5" t="s">
        <v>1281</v>
      </c>
      <c r="D1268" s="10" t="s">
        <v>12</v>
      </c>
      <c r="E1268" s="9" t="n">
        <v>22</v>
      </c>
      <c r="F1268" s="9" t="s">
        <v>326</v>
      </c>
      <c r="G1268" s="9" t="s">
        <v>210</v>
      </c>
      <c r="H1268" s="9" t="s">
        <v>327</v>
      </c>
    </row>
    <row r="1269" ht="20" customHeight="1">
      <c r="A1269" s="9" t="n">
        <v>11111424</v>
      </c>
      <c r="B1269" s="9" t="n">
        <v>63221424</v>
      </c>
      <c r="C1269" s="5" t="s">
        <v>1282</v>
      </c>
      <c r="D1269" s="10" t="s">
        <v>12</v>
      </c>
      <c r="E1269" s="9" t="n">
        <v>22</v>
      </c>
      <c r="F1269" s="9" t="s">
        <v>326</v>
      </c>
      <c r="G1269" s="9" t="s">
        <v>210</v>
      </c>
      <c r="H1269" s="9" t="s">
        <v>327</v>
      </c>
    </row>
    <row r="1270" ht="20" customHeight="1">
      <c r="A1270" s="9" t="n">
        <v>11111295</v>
      </c>
      <c r="B1270" s="9" t="n">
        <v>63221295</v>
      </c>
      <c r="C1270" s="5" t="s">
        <v>1283</v>
      </c>
      <c r="D1270" s="10" t="s">
        <v>12</v>
      </c>
      <c r="E1270" s="9" t="n">
        <v>22</v>
      </c>
      <c r="F1270" s="9" t="s">
        <v>326</v>
      </c>
      <c r="G1270" s="9" t="s">
        <v>210</v>
      </c>
      <c r="H1270" s="9" t="s">
        <v>327</v>
      </c>
    </row>
    <row r="1271" ht="20" customHeight="1">
      <c r="A1271" s="9" t="n">
        <v>11110548</v>
      </c>
      <c r="B1271" s="9" t="n">
        <v>63220548</v>
      </c>
      <c r="C1271" s="5" t="s">
        <v>1284</v>
      </c>
      <c r="D1271" s="10" t="s">
        <v>12</v>
      </c>
      <c r="E1271" s="9" t="n">
        <v>22</v>
      </c>
      <c r="F1271" s="9" t="s">
        <v>326</v>
      </c>
      <c r="G1271" s="9" t="s">
        <v>210</v>
      </c>
      <c r="H1271" s="9" t="s">
        <v>14</v>
      </c>
    </row>
    <row r="1272" ht="20" customHeight="1">
      <c r="A1272" s="9" t="n">
        <v>11111266</v>
      </c>
      <c r="B1272" s="9" t="n">
        <v>63221266</v>
      </c>
      <c r="C1272" s="5" t="s">
        <v>1285</v>
      </c>
      <c r="D1272" s="10" t="s">
        <v>12</v>
      </c>
      <c r="E1272" s="9" t="n">
        <v>22</v>
      </c>
      <c r="F1272" s="9" t="s">
        <v>326</v>
      </c>
      <c r="G1272" s="9" t="s">
        <v>210</v>
      </c>
      <c r="H1272" s="9" t="s">
        <v>327</v>
      </c>
    </row>
    <row r="1273" ht="20" customHeight="1">
      <c r="A1273" s="9" t="n">
        <v>11111042</v>
      </c>
      <c r="B1273" s="9" t="n">
        <v>63221042</v>
      </c>
      <c r="C1273" s="5" t="s">
        <v>1286</v>
      </c>
      <c r="D1273" s="10" t="s">
        <v>12</v>
      </c>
      <c r="E1273" s="9" t="n">
        <v>22</v>
      </c>
      <c r="F1273" s="9" t="s">
        <v>326</v>
      </c>
      <c r="G1273" s="9" t="s">
        <v>210</v>
      </c>
      <c r="H1273" s="9" t="s">
        <v>327</v>
      </c>
    </row>
    <row r="1274" ht="20" customHeight="1">
      <c r="A1274" s="9" t="n">
        <v>11110945</v>
      </c>
      <c r="B1274" s="9" t="n">
        <v>63220945</v>
      </c>
      <c r="C1274" s="5" t="s">
        <v>1287</v>
      </c>
      <c r="D1274" s="10" t="s">
        <v>12</v>
      </c>
      <c r="E1274" s="9" t="n">
        <v>22</v>
      </c>
      <c r="F1274" s="9" t="s">
        <v>326</v>
      </c>
      <c r="G1274" s="9" t="s">
        <v>210</v>
      </c>
      <c r="H1274" s="9" t="s">
        <v>14</v>
      </c>
    </row>
    <row r="1275" ht="20" customHeight="1">
      <c r="A1275" s="9" t="n">
        <v>11111594</v>
      </c>
      <c r="B1275" s="9" t="n">
        <v>63221594</v>
      </c>
      <c r="C1275" s="5" t="s">
        <v>1288</v>
      </c>
      <c r="D1275" s="10" t="s">
        <v>12</v>
      </c>
      <c r="E1275" s="9" t="n">
        <v>22</v>
      </c>
      <c r="F1275" s="9" t="s">
        <v>326</v>
      </c>
      <c r="G1275" s="9" t="s">
        <v>210</v>
      </c>
      <c r="H1275" s="9" t="s">
        <v>14</v>
      </c>
    </row>
    <row r="1276" ht="20" customHeight="1">
      <c r="A1276" s="9" t="n">
        <v>11111237</v>
      </c>
      <c r="B1276" s="9" t="n">
        <v>63221237</v>
      </c>
      <c r="C1276" s="5" t="s">
        <v>1289</v>
      </c>
      <c r="D1276" s="10" t="s">
        <v>12</v>
      </c>
      <c r="E1276" s="9" t="n">
        <v>22</v>
      </c>
      <c r="F1276" s="9" t="s">
        <v>326</v>
      </c>
      <c r="G1276" s="9" t="s">
        <v>210</v>
      </c>
      <c r="H1276" s="9" t="s">
        <v>327</v>
      </c>
    </row>
    <row r="1277" ht="20" customHeight="1">
      <c r="A1277" s="9" t="n">
        <v>11111662</v>
      </c>
      <c r="B1277" s="9" t="n">
        <v>63221662</v>
      </c>
      <c r="C1277" s="5" t="s">
        <v>1290</v>
      </c>
      <c r="D1277" s="10" t="s">
        <v>12</v>
      </c>
      <c r="E1277" s="9" t="n">
        <v>22</v>
      </c>
      <c r="F1277" s="9" t="s">
        <v>326</v>
      </c>
      <c r="G1277" s="9" t="s">
        <v>210</v>
      </c>
      <c r="H1277" s="9" t="s">
        <v>327</v>
      </c>
    </row>
    <row r="1278" ht="20" customHeight="1">
      <c r="A1278" s="9" t="n">
        <v>11110813</v>
      </c>
      <c r="B1278" s="9" t="n">
        <v>63220813</v>
      </c>
      <c r="C1278" s="5" t="s">
        <v>1291</v>
      </c>
      <c r="D1278" s="10" t="s">
        <v>12</v>
      </c>
      <c r="E1278" s="9" t="n">
        <v>22</v>
      </c>
      <c r="F1278" s="9" t="s">
        <v>326</v>
      </c>
      <c r="G1278" s="9" t="s">
        <v>210</v>
      </c>
      <c r="H1278" s="9" t="s">
        <v>327</v>
      </c>
    </row>
    <row r="1279" ht="20" customHeight="1">
      <c r="A1279" s="9" t="n">
        <v>11110814</v>
      </c>
      <c r="B1279" s="9" t="n">
        <v>63220814</v>
      </c>
      <c r="C1279" s="5" t="s">
        <v>1292</v>
      </c>
      <c r="D1279" s="10" t="s">
        <v>12</v>
      </c>
      <c r="E1279" s="9" t="n">
        <v>22</v>
      </c>
      <c r="F1279" s="9" t="s">
        <v>326</v>
      </c>
      <c r="G1279" s="9" t="s">
        <v>210</v>
      </c>
      <c r="H1279" s="9" t="s">
        <v>327</v>
      </c>
    </row>
    <row r="1280" ht="20" customHeight="1">
      <c r="A1280" s="9" t="n">
        <v>11110882</v>
      </c>
      <c r="B1280" s="9" t="n">
        <v>63220882</v>
      </c>
      <c r="C1280" s="5" t="s">
        <v>1293</v>
      </c>
      <c r="D1280" s="10" t="s">
        <v>12</v>
      </c>
      <c r="E1280" s="9" t="n">
        <v>22</v>
      </c>
      <c r="F1280" s="9" t="s">
        <v>326</v>
      </c>
      <c r="G1280" s="9" t="s">
        <v>210</v>
      </c>
      <c r="H1280" s="9" t="s">
        <v>327</v>
      </c>
    </row>
    <row r="1281" ht="20" customHeight="1">
      <c r="A1281" s="9" t="n">
        <v>11110883</v>
      </c>
      <c r="B1281" s="9" t="n">
        <v>63220883</v>
      </c>
      <c r="C1281" s="5" t="s">
        <v>1294</v>
      </c>
      <c r="D1281" s="10" t="s">
        <v>12</v>
      </c>
      <c r="E1281" s="9" t="n">
        <v>22</v>
      </c>
      <c r="F1281" s="9" t="s">
        <v>326</v>
      </c>
      <c r="G1281" s="9" t="s">
        <v>210</v>
      </c>
      <c r="H1281" s="9" t="s">
        <v>14</v>
      </c>
    </row>
    <row r="1282" ht="20" customHeight="1">
      <c r="A1282" s="9" t="n">
        <v>11111665</v>
      </c>
      <c r="B1282" s="9" t="n">
        <v>63221665</v>
      </c>
      <c r="C1282" s="5" t="s">
        <v>1295</v>
      </c>
      <c r="D1282" s="10" t="s">
        <v>12</v>
      </c>
      <c r="E1282" s="9" t="n">
        <v>22</v>
      </c>
      <c r="F1282" s="9" t="s">
        <v>326</v>
      </c>
      <c r="G1282" s="9" t="s">
        <v>210</v>
      </c>
      <c r="H1282" s="9" t="s">
        <v>327</v>
      </c>
    </row>
    <row r="1283" ht="20" customHeight="1">
      <c r="A1283" s="9" t="n">
        <v>11110950</v>
      </c>
      <c r="B1283" s="9" t="n">
        <v>63220950</v>
      </c>
      <c r="C1283" s="5" t="s">
        <v>1296</v>
      </c>
      <c r="D1283" s="10" t="s">
        <v>12</v>
      </c>
      <c r="E1283" s="9" t="n">
        <v>22</v>
      </c>
      <c r="F1283" s="9" t="s">
        <v>326</v>
      </c>
      <c r="G1283" s="9" t="s">
        <v>210</v>
      </c>
      <c r="H1283" s="9" t="s">
        <v>327</v>
      </c>
    </row>
    <row r="1284" ht="20" customHeight="1">
      <c r="A1284" s="9" t="n">
        <v>11111566</v>
      </c>
      <c r="B1284" s="9" t="n">
        <v>63221566</v>
      </c>
      <c r="C1284" s="5" t="s">
        <v>1297</v>
      </c>
      <c r="D1284" s="10" t="s">
        <v>12</v>
      </c>
      <c r="E1284" s="9" t="n">
        <v>22</v>
      </c>
      <c r="F1284" s="9" t="s">
        <v>326</v>
      </c>
      <c r="G1284" s="9" t="s">
        <v>210</v>
      </c>
      <c r="H1284" s="9" t="s">
        <v>327</v>
      </c>
    </row>
    <row r="1285" ht="20" customHeight="1">
      <c r="A1285" s="9" t="n">
        <v>11110819</v>
      </c>
      <c r="B1285" s="9" t="n">
        <v>63220819</v>
      </c>
      <c r="C1285" s="5" t="s">
        <v>1298</v>
      </c>
      <c r="D1285" s="10" t="s">
        <v>12</v>
      </c>
      <c r="E1285" s="9" t="n">
        <v>22</v>
      </c>
      <c r="F1285" s="9" t="s">
        <v>326</v>
      </c>
      <c r="G1285" s="9" t="s">
        <v>210</v>
      </c>
      <c r="H1285" s="9" t="s">
        <v>327</v>
      </c>
    </row>
    <row r="1286" ht="20" customHeight="1">
      <c r="A1286" s="9" t="n">
        <v>11111210</v>
      </c>
      <c r="B1286" s="9" t="n">
        <v>63221210</v>
      </c>
      <c r="C1286" s="5" t="s">
        <v>1299</v>
      </c>
      <c r="D1286" s="10" t="s">
        <v>12</v>
      </c>
      <c r="E1286" s="9" t="n">
        <v>22</v>
      </c>
      <c r="F1286" s="9" t="s">
        <v>326</v>
      </c>
      <c r="G1286" s="9" t="s">
        <v>210</v>
      </c>
      <c r="H1286" s="9" t="s">
        <v>327</v>
      </c>
    </row>
    <row r="1287" ht="20" customHeight="1">
      <c r="A1287" s="9" t="n">
        <v>11110458</v>
      </c>
      <c r="B1287" s="9" t="n">
        <v>63220458</v>
      </c>
      <c r="C1287" s="5" t="s">
        <v>1300</v>
      </c>
      <c r="D1287" s="10" t="s">
        <v>12</v>
      </c>
      <c r="E1287" s="9" t="n">
        <v>22</v>
      </c>
      <c r="F1287" s="9" t="s">
        <v>326</v>
      </c>
      <c r="G1287" s="9" t="s">
        <v>210</v>
      </c>
      <c r="H1287" s="9" t="s">
        <v>327</v>
      </c>
    </row>
    <row r="1288" ht="20" customHeight="1">
      <c r="A1288" s="9" t="n">
        <v>11111640</v>
      </c>
      <c r="B1288" s="9" t="n">
        <v>63221640</v>
      </c>
      <c r="C1288" s="5" t="s">
        <v>1301</v>
      </c>
      <c r="D1288" s="10" t="s">
        <v>12</v>
      </c>
      <c r="E1288" s="9" t="n">
        <v>22</v>
      </c>
      <c r="F1288" s="9" t="s">
        <v>326</v>
      </c>
      <c r="G1288" s="9" t="s">
        <v>210</v>
      </c>
      <c r="H1288" s="9" t="s">
        <v>327</v>
      </c>
    </row>
    <row r="1289" ht="20" customHeight="1">
      <c r="A1289" s="9" t="n">
        <v>11111212</v>
      </c>
      <c r="B1289" s="9" t="n">
        <v>63221212</v>
      </c>
      <c r="C1289" s="5" t="s">
        <v>1302</v>
      </c>
      <c r="D1289" s="10" t="s">
        <v>12</v>
      </c>
      <c r="E1289" s="9" t="n">
        <v>22</v>
      </c>
      <c r="F1289" s="9" t="s">
        <v>326</v>
      </c>
      <c r="G1289" s="9" t="s">
        <v>210</v>
      </c>
      <c r="H1289" s="9" t="s">
        <v>327</v>
      </c>
    </row>
    <row r="1290" ht="20" customHeight="1">
      <c r="A1290" s="9" t="n">
        <v>11110821</v>
      </c>
      <c r="B1290" s="9" t="n">
        <v>63220821</v>
      </c>
      <c r="C1290" s="5" t="s">
        <v>1303</v>
      </c>
      <c r="D1290" s="10" t="s">
        <v>12</v>
      </c>
      <c r="E1290" s="9" t="n">
        <v>22</v>
      </c>
      <c r="F1290" s="9" t="s">
        <v>326</v>
      </c>
      <c r="G1290" s="9" t="s">
        <v>210</v>
      </c>
      <c r="H1290" s="9" t="s">
        <v>327</v>
      </c>
    </row>
    <row r="1291" ht="20" customHeight="1">
      <c r="A1291" s="9" t="n">
        <v>11111671</v>
      </c>
      <c r="B1291" s="9" t="n">
        <v>63221671</v>
      </c>
      <c r="C1291" s="5" t="s">
        <v>1304</v>
      </c>
      <c r="D1291" s="10" t="s">
        <v>12</v>
      </c>
      <c r="E1291" s="9" t="n">
        <v>22</v>
      </c>
      <c r="F1291" s="9" t="s">
        <v>326</v>
      </c>
      <c r="G1291" s="9" t="s">
        <v>210</v>
      </c>
      <c r="H1291" s="9" t="s">
        <v>327</v>
      </c>
    </row>
    <row r="1292" ht="20" customHeight="1">
      <c r="A1292" s="9" t="n">
        <v>11110195</v>
      </c>
      <c r="B1292" s="9" t="n">
        <v>63220195</v>
      </c>
      <c r="C1292" s="5" t="s">
        <v>1305</v>
      </c>
      <c r="D1292" s="10" t="s">
        <v>12</v>
      </c>
      <c r="E1292" s="9" t="n">
        <v>22</v>
      </c>
      <c r="F1292" s="9" t="s">
        <v>326</v>
      </c>
      <c r="G1292" s="9" t="s">
        <v>210</v>
      </c>
      <c r="H1292" s="9" t="s">
        <v>327</v>
      </c>
    </row>
    <row r="1293" ht="20" customHeight="1">
      <c r="A1293" s="9" t="n">
        <v>11112011</v>
      </c>
      <c r="B1293" s="9" t="n">
        <v>63222011</v>
      </c>
      <c r="C1293" s="5" t="s">
        <v>1306</v>
      </c>
      <c r="D1293" s="10" t="s">
        <v>12</v>
      </c>
      <c r="E1293" s="9" t="n">
        <v>22</v>
      </c>
      <c r="F1293" s="9" t="s">
        <v>326</v>
      </c>
      <c r="G1293" s="9" t="s">
        <v>210</v>
      </c>
      <c r="H1293" s="9" t="s">
        <v>327</v>
      </c>
    </row>
    <row r="1294" ht="20" customHeight="1">
      <c r="A1294" s="9" t="n">
        <v>11111710</v>
      </c>
      <c r="B1294" s="9" t="n">
        <v>63221710</v>
      </c>
      <c r="C1294" s="5" t="s">
        <v>1307</v>
      </c>
      <c r="D1294" s="10" t="s">
        <v>12</v>
      </c>
      <c r="E1294" s="9" t="n">
        <v>22</v>
      </c>
      <c r="F1294" s="9" t="s">
        <v>326</v>
      </c>
      <c r="G1294" s="9" t="s">
        <v>210</v>
      </c>
      <c r="H1294" s="9" t="s">
        <v>327</v>
      </c>
    </row>
    <row r="1295" ht="20" customHeight="1">
      <c r="A1295" s="9" t="n">
        <v>11111440</v>
      </c>
      <c r="B1295" s="9" t="n">
        <v>63221440</v>
      </c>
      <c r="C1295" s="5" t="s">
        <v>1308</v>
      </c>
      <c r="D1295" s="10" t="s">
        <v>12</v>
      </c>
      <c r="E1295" s="9" t="n">
        <v>22</v>
      </c>
      <c r="F1295" s="9" t="s">
        <v>326</v>
      </c>
      <c r="G1295" s="9" t="s">
        <v>210</v>
      </c>
      <c r="H1295" s="9" t="s">
        <v>327</v>
      </c>
    </row>
    <row r="1296" ht="20" customHeight="1">
      <c r="A1296" s="9" t="n">
        <v>11111312</v>
      </c>
      <c r="B1296" s="9" t="n">
        <v>63221312</v>
      </c>
      <c r="C1296" s="5" t="s">
        <v>1309</v>
      </c>
      <c r="D1296" s="10" t="s">
        <v>12</v>
      </c>
      <c r="E1296" s="9" t="n">
        <v>22</v>
      </c>
      <c r="F1296" s="9" t="s">
        <v>326</v>
      </c>
      <c r="G1296" s="9" t="s">
        <v>210</v>
      </c>
      <c r="H1296" s="9" t="s">
        <v>327</v>
      </c>
    </row>
    <row r="1297" ht="20" customHeight="1">
      <c r="A1297" s="9" t="n">
        <v>11111474</v>
      </c>
      <c r="B1297" s="9" t="n">
        <v>63221474</v>
      </c>
      <c r="C1297" s="5" t="s">
        <v>1310</v>
      </c>
      <c r="D1297" s="10" t="s">
        <v>12</v>
      </c>
      <c r="E1297" s="9" t="n">
        <v>22</v>
      </c>
      <c r="F1297" s="9" t="s">
        <v>326</v>
      </c>
      <c r="G1297" s="9" t="s">
        <v>210</v>
      </c>
      <c r="H1297" s="9" t="s">
        <v>327</v>
      </c>
    </row>
    <row r="1298" ht="20" customHeight="1">
      <c r="A1298" s="9" t="n">
        <v>11110299</v>
      </c>
      <c r="B1298" s="9" t="n">
        <v>63220299</v>
      </c>
      <c r="C1298" s="5" t="s">
        <v>1311</v>
      </c>
      <c r="D1298" s="10" t="s">
        <v>12</v>
      </c>
      <c r="E1298" s="9" t="n">
        <v>22</v>
      </c>
      <c r="F1298" s="9" t="s">
        <v>326</v>
      </c>
      <c r="G1298" s="9" t="s">
        <v>210</v>
      </c>
      <c r="H1298" s="9" t="s">
        <v>327</v>
      </c>
    </row>
    <row r="1299" ht="20" customHeight="1">
      <c r="A1299" s="9" t="n">
        <v>11111278</v>
      </c>
      <c r="B1299" s="9" t="n">
        <v>63221278</v>
      </c>
      <c r="C1299" s="5" t="s">
        <v>1312</v>
      </c>
      <c r="D1299" s="10" t="s">
        <v>12</v>
      </c>
      <c r="E1299" s="9" t="n">
        <v>22</v>
      </c>
      <c r="F1299" s="9" t="s">
        <v>326</v>
      </c>
      <c r="G1299" s="9" t="s">
        <v>210</v>
      </c>
      <c r="H1299" s="9" t="s">
        <v>327</v>
      </c>
    </row>
    <row r="1300" ht="20" customHeight="1">
      <c r="A1300" s="9" t="n">
        <v>11111279</v>
      </c>
      <c r="B1300" s="9" t="n">
        <v>63221279</v>
      </c>
      <c r="C1300" s="5" t="s">
        <v>1313</v>
      </c>
      <c r="D1300" s="10" t="s">
        <v>12</v>
      </c>
      <c r="E1300" s="9" t="n">
        <v>22</v>
      </c>
      <c r="F1300" s="9" t="s">
        <v>326</v>
      </c>
      <c r="G1300" s="9" t="s">
        <v>210</v>
      </c>
      <c r="H1300" s="9" t="s">
        <v>327</v>
      </c>
    </row>
    <row r="1301" ht="20" customHeight="1">
      <c r="A1301" s="9" t="n">
        <v>11111610</v>
      </c>
      <c r="B1301" s="9" t="n">
        <v>63221610</v>
      </c>
      <c r="C1301" s="5" t="s">
        <v>1314</v>
      </c>
      <c r="D1301" s="10" t="s">
        <v>12</v>
      </c>
      <c r="E1301" s="9" t="n">
        <v>22</v>
      </c>
      <c r="F1301" s="9" t="s">
        <v>326</v>
      </c>
      <c r="G1301" s="9" t="s">
        <v>210</v>
      </c>
      <c r="H1301" s="9" t="s">
        <v>327</v>
      </c>
    </row>
    <row r="1302" ht="20" customHeight="1">
      <c r="A1302" s="9" t="n">
        <v>11111541</v>
      </c>
      <c r="B1302" s="9" t="n">
        <v>63221541</v>
      </c>
      <c r="C1302" s="5" t="s">
        <v>1315</v>
      </c>
      <c r="D1302" s="10" t="s">
        <v>12</v>
      </c>
      <c r="E1302" s="9" t="n">
        <v>22</v>
      </c>
      <c r="F1302" s="9" t="s">
        <v>326</v>
      </c>
      <c r="G1302" s="9" t="s">
        <v>210</v>
      </c>
      <c r="H1302" s="9" t="s">
        <v>14</v>
      </c>
    </row>
    <row r="1303" ht="20" customHeight="1">
      <c r="A1303" s="9" t="n">
        <v>11111216</v>
      </c>
      <c r="B1303" s="9" t="n">
        <v>63221216</v>
      </c>
      <c r="C1303" s="5" t="s">
        <v>1316</v>
      </c>
      <c r="D1303" s="10" t="s">
        <v>12</v>
      </c>
      <c r="E1303" s="9" t="n">
        <v>23</v>
      </c>
      <c r="F1303" s="9" t="s">
        <v>13</v>
      </c>
      <c r="G1303" s="9" t="s">
        <v>14</v>
      </c>
      <c r="H1303" s="9" t="s">
        <v>15</v>
      </c>
    </row>
    <row r="1304" ht="20" customHeight="1">
      <c r="A1304" s="9" t="n">
        <v>11111342</v>
      </c>
      <c r="B1304" s="9" t="n">
        <v>63221342</v>
      </c>
      <c r="C1304" s="5" t="s">
        <v>1317</v>
      </c>
      <c r="D1304" s="10" t="s">
        <v>12</v>
      </c>
      <c r="E1304" s="9" t="n">
        <v>23</v>
      </c>
      <c r="F1304" s="9" t="s">
        <v>13</v>
      </c>
      <c r="G1304" s="9" t="s">
        <v>14</v>
      </c>
      <c r="H1304" s="9" t="s">
        <v>15</v>
      </c>
    </row>
    <row r="1305" ht="20" customHeight="1">
      <c r="A1305" s="9" t="n">
        <v>11111254</v>
      </c>
      <c r="B1305" s="9" t="n">
        <v>63221254</v>
      </c>
      <c r="C1305" s="5" t="s">
        <v>1318</v>
      </c>
      <c r="D1305" s="10" t="s">
        <v>12</v>
      </c>
      <c r="E1305" s="9" t="n">
        <v>23</v>
      </c>
      <c r="F1305" s="9" t="s">
        <v>13</v>
      </c>
      <c r="G1305" s="9" t="s">
        <v>14</v>
      </c>
      <c r="H1305" s="9" t="s">
        <v>15</v>
      </c>
    </row>
    <row r="1306" ht="20" customHeight="1">
      <c r="A1306" s="9" t="n">
        <v>11111407</v>
      </c>
      <c r="B1306" s="9" t="n">
        <v>63221407</v>
      </c>
      <c r="C1306" s="5" t="s">
        <v>1319</v>
      </c>
      <c r="D1306" s="10" t="s">
        <v>12</v>
      </c>
      <c r="E1306" s="9" t="n">
        <v>23</v>
      </c>
      <c r="F1306" s="9" t="s">
        <v>13</v>
      </c>
      <c r="G1306" s="9" t="s">
        <v>14</v>
      </c>
      <c r="H1306" s="9" t="s">
        <v>15</v>
      </c>
    </row>
    <row r="1307" ht="20" customHeight="1">
      <c r="A1307" s="9" t="n">
        <v>11111220</v>
      </c>
      <c r="B1307" s="9" t="n">
        <v>63221220</v>
      </c>
      <c r="C1307" s="5" t="s">
        <v>1320</v>
      </c>
      <c r="D1307" s="10" t="s">
        <v>12</v>
      </c>
      <c r="E1307" s="9" t="n">
        <v>23</v>
      </c>
      <c r="F1307" s="9" t="s">
        <v>13</v>
      </c>
      <c r="G1307" s="9" t="s">
        <v>14</v>
      </c>
      <c r="H1307" s="9" t="s">
        <v>15</v>
      </c>
    </row>
    <row r="1308" ht="20" customHeight="1">
      <c r="A1308" s="9" t="n">
        <v>11111680</v>
      </c>
      <c r="B1308" s="9" t="n">
        <v>63221680</v>
      </c>
      <c r="C1308" s="5" t="s">
        <v>1321</v>
      </c>
      <c r="D1308" s="10" t="s">
        <v>12</v>
      </c>
      <c r="E1308" s="9" t="n">
        <v>23</v>
      </c>
      <c r="F1308" s="9" t="s">
        <v>13</v>
      </c>
      <c r="G1308" s="9" t="s">
        <v>210</v>
      </c>
      <c r="H1308" s="9" t="s">
        <v>15</v>
      </c>
    </row>
    <row r="1309" ht="20" customHeight="1">
      <c r="A1309" s="9" t="n">
        <v>11111314</v>
      </c>
      <c r="B1309" s="9" t="n">
        <v>63221314</v>
      </c>
      <c r="C1309" s="5" t="s">
        <v>1322</v>
      </c>
      <c r="D1309" s="10" t="s">
        <v>12</v>
      </c>
      <c r="E1309" s="9" t="n">
        <v>23</v>
      </c>
      <c r="F1309" s="9" t="s">
        <v>13</v>
      </c>
      <c r="G1309" s="9" t="s">
        <v>210</v>
      </c>
      <c r="H1309" s="9" t="s">
        <v>15</v>
      </c>
    </row>
    <row r="1310" ht="20" customHeight="1">
      <c r="A1310" s="9" t="n">
        <v>11111409</v>
      </c>
      <c r="B1310" s="9" t="n">
        <v>63221409</v>
      </c>
      <c r="C1310" s="5" t="s">
        <v>1323</v>
      </c>
      <c r="D1310" s="10" t="s">
        <v>12</v>
      </c>
      <c r="E1310" s="9" t="n">
        <v>23</v>
      </c>
      <c r="F1310" s="9" t="s">
        <v>13</v>
      </c>
      <c r="G1310" s="9" t="s">
        <v>210</v>
      </c>
      <c r="H1310" s="9" t="s">
        <v>15</v>
      </c>
    </row>
    <row r="1311" ht="20" customHeight="1">
      <c r="A1311" s="9" t="n">
        <v>11111515</v>
      </c>
      <c r="B1311" s="9" t="n">
        <v>63221515</v>
      </c>
      <c r="C1311" s="5" t="s">
        <v>1324</v>
      </c>
      <c r="D1311" s="10" t="s">
        <v>12</v>
      </c>
      <c r="E1311" s="9" t="n">
        <v>23</v>
      </c>
      <c r="F1311" s="9" t="s">
        <v>326</v>
      </c>
      <c r="G1311" s="9" t="s">
        <v>210</v>
      </c>
      <c r="H1311" s="9" t="s">
        <v>327</v>
      </c>
    </row>
    <row r="1312" ht="20" customHeight="1">
      <c r="A1312" s="9" t="n">
        <v>11111191</v>
      </c>
      <c r="B1312" s="9" t="n">
        <v>63221191</v>
      </c>
      <c r="C1312" s="5" t="s">
        <v>1325</v>
      </c>
      <c r="D1312" s="10" t="s">
        <v>12</v>
      </c>
      <c r="E1312" s="9" t="n">
        <v>23</v>
      </c>
      <c r="F1312" s="9" t="s">
        <v>326</v>
      </c>
      <c r="G1312" s="9" t="s">
        <v>210</v>
      </c>
      <c r="H1312" s="9" t="s">
        <v>14</v>
      </c>
    </row>
    <row r="1313" ht="20" customHeight="1">
      <c r="A1313" s="9" t="n">
        <v>11111549</v>
      </c>
      <c r="B1313" s="9" t="n">
        <v>63221549</v>
      </c>
      <c r="C1313" s="5" t="s">
        <v>1326</v>
      </c>
      <c r="D1313" s="10" t="s">
        <v>12</v>
      </c>
      <c r="E1313" s="9" t="n">
        <v>23</v>
      </c>
      <c r="F1313" s="9" t="s">
        <v>326</v>
      </c>
      <c r="G1313" s="9" t="s">
        <v>210</v>
      </c>
      <c r="H1313" s="9" t="s">
        <v>327</v>
      </c>
    </row>
    <row r="1314" ht="20" customHeight="1">
      <c r="A1314" s="9" t="n">
        <v>11110998</v>
      </c>
      <c r="B1314" s="9" t="n">
        <v>63220998</v>
      </c>
      <c r="C1314" s="5" t="s">
        <v>1327</v>
      </c>
      <c r="D1314" s="10" t="s">
        <v>12</v>
      </c>
      <c r="E1314" s="9" t="n">
        <v>23</v>
      </c>
      <c r="F1314" s="9" t="s">
        <v>326</v>
      </c>
      <c r="G1314" s="9" t="s">
        <v>210</v>
      </c>
      <c r="H1314" s="9" t="s">
        <v>327</v>
      </c>
    </row>
    <row r="1315" ht="20" customHeight="1">
      <c r="A1315" s="9" t="n">
        <v>11111286</v>
      </c>
      <c r="B1315" s="9" t="n">
        <v>63221286</v>
      </c>
      <c r="C1315" s="5" t="s">
        <v>1328</v>
      </c>
      <c r="D1315" s="10" t="s">
        <v>12</v>
      </c>
      <c r="E1315" s="9" t="n">
        <v>23</v>
      </c>
      <c r="F1315" s="9" t="s">
        <v>13</v>
      </c>
      <c r="G1315" s="9" t="s">
        <v>14</v>
      </c>
      <c r="H1315" s="9" t="s">
        <v>15</v>
      </c>
    </row>
    <row r="1316" ht="20" customHeight="1">
      <c r="A1316" s="9" t="n">
        <v>11111322</v>
      </c>
      <c r="B1316" s="9" t="n">
        <v>63221322</v>
      </c>
      <c r="C1316" s="5" t="s">
        <v>1329</v>
      </c>
      <c r="D1316" s="10" t="s">
        <v>12</v>
      </c>
      <c r="E1316" s="9" t="n">
        <v>23</v>
      </c>
      <c r="F1316" s="9" t="s">
        <v>326</v>
      </c>
      <c r="G1316" s="9" t="s">
        <v>210</v>
      </c>
      <c r="H1316" s="9" t="s">
        <v>327</v>
      </c>
    </row>
    <row r="1317" ht="20" customHeight="1">
      <c r="A1317" s="9" t="n">
        <v>11111324</v>
      </c>
      <c r="B1317" s="9" t="n">
        <v>63221324</v>
      </c>
      <c r="C1317" s="5" t="s">
        <v>1330</v>
      </c>
      <c r="D1317" s="10" t="s">
        <v>12</v>
      </c>
      <c r="E1317" s="9" t="n">
        <v>23</v>
      </c>
      <c r="F1317" s="9" t="s">
        <v>326</v>
      </c>
      <c r="G1317" s="9" t="s">
        <v>210</v>
      </c>
      <c r="H1317" s="9" t="s">
        <v>327</v>
      </c>
    </row>
    <row r="1318" ht="20" customHeight="1">
      <c r="A1318" s="9" t="n">
        <v>11111463</v>
      </c>
      <c r="B1318" s="9" t="n">
        <v>63221463</v>
      </c>
      <c r="C1318" s="5" t="s">
        <v>1331</v>
      </c>
      <c r="D1318" s="10" t="s">
        <v>12</v>
      </c>
      <c r="E1318" s="9" t="n">
        <v>23</v>
      </c>
      <c r="F1318" s="9" t="s">
        <v>13</v>
      </c>
      <c r="G1318" s="9" t="s">
        <v>210</v>
      </c>
      <c r="H1318" s="9" t="s">
        <v>14</v>
      </c>
    </row>
    <row r="1319" ht="20" customHeight="1">
      <c r="A1319" s="9" t="n">
        <v>11111589</v>
      </c>
      <c r="B1319" s="9" t="n">
        <v>63221589</v>
      </c>
      <c r="C1319" s="5" t="s">
        <v>1332</v>
      </c>
      <c r="D1319" s="10" t="s">
        <v>12</v>
      </c>
      <c r="E1319" s="9" t="n">
        <v>23</v>
      </c>
      <c r="F1319" s="9" t="s">
        <v>326</v>
      </c>
      <c r="G1319" s="9" t="s">
        <v>210</v>
      </c>
      <c r="H1319" s="9" t="s">
        <v>14</v>
      </c>
    </row>
    <row r="1320" ht="20" customHeight="1">
      <c r="A1320" s="9" t="n">
        <v>11111204</v>
      </c>
      <c r="B1320" s="9" t="n">
        <v>63221204</v>
      </c>
      <c r="C1320" s="5" t="s">
        <v>1333</v>
      </c>
      <c r="D1320" s="10" t="s">
        <v>12</v>
      </c>
      <c r="E1320" s="9" t="n">
        <v>23</v>
      </c>
      <c r="F1320" s="9" t="s">
        <v>13</v>
      </c>
      <c r="G1320" s="9" t="s">
        <v>210</v>
      </c>
      <c r="H1320" s="9" t="s">
        <v>15</v>
      </c>
      <c r="I1320" s="6" t="s">
        <v>1334</v>
      </c>
    </row>
    <row r="1321" ht="20" customHeight="1">
      <c r="A1321" s="9" t="n">
        <v>11111426</v>
      </c>
      <c r="B1321" s="9" t="n">
        <v>63221426</v>
      </c>
      <c r="C1321" s="5" t="s">
        <v>1335</v>
      </c>
      <c r="D1321" s="10" t="s">
        <v>12</v>
      </c>
      <c r="E1321" s="9" t="n">
        <v>23</v>
      </c>
      <c r="F1321" s="9" t="s">
        <v>13</v>
      </c>
      <c r="G1321" s="9" t="s">
        <v>14</v>
      </c>
      <c r="H1321" s="9" t="s">
        <v>15</v>
      </c>
    </row>
    <row r="1322" ht="20" customHeight="1">
      <c r="A1322" s="9" t="n">
        <v>11111427</v>
      </c>
      <c r="B1322" s="9" t="n">
        <v>63221427</v>
      </c>
      <c r="C1322" s="5" t="s">
        <v>1336</v>
      </c>
      <c r="D1322" s="10" t="s">
        <v>12</v>
      </c>
      <c r="E1322" s="9" t="n">
        <v>23</v>
      </c>
      <c r="F1322" s="9" t="s">
        <v>13</v>
      </c>
      <c r="G1322" s="9" t="s">
        <v>14</v>
      </c>
      <c r="H1322" s="9" t="s">
        <v>15</v>
      </c>
    </row>
    <row r="1323" ht="20" customHeight="1">
      <c r="A1323" s="9" t="n">
        <v>11111428</v>
      </c>
      <c r="B1323" s="9" t="n">
        <v>63221428</v>
      </c>
      <c r="C1323" s="5" t="s">
        <v>1337</v>
      </c>
      <c r="D1323" s="10" t="s">
        <v>12</v>
      </c>
      <c r="E1323" s="9" t="n">
        <v>23</v>
      </c>
      <c r="F1323" s="9" t="s">
        <v>13</v>
      </c>
      <c r="G1323" s="9" t="s">
        <v>327</v>
      </c>
      <c r="H1323" s="9" t="s">
        <v>15</v>
      </c>
    </row>
    <row r="1324" ht="20" customHeight="1">
      <c r="A1324" s="9" t="n">
        <v>11111298</v>
      </c>
      <c r="B1324" s="9" t="n">
        <v>63221298</v>
      </c>
      <c r="C1324" s="5" t="s">
        <v>1338</v>
      </c>
      <c r="D1324" s="10" t="s">
        <v>12</v>
      </c>
      <c r="E1324" s="9" t="n">
        <v>23</v>
      </c>
      <c r="F1324" s="9" t="s">
        <v>13</v>
      </c>
      <c r="G1324" s="9" t="s">
        <v>327</v>
      </c>
      <c r="H1324" s="9" t="s">
        <v>15</v>
      </c>
    </row>
    <row r="1325" ht="20" customHeight="1">
      <c r="A1325" s="9" t="n">
        <v>11111301</v>
      </c>
      <c r="B1325" s="9" t="n">
        <v>63221301</v>
      </c>
      <c r="C1325" s="5" t="s">
        <v>1339</v>
      </c>
      <c r="D1325" s="10" t="s">
        <v>12</v>
      </c>
      <c r="E1325" s="9" t="n">
        <v>23</v>
      </c>
      <c r="F1325" s="9" t="s">
        <v>13</v>
      </c>
      <c r="G1325" s="9" t="s">
        <v>327</v>
      </c>
      <c r="H1325" s="9" t="s">
        <v>15</v>
      </c>
    </row>
    <row r="1326" ht="20" customHeight="1">
      <c r="A1326" s="9" t="n">
        <v>11111560</v>
      </c>
      <c r="B1326" s="9" t="n">
        <v>63221560</v>
      </c>
      <c r="C1326" s="5" t="s">
        <v>1340</v>
      </c>
      <c r="D1326" s="10" t="s">
        <v>12</v>
      </c>
      <c r="E1326" s="9" t="n">
        <v>23</v>
      </c>
      <c r="F1326" s="9" t="s">
        <v>13</v>
      </c>
      <c r="G1326" s="9" t="s">
        <v>14</v>
      </c>
      <c r="H1326" s="9" t="s">
        <v>15</v>
      </c>
    </row>
    <row r="1327" ht="20" customHeight="1">
      <c r="A1327" s="9" t="n">
        <v>11111270</v>
      </c>
      <c r="B1327" s="9" t="n">
        <v>63221270</v>
      </c>
      <c r="C1327" s="5" t="s">
        <v>1341</v>
      </c>
      <c r="D1327" s="10" t="s">
        <v>12</v>
      </c>
      <c r="E1327" s="9" t="n">
        <v>23</v>
      </c>
      <c r="F1327" s="9" t="s">
        <v>13</v>
      </c>
      <c r="G1327" s="9" t="s">
        <v>14</v>
      </c>
      <c r="H1327" s="9" t="s">
        <v>15</v>
      </c>
    </row>
    <row r="1328" ht="20" customHeight="1">
      <c r="A1328" s="9" t="n">
        <v>11111303</v>
      </c>
      <c r="B1328" s="9" t="n">
        <v>63221303</v>
      </c>
      <c r="C1328" s="5" t="s">
        <v>1342</v>
      </c>
      <c r="D1328" s="10" t="s">
        <v>12</v>
      </c>
      <c r="E1328" s="9" t="n">
        <v>23</v>
      </c>
      <c r="F1328" s="9" t="s">
        <v>13</v>
      </c>
      <c r="G1328" s="9" t="s">
        <v>14</v>
      </c>
      <c r="H1328" s="9" t="s">
        <v>15</v>
      </c>
    </row>
    <row r="1329" ht="20" customHeight="1">
      <c r="A1329" s="9" t="n">
        <v>11111638</v>
      </c>
      <c r="B1329" s="9" t="n">
        <v>63221638</v>
      </c>
      <c r="C1329" s="5" t="s">
        <v>1343</v>
      </c>
      <c r="D1329" s="10" t="s">
        <v>12</v>
      </c>
      <c r="E1329" s="9" t="n">
        <v>23</v>
      </c>
      <c r="F1329" s="9" t="s">
        <v>326</v>
      </c>
      <c r="G1329" s="9" t="s">
        <v>210</v>
      </c>
      <c r="H1329" s="9" t="s">
        <v>327</v>
      </c>
    </row>
    <row r="1330" ht="20" customHeight="1">
      <c r="A1330" s="9" t="n">
        <v>11111306</v>
      </c>
      <c r="B1330" s="9" t="n">
        <v>63221306</v>
      </c>
      <c r="C1330" s="5" t="s">
        <v>1344</v>
      </c>
      <c r="D1330" s="10" t="s">
        <v>12</v>
      </c>
      <c r="E1330" s="9" t="n">
        <v>23</v>
      </c>
      <c r="F1330" s="9" t="s">
        <v>13</v>
      </c>
      <c r="G1330" s="9" t="s">
        <v>14</v>
      </c>
      <c r="H1330" s="9" t="s">
        <v>15</v>
      </c>
    </row>
    <row r="1331" ht="20" customHeight="1">
      <c r="A1331" s="9" t="n">
        <v>11111244</v>
      </c>
      <c r="B1331" s="9" t="n">
        <v>63221244</v>
      </c>
      <c r="C1331" s="5" t="s">
        <v>1345</v>
      </c>
      <c r="D1331" s="10" t="s">
        <v>12</v>
      </c>
      <c r="E1331" s="9" t="n">
        <v>23</v>
      </c>
      <c r="F1331" s="9" t="s">
        <v>13</v>
      </c>
      <c r="G1331" s="9" t="s">
        <v>14</v>
      </c>
      <c r="H1331" s="9" t="s">
        <v>15</v>
      </c>
    </row>
    <row r="1332" ht="20" customHeight="1">
      <c r="A1332" s="9" t="n">
        <v>11111434</v>
      </c>
      <c r="B1332" s="9" t="n">
        <v>63221434</v>
      </c>
      <c r="C1332" s="5" t="s">
        <v>1346</v>
      </c>
      <c r="D1332" s="10" t="s">
        <v>12</v>
      </c>
      <c r="E1332" s="9" t="n">
        <v>23</v>
      </c>
      <c r="F1332" s="9" t="s">
        <v>13</v>
      </c>
      <c r="G1332" s="9" t="s">
        <v>14</v>
      </c>
      <c r="H1332" s="9" t="s">
        <v>15</v>
      </c>
    </row>
    <row r="1333" ht="20" customHeight="1">
      <c r="A1333" s="9" t="n">
        <v>11111398</v>
      </c>
      <c r="B1333" s="9" t="n">
        <v>63221398</v>
      </c>
      <c r="C1333" s="5" t="s">
        <v>1347</v>
      </c>
      <c r="D1333" s="10" t="s">
        <v>12</v>
      </c>
      <c r="E1333" s="9" t="n">
        <v>23</v>
      </c>
      <c r="F1333" s="9" t="s">
        <v>326</v>
      </c>
      <c r="G1333" s="9" t="s">
        <v>210</v>
      </c>
      <c r="H1333" s="9" t="s">
        <v>327</v>
      </c>
    </row>
    <row r="1334" ht="20" customHeight="1">
      <c r="A1334" s="9" t="n">
        <v>11111372</v>
      </c>
      <c r="B1334" s="9" t="n">
        <v>63221372</v>
      </c>
      <c r="C1334" s="5" t="s">
        <v>1348</v>
      </c>
      <c r="D1334" s="10" t="s">
        <v>12</v>
      </c>
      <c r="E1334" s="9" t="n">
        <v>23</v>
      </c>
      <c r="F1334" s="9" t="s">
        <v>13</v>
      </c>
      <c r="G1334" s="9" t="s">
        <v>14</v>
      </c>
      <c r="H1334" s="9" t="s">
        <v>15</v>
      </c>
    </row>
    <row r="1335" ht="20" customHeight="1">
      <c r="A1335" s="9" t="n">
        <v>11111337</v>
      </c>
      <c r="B1335" s="9" t="n">
        <v>63221337</v>
      </c>
      <c r="C1335" s="5" t="s">
        <v>1307</v>
      </c>
      <c r="D1335" s="10" t="s">
        <v>12</v>
      </c>
      <c r="E1335" s="9" t="n">
        <v>23</v>
      </c>
      <c r="F1335" s="9" t="s">
        <v>13</v>
      </c>
      <c r="G1335" s="9" t="s">
        <v>14</v>
      </c>
      <c r="H1335" s="9" t="s">
        <v>15</v>
      </c>
    </row>
    <row r="1336" ht="20" customHeight="1">
      <c r="A1336" s="9" t="n">
        <v>11111401</v>
      </c>
      <c r="B1336" s="9" t="n">
        <v>63221401</v>
      </c>
      <c r="C1336" s="5" t="s">
        <v>1349</v>
      </c>
      <c r="D1336" s="10" t="s">
        <v>12</v>
      </c>
      <c r="E1336" s="9" t="n">
        <v>23</v>
      </c>
      <c r="F1336" s="9" t="s">
        <v>13</v>
      </c>
      <c r="G1336" s="9" t="s">
        <v>210</v>
      </c>
      <c r="H1336" s="9" t="s">
        <v>15</v>
      </c>
    </row>
    <row r="1337" ht="20" customHeight="1">
      <c r="A1337" s="9" t="n">
        <v>11111338</v>
      </c>
      <c r="B1337" s="9" t="n">
        <v>63221338</v>
      </c>
      <c r="C1337" s="5" t="s">
        <v>1350</v>
      </c>
      <c r="D1337" s="10" t="s">
        <v>12</v>
      </c>
      <c r="E1337" s="9" t="n">
        <v>23</v>
      </c>
      <c r="F1337" s="9" t="s">
        <v>326</v>
      </c>
      <c r="G1337" s="9" t="s">
        <v>210</v>
      </c>
      <c r="H1337" s="9" t="s">
        <v>327</v>
      </c>
    </row>
    <row r="1338" ht="20" customHeight="1">
      <c r="A1338" s="9" t="n">
        <v>11110727</v>
      </c>
      <c r="B1338" s="9" t="n">
        <v>63220727</v>
      </c>
      <c r="C1338" s="5" t="s">
        <v>1351</v>
      </c>
      <c r="D1338" s="10" t="s">
        <v>12</v>
      </c>
      <c r="E1338" s="9" t="n">
        <v>24</v>
      </c>
      <c r="F1338" s="9" t="s">
        <v>326</v>
      </c>
      <c r="G1338" s="9" t="s">
        <v>210</v>
      </c>
      <c r="H1338" s="9" t="s">
        <v>327</v>
      </c>
    </row>
    <row r="1339" ht="20" customHeight="1">
      <c r="A1339" s="9" t="n">
        <v>11110661</v>
      </c>
      <c r="B1339" s="9" t="n">
        <v>63220661</v>
      </c>
      <c r="C1339" s="5" t="s">
        <v>1352</v>
      </c>
      <c r="D1339" s="10" t="s">
        <v>12</v>
      </c>
      <c r="E1339" s="9" t="n">
        <v>24</v>
      </c>
      <c r="F1339" s="9" t="s">
        <v>326</v>
      </c>
      <c r="G1339" s="9" t="s">
        <v>210</v>
      </c>
      <c r="H1339" s="9" t="s">
        <v>327</v>
      </c>
    </row>
    <row r="1340" ht="20" customHeight="1">
      <c r="A1340" s="9" t="n">
        <v>11110596</v>
      </c>
      <c r="B1340" s="9" t="n">
        <v>63220596</v>
      </c>
      <c r="C1340" s="5" t="s">
        <v>1353</v>
      </c>
      <c r="D1340" s="10" t="s">
        <v>12</v>
      </c>
      <c r="E1340" s="9" t="n">
        <v>24</v>
      </c>
      <c r="F1340" s="9" t="s">
        <v>326</v>
      </c>
      <c r="G1340" s="9" t="s">
        <v>210</v>
      </c>
      <c r="H1340" s="9" t="s">
        <v>327</v>
      </c>
    </row>
    <row r="1341" ht="20" customHeight="1">
      <c r="A1341" s="9" t="n">
        <v>11110333</v>
      </c>
      <c r="B1341" s="9" t="n">
        <v>63220333</v>
      </c>
      <c r="C1341" s="5" t="s">
        <v>1354</v>
      </c>
      <c r="D1341" s="10" t="s">
        <v>12</v>
      </c>
      <c r="E1341" s="9" t="n">
        <v>24</v>
      </c>
      <c r="F1341" s="9" t="s">
        <v>326</v>
      </c>
      <c r="G1341" s="9" t="s">
        <v>210</v>
      </c>
      <c r="H1341" s="9" t="s">
        <v>327</v>
      </c>
    </row>
    <row r="1342" ht="20" customHeight="1">
      <c r="A1342" s="9" t="n">
        <v>11110991</v>
      </c>
      <c r="B1342" s="9" t="n">
        <v>63220991</v>
      </c>
      <c r="C1342" s="5" t="s">
        <v>1355</v>
      </c>
      <c r="D1342" s="10" t="s">
        <v>12</v>
      </c>
      <c r="E1342" s="9" t="n">
        <v>24</v>
      </c>
      <c r="F1342" s="9" t="s">
        <v>326</v>
      </c>
      <c r="G1342" s="9" t="s">
        <v>210</v>
      </c>
      <c r="H1342" s="9" t="s">
        <v>327</v>
      </c>
    </row>
    <row r="1343" ht="20" customHeight="1">
      <c r="A1343" s="9" t="n">
        <v>11111614</v>
      </c>
      <c r="B1343" s="9" t="n">
        <v>63221614</v>
      </c>
      <c r="C1343" s="5" t="s">
        <v>1356</v>
      </c>
      <c r="D1343" s="10" t="s">
        <v>12</v>
      </c>
      <c r="E1343" s="9" t="n">
        <v>24</v>
      </c>
      <c r="F1343" s="9" t="s">
        <v>326</v>
      </c>
      <c r="G1343" s="9" t="s">
        <v>210</v>
      </c>
      <c r="H1343" s="9" t="s">
        <v>327</v>
      </c>
    </row>
    <row r="1344" ht="20" customHeight="1">
      <c r="A1344" s="9" t="n">
        <v>11110896</v>
      </c>
      <c r="B1344" s="9" t="n">
        <v>63220896</v>
      </c>
      <c r="C1344" s="5" t="s">
        <v>1357</v>
      </c>
      <c r="D1344" s="10" t="s">
        <v>12</v>
      </c>
      <c r="E1344" s="9" t="n">
        <v>24</v>
      </c>
      <c r="F1344" s="9" t="s">
        <v>326</v>
      </c>
      <c r="G1344" s="9" t="s">
        <v>210</v>
      </c>
      <c r="H1344" s="9" t="s">
        <v>327</v>
      </c>
    </row>
    <row r="1345" ht="20" customHeight="1">
      <c r="A1345" s="9" t="n">
        <v>11110045</v>
      </c>
      <c r="B1345" s="9" t="n">
        <v>63220045</v>
      </c>
      <c r="C1345" s="5" t="s">
        <v>1358</v>
      </c>
      <c r="D1345" s="10" t="s">
        <v>12</v>
      </c>
      <c r="E1345" s="9" t="n">
        <v>24</v>
      </c>
      <c r="F1345" s="9" t="s">
        <v>326</v>
      </c>
      <c r="G1345" s="9" t="s">
        <v>210</v>
      </c>
      <c r="H1345" s="9" t="s">
        <v>327</v>
      </c>
    </row>
    <row r="1346" ht="20" customHeight="1">
      <c r="A1346" s="9" t="n">
        <v>11111062</v>
      </c>
      <c r="B1346" s="9" t="n">
        <v>63221062</v>
      </c>
      <c r="C1346" s="5" t="s">
        <v>1359</v>
      </c>
      <c r="D1346" s="10" t="s">
        <v>12</v>
      </c>
      <c r="E1346" s="9" t="n">
        <v>24</v>
      </c>
      <c r="F1346" s="9" t="s">
        <v>326</v>
      </c>
      <c r="G1346" s="9" t="s">
        <v>210</v>
      </c>
      <c r="H1346" s="9" t="s">
        <v>327</v>
      </c>
    </row>
    <row r="1347" ht="20" customHeight="1">
      <c r="A1347" s="9" t="n">
        <v>11111127</v>
      </c>
      <c r="B1347" s="9" t="n">
        <v>63221127</v>
      </c>
      <c r="C1347" s="5" t="s">
        <v>1360</v>
      </c>
      <c r="D1347" s="10" t="s">
        <v>12</v>
      </c>
      <c r="E1347" s="9" t="n">
        <v>24</v>
      </c>
      <c r="F1347" s="9" t="s">
        <v>326</v>
      </c>
      <c r="G1347" s="9" t="s">
        <v>210</v>
      </c>
      <c r="H1347" s="9" t="s">
        <v>327</v>
      </c>
    </row>
    <row r="1348" ht="20" customHeight="1">
      <c r="A1348" s="9" t="n">
        <v>11111448</v>
      </c>
      <c r="B1348" s="9" t="n">
        <v>63221448</v>
      </c>
      <c r="C1348" s="5" t="s">
        <v>1361</v>
      </c>
      <c r="D1348" s="10" t="s">
        <v>12</v>
      </c>
      <c r="E1348" s="9" t="n">
        <v>24</v>
      </c>
      <c r="F1348" s="9" t="s">
        <v>326</v>
      </c>
      <c r="G1348" s="9" t="s">
        <v>210</v>
      </c>
      <c r="H1348" s="9" t="s">
        <v>327</v>
      </c>
    </row>
    <row r="1349" ht="20" customHeight="1">
      <c r="A1349" s="9" t="n">
        <v>11111450</v>
      </c>
      <c r="B1349" s="9" t="n">
        <v>63221450</v>
      </c>
      <c r="C1349" s="5" t="s">
        <v>342</v>
      </c>
      <c r="D1349" s="10" t="s">
        <v>12</v>
      </c>
      <c r="E1349" s="9" t="n">
        <v>24</v>
      </c>
      <c r="F1349" s="9" t="s">
        <v>326</v>
      </c>
      <c r="G1349" s="9" t="s">
        <v>210</v>
      </c>
      <c r="H1349" s="9" t="s">
        <v>327</v>
      </c>
    </row>
    <row r="1350" ht="20" customHeight="1">
      <c r="A1350" s="9" t="n">
        <v>11110600</v>
      </c>
      <c r="B1350" s="9" t="n">
        <v>63220600</v>
      </c>
      <c r="C1350" s="5" t="s">
        <v>1362</v>
      </c>
      <c r="D1350" s="10" t="s">
        <v>12</v>
      </c>
      <c r="E1350" s="9" t="n">
        <v>24</v>
      </c>
      <c r="F1350" s="9" t="s">
        <v>326</v>
      </c>
      <c r="G1350" s="9" t="s">
        <v>210</v>
      </c>
      <c r="H1350" s="9" t="s">
        <v>327</v>
      </c>
    </row>
    <row r="1351" ht="20" customHeight="1">
      <c r="A1351" s="9" t="n">
        <v>11111451</v>
      </c>
      <c r="B1351" s="9" t="n">
        <v>63221451</v>
      </c>
      <c r="C1351" s="5" t="s">
        <v>1363</v>
      </c>
      <c r="D1351" s="10" t="s">
        <v>12</v>
      </c>
      <c r="E1351" s="9" t="n">
        <v>24</v>
      </c>
      <c r="F1351" s="9" t="s">
        <v>326</v>
      </c>
      <c r="G1351" s="9" t="s">
        <v>210</v>
      </c>
      <c r="H1351" s="9" t="s">
        <v>327</v>
      </c>
    </row>
    <row r="1352" ht="20" customHeight="1">
      <c r="A1352" s="9" t="n">
        <v>11110999</v>
      </c>
      <c r="B1352" s="9" t="n">
        <v>63220999</v>
      </c>
      <c r="C1352" s="5" t="s">
        <v>1364</v>
      </c>
      <c r="D1352" s="10" t="s">
        <v>12</v>
      </c>
      <c r="E1352" s="9" t="n">
        <v>24</v>
      </c>
      <c r="F1352" s="9" t="s">
        <v>326</v>
      </c>
      <c r="G1352" s="9" t="s">
        <v>210</v>
      </c>
      <c r="H1352" s="9" t="s">
        <v>327</v>
      </c>
    </row>
    <row r="1353" ht="20" customHeight="1">
      <c r="A1353" s="9" t="n">
        <v>11110927</v>
      </c>
      <c r="B1353" s="9" t="n">
        <v>63220927</v>
      </c>
      <c r="C1353" s="5" t="s">
        <v>1365</v>
      </c>
      <c r="D1353" s="10" t="s">
        <v>12</v>
      </c>
      <c r="E1353" s="9" t="n">
        <v>24</v>
      </c>
      <c r="F1353" s="9" t="s">
        <v>326</v>
      </c>
      <c r="G1353" s="9" t="s">
        <v>210</v>
      </c>
      <c r="H1353" s="9" t="s">
        <v>327</v>
      </c>
    </row>
    <row r="1354" ht="20" customHeight="1">
      <c r="A1354" s="9" t="n">
        <v>11111128</v>
      </c>
      <c r="B1354" s="9" t="n">
        <v>63221128</v>
      </c>
      <c r="C1354" s="5" t="s">
        <v>1366</v>
      </c>
      <c r="D1354" s="10" t="s">
        <v>12</v>
      </c>
      <c r="E1354" s="9" t="n">
        <v>24</v>
      </c>
      <c r="F1354" s="9" t="s">
        <v>326</v>
      </c>
      <c r="G1354" s="9" t="s">
        <v>210</v>
      </c>
      <c r="H1354" s="9" t="s">
        <v>327</v>
      </c>
    </row>
    <row r="1355" ht="20" customHeight="1">
      <c r="A1355" s="9" t="n">
        <v>11110471</v>
      </c>
      <c r="B1355" s="9" t="n">
        <v>63220471</v>
      </c>
      <c r="C1355" s="5" t="s">
        <v>1367</v>
      </c>
      <c r="D1355" s="10" t="s">
        <v>12</v>
      </c>
      <c r="E1355" s="9" t="n">
        <v>24</v>
      </c>
      <c r="F1355" s="9" t="s">
        <v>326</v>
      </c>
      <c r="G1355" s="9" t="s">
        <v>210</v>
      </c>
      <c r="H1355" s="9" t="s">
        <v>327</v>
      </c>
    </row>
    <row r="1356" ht="20" customHeight="1">
      <c r="A1356" s="9" t="n">
        <v>11110500</v>
      </c>
      <c r="B1356" s="9" t="n">
        <v>63220500</v>
      </c>
      <c r="C1356" s="5" t="s">
        <v>1368</v>
      </c>
      <c r="D1356" s="10" t="s">
        <v>12</v>
      </c>
      <c r="E1356" s="9" t="n">
        <v>24</v>
      </c>
      <c r="F1356" s="9" t="s">
        <v>326</v>
      </c>
      <c r="G1356" s="9" t="s">
        <v>210</v>
      </c>
      <c r="H1356" s="9" t="s">
        <v>327</v>
      </c>
    </row>
    <row r="1357" ht="20" customHeight="1">
      <c r="A1357" s="9" t="n">
        <v>11110931</v>
      </c>
      <c r="B1357" s="9" t="n">
        <v>63220931</v>
      </c>
      <c r="C1357" s="5" t="s">
        <v>1369</v>
      </c>
      <c r="D1357" s="10" t="s">
        <v>12</v>
      </c>
      <c r="E1357" s="9" t="n">
        <v>24</v>
      </c>
      <c r="F1357" s="9" t="s">
        <v>326</v>
      </c>
      <c r="G1357" s="9" t="s">
        <v>210</v>
      </c>
      <c r="H1357" s="9" t="s">
        <v>327</v>
      </c>
    </row>
    <row r="1358" ht="20" customHeight="1">
      <c r="A1358" s="9" t="n">
        <v>11111065</v>
      </c>
      <c r="B1358" s="9" t="n">
        <v>63221065</v>
      </c>
      <c r="C1358" s="5" t="s">
        <v>1370</v>
      </c>
      <c r="D1358" s="10" t="s">
        <v>12</v>
      </c>
      <c r="E1358" s="9" t="n">
        <v>24</v>
      </c>
      <c r="F1358" s="9" t="s">
        <v>326</v>
      </c>
      <c r="G1358" s="9" t="s">
        <v>210</v>
      </c>
      <c r="H1358" s="9" t="s">
        <v>327</v>
      </c>
    </row>
    <row r="1359" ht="20" customHeight="1">
      <c r="A1359" s="9" t="n">
        <v>11111259</v>
      </c>
      <c r="B1359" s="9" t="n">
        <v>63221259</v>
      </c>
      <c r="C1359" s="5" t="s">
        <v>1371</v>
      </c>
      <c r="D1359" s="10" t="s">
        <v>12</v>
      </c>
      <c r="E1359" s="9" t="n">
        <v>24</v>
      </c>
      <c r="F1359" s="9" t="s">
        <v>326</v>
      </c>
      <c r="G1359" s="9" t="s">
        <v>210</v>
      </c>
      <c r="H1359" s="9" t="s">
        <v>327</v>
      </c>
    </row>
    <row r="1360" ht="20" customHeight="1">
      <c r="A1360" s="9" t="n">
        <v>11111260</v>
      </c>
      <c r="B1360" s="9" t="n">
        <v>63221260</v>
      </c>
      <c r="C1360" s="5" t="s">
        <v>1372</v>
      </c>
      <c r="D1360" s="10" t="s">
        <v>12</v>
      </c>
      <c r="E1360" s="9" t="n">
        <v>24</v>
      </c>
      <c r="F1360" s="9" t="s">
        <v>326</v>
      </c>
      <c r="G1360" s="9" t="s">
        <v>210</v>
      </c>
      <c r="H1360" s="9" t="s">
        <v>327</v>
      </c>
    </row>
    <row r="1361" ht="20" customHeight="1">
      <c r="A1361" s="9" t="n">
        <v>11110701</v>
      </c>
      <c r="B1361" s="9" t="n">
        <v>63220701</v>
      </c>
      <c r="C1361" s="5" t="s">
        <v>1373</v>
      </c>
      <c r="D1361" s="10" t="s">
        <v>12</v>
      </c>
      <c r="E1361" s="9" t="n">
        <v>24</v>
      </c>
      <c r="F1361" s="9" t="s">
        <v>326</v>
      </c>
      <c r="G1361" s="9" t="s">
        <v>210</v>
      </c>
      <c r="H1361" s="9" t="s">
        <v>327</v>
      </c>
    </row>
    <row r="1362" ht="20" customHeight="1">
      <c r="A1362" s="9" t="n">
        <v>11111714</v>
      </c>
      <c r="B1362" s="9" t="n">
        <v>63221714</v>
      </c>
      <c r="C1362" s="5" t="s">
        <v>1374</v>
      </c>
      <c r="D1362" s="10" t="s">
        <v>12</v>
      </c>
      <c r="E1362" s="9" t="n">
        <v>24</v>
      </c>
      <c r="F1362" s="9" t="s">
        <v>326</v>
      </c>
      <c r="G1362" s="9" t="s">
        <v>210</v>
      </c>
      <c r="H1362" s="9" t="s">
        <v>327</v>
      </c>
    </row>
    <row r="1363" ht="20" customHeight="1">
      <c r="A1363" s="9" t="n">
        <v>11110475</v>
      </c>
      <c r="B1363" s="9" t="n">
        <v>63220475</v>
      </c>
      <c r="C1363" s="5" t="s">
        <v>1375</v>
      </c>
      <c r="D1363" s="10" t="s">
        <v>12</v>
      </c>
      <c r="E1363" s="9" t="n">
        <v>24</v>
      </c>
      <c r="F1363" s="9" t="s">
        <v>326</v>
      </c>
      <c r="G1363" s="9" t="s">
        <v>210</v>
      </c>
      <c r="H1363" s="9" t="s">
        <v>327</v>
      </c>
    </row>
    <row r="1364" ht="20" customHeight="1">
      <c r="A1364" s="9" t="n">
        <v>11110342</v>
      </c>
      <c r="B1364" s="9" t="n">
        <v>63220342</v>
      </c>
      <c r="C1364" s="5" t="s">
        <v>1376</v>
      </c>
      <c r="D1364" s="10" t="s">
        <v>12</v>
      </c>
      <c r="E1364" s="9" t="n">
        <v>24</v>
      </c>
      <c r="F1364" s="9" t="s">
        <v>326</v>
      </c>
      <c r="G1364" s="9" t="s">
        <v>210</v>
      </c>
      <c r="H1364" s="9" t="s">
        <v>327</v>
      </c>
    </row>
    <row r="1365" ht="20" customHeight="1">
      <c r="A1365" s="9" t="n">
        <v>11110014</v>
      </c>
      <c r="B1365" s="9" t="n">
        <v>63220014</v>
      </c>
      <c r="C1365" s="5" t="s">
        <v>1377</v>
      </c>
      <c r="D1365" s="10" t="s">
        <v>12</v>
      </c>
      <c r="E1365" s="9" t="n">
        <v>24</v>
      </c>
      <c r="F1365" s="9" t="s">
        <v>326</v>
      </c>
      <c r="G1365" s="9" t="s">
        <v>210</v>
      </c>
      <c r="H1365" s="9" t="s">
        <v>327</v>
      </c>
    </row>
    <row r="1366" ht="20" customHeight="1">
      <c r="A1366" s="9" t="n">
        <v>11111327</v>
      </c>
      <c r="B1366" s="9" t="n">
        <v>63221327</v>
      </c>
      <c r="C1366" s="5" t="s">
        <v>1378</v>
      </c>
      <c r="D1366" s="10" t="s">
        <v>12</v>
      </c>
      <c r="E1366" s="9" t="n">
        <v>24</v>
      </c>
      <c r="F1366" s="9" t="s">
        <v>326</v>
      </c>
      <c r="G1366" s="9" t="s">
        <v>210</v>
      </c>
      <c r="H1366" s="9" t="s">
        <v>327</v>
      </c>
    </row>
    <row r="1367" ht="20" customHeight="1">
      <c r="A1367" s="9" t="n">
        <v>11110543</v>
      </c>
      <c r="B1367" s="9" t="n">
        <v>63220543</v>
      </c>
      <c r="C1367" s="5" t="s">
        <v>1379</v>
      </c>
      <c r="D1367" s="10" t="s">
        <v>12</v>
      </c>
      <c r="E1367" s="9" t="n">
        <v>24</v>
      </c>
      <c r="F1367" s="9" t="s">
        <v>326</v>
      </c>
      <c r="G1367" s="9" t="s">
        <v>210</v>
      </c>
      <c r="H1367" s="9" t="s">
        <v>327</v>
      </c>
    </row>
    <row r="1368" ht="20" customHeight="1">
      <c r="A1368" s="9" t="n">
        <v>11110310</v>
      </c>
      <c r="B1368" s="9" t="n">
        <v>63220310</v>
      </c>
      <c r="C1368" s="5" t="s">
        <v>1380</v>
      </c>
      <c r="D1368" s="10" t="s">
        <v>12</v>
      </c>
      <c r="E1368" s="9" t="n">
        <v>24</v>
      </c>
      <c r="F1368" s="9" t="s">
        <v>326</v>
      </c>
      <c r="G1368" s="9" t="s">
        <v>210</v>
      </c>
      <c r="H1368" s="9" t="s">
        <v>327</v>
      </c>
    </row>
    <row r="1369" ht="20" customHeight="1">
      <c r="A1369" s="9" t="n">
        <v>11110676</v>
      </c>
      <c r="B1369" s="9" t="n">
        <v>63220676</v>
      </c>
      <c r="C1369" s="5" t="s">
        <v>1381</v>
      </c>
      <c r="D1369" s="10" t="s">
        <v>12</v>
      </c>
      <c r="E1369" s="9" t="n">
        <v>24</v>
      </c>
      <c r="F1369" s="9" t="s">
        <v>326</v>
      </c>
      <c r="G1369" s="9" t="s">
        <v>210</v>
      </c>
      <c r="H1369" s="9" t="s">
        <v>327</v>
      </c>
    </row>
    <row r="1370" ht="20" customHeight="1">
      <c r="A1370" s="9" t="n">
        <v>11110216</v>
      </c>
      <c r="B1370" s="9" t="n">
        <v>63220216</v>
      </c>
      <c r="C1370" s="5" t="s">
        <v>1382</v>
      </c>
      <c r="D1370" s="10" t="s">
        <v>12</v>
      </c>
      <c r="E1370" s="9" t="n">
        <v>24</v>
      </c>
      <c r="F1370" s="9" t="s">
        <v>326</v>
      </c>
      <c r="G1370" s="9" t="s">
        <v>210</v>
      </c>
      <c r="H1370" s="9" t="s">
        <v>327</v>
      </c>
    </row>
    <row r="1371" ht="20" customHeight="1">
      <c r="A1371" s="9" t="n">
        <v>11111138</v>
      </c>
      <c r="B1371" s="9" t="n">
        <v>63221138</v>
      </c>
      <c r="C1371" s="5" t="s">
        <v>1383</v>
      </c>
      <c r="D1371" s="10" t="s">
        <v>12</v>
      </c>
      <c r="E1371" s="9" t="n">
        <v>24</v>
      </c>
      <c r="F1371" s="9" t="s">
        <v>326</v>
      </c>
      <c r="G1371" s="9" t="s">
        <v>210</v>
      </c>
      <c r="H1371" s="9" t="s">
        <v>327</v>
      </c>
    </row>
    <row r="1372" ht="20" customHeight="1">
      <c r="A1372" s="9" t="n">
        <v>11110806</v>
      </c>
      <c r="B1372" s="9" t="n">
        <v>63220806</v>
      </c>
      <c r="C1372" s="5" t="s">
        <v>1384</v>
      </c>
      <c r="D1372" s="10" t="s">
        <v>12</v>
      </c>
      <c r="E1372" s="9" t="n">
        <v>24</v>
      </c>
      <c r="F1372" s="9" t="s">
        <v>326</v>
      </c>
      <c r="G1372" s="9" t="s">
        <v>210</v>
      </c>
      <c r="H1372" s="9" t="s">
        <v>327</v>
      </c>
    </row>
    <row r="1373" ht="20" customHeight="1">
      <c r="A1373" s="9" t="n">
        <v>11110873</v>
      </c>
      <c r="B1373" s="9" t="n">
        <v>63220873</v>
      </c>
      <c r="C1373" s="5" t="s">
        <v>1385</v>
      </c>
      <c r="D1373" s="10" t="s">
        <v>12</v>
      </c>
      <c r="E1373" s="9" t="n">
        <v>24</v>
      </c>
      <c r="F1373" s="9" t="s">
        <v>326</v>
      </c>
      <c r="G1373" s="9" t="s">
        <v>210</v>
      </c>
      <c r="H1373" s="9" t="s">
        <v>327</v>
      </c>
    </row>
    <row r="1374" ht="20" customHeight="1">
      <c r="A1374" s="9" t="n">
        <v>11111014</v>
      </c>
      <c r="B1374" s="9" t="n">
        <v>63221014</v>
      </c>
      <c r="C1374" s="5" t="s">
        <v>1386</v>
      </c>
      <c r="D1374" s="10" t="s">
        <v>12</v>
      </c>
      <c r="E1374" s="9" t="n">
        <v>24</v>
      </c>
      <c r="F1374" s="9" t="s">
        <v>326</v>
      </c>
      <c r="G1374" s="9" t="s">
        <v>210</v>
      </c>
      <c r="H1374" s="9" t="s">
        <v>327</v>
      </c>
    </row>
    <row r="1375" ht="20" customHeight="1">
      <c r="A1375" s="9" t="n">
        <v>11110740</v>
      </c>
      <c r="B1375" s="9" t="n">
        <v>63220740</v>
      </c>
      <c r="C1375" s="5" t="s">
        <v>1387</v>
      </c>
      <c r="D1375" s="10" t="s">
        <v>12</v>
      </c>
      <c r="E1375" s="9" t="n">
        <v>24</v>
      </c>
      <c r="F1375" s="9" t="s">
        <v>326</v>
      </c>
      <c r="G1375" s="9" t="s">
        <v>210</v>
      </c>
      <c r="H1375" s="9" t="s">
        <v>327</v>
      </c>
    </row>
    <row r="1376" ht="20" customHeight="1">
      <c r="A1376" s="9" t="n">
        <v>11110284</v>
      </c>
      <c r="B1376" s="9" t="n">
        <v>63220284</v>
      </c>
      <c r="C1376" s="5" t="s">
        <v>1388</v>
      </c>
      <c r="D1376" s="10" t="s">
        <v>12</v>
      </c>
      <c r="E1376" s="9" t="n">
        <v>24</v>
      </c>
      <c r="F1376" s="9" t="s">
        <v>326</v>
      </c>
      <c r="G1376" s="9" t="s">
        <v>210</v>
      </c>
      <c r="H1376" s="9" t="s">
        <v>327</v>
      </c>
    </row>
    <row r="1377" ht="20" customHeight="1">
      <c r="A1377" s="9" t="n">
        <v>11110285</v>
      </c>
      <c r="B1377" s="9" t="n">
        <v>63220285</v>
      </c>
      <c r="C1377" s="5" t="s">
        <v>1389</v>
      </c>
      <c r="D1377" s="10" t="s">
        <v>12</v>
      </c>
      <c r="E1377" s="9" t="n">
        <v>24</v>
      </c>
      <c r="F1377" s="9" t="s">
        <v>326</v>
      </c>
      <c r="G1377" s="9" t="s">
        <v>210</v>
      </c>
      <c r="H1377" s="9" t="s">
        <v>327</v>
      </c>
    </row>
    <row r="1378" ht="20" customHeight="1">
      <c r="A1378" s="9" t="n">
        <v>11110347</v>
      </c>
      <c r="B1378" s="9" t="n">
        <v>63220347</v>
      </c>
      <c r="C1378" s="5" t="s">
        <v>1390</v>
      </c>
      <c r="D1378" s="10" t="s">
        <v>12</v>
      </c>
      <c r="E1378" s="9" t="n">
        <v>24</v>
      </c>
      <c r="F1378" s="9" t="s">
        <v>326</v>
      </c>
      <c r="G1378" s="9" t="s">
        <v>210</v>
      </c>
      <c r="H1378" s="9" t="s">
        <v>327</v>
      </c>
    </row>
    <row r="1379" ht="20" customHeight="1">
      <c r="A1379" s="9" t="n">
        <v>11111015</v>
      </c>
      <c r="B1379" s="9" t="n">
        <v>63221015</v>
      </c>
      <c r="C1379" s="5" t="s">
        <v>1391</v>
      </c>
      <c r="D1379" s="10" t="s">
        <v>12</v>
      </c>
      <c r="E1379" s="9" t="n">
        <v>24</v>
      </c>
      <c r="F1379" s="9" t="s">
        <v>326</v>
      </c>
      <c r="G1379" s="9" t="s">
        <v>210</v>
      </c>
      <c r="H1379" s="9" t="s">
        <v>327</v>
      </c>
    </row>
    <row r="1380" ht="20" customHeight="1">
      <c r="A1380" s="9" t="n">
        <v>11110615</v>
      </c>
      <c r="B1380" s="9" t="n">
        <v>63220615</v>
      </c>
      <c r="C1380" s="5" t="s">
        <v>1392</v>
      </c>
      <c r="D1380" s="10" t="s">
        <v>12</v>
      </c>
      <c r="E1380" s="9" t="n">
        <v>24</v>
      </c>
      <c r="F1380" s="9" t="s">
        <v>326</v>
      </c>
      <c r="G1380" s="9" t="s">
        <v>210</v>
      </c>
      <c r="H1380" s="9" t="s">
        <v>327</v>
      </c>
    </row>
    <row r="1381" ht="20" customHeight="1">
      <c r="A1381" s="9" t="n">
        <v>11111046</v>
      </c>
      <c r="B1381" s="9" t="n">
        <v>63221046</v>
      </c>
      <c r="C1381" s="5" t="s">
        <v>1393</v>
      </c>
      <c r="D1381" s="10" t="s">
        <v>12</v>
      </c>
      <c r="E1381" s="9" t="n">
        <v>24</v>
      </c>
      <c r="F1381" s="9" t="s">
        <v>326</v>
      </c>
      <c r="G1381" s="9" t="s">
        <v>210</v>
      </c>
      <c r="H1381" s="9" t="s">
        <v>327</v>
      </c>
    </row>
    <row r="1382" ht="20" customHeight="1">
      <c r="A1382" s="9" t="n">
        <v>11110747</v>
      </c>
      <c r="B1382" s="9" t="n">
        <v>63220747</v>
      </c>
      <c r="C1382" s="5" t="s">
        <v>1394</v>
      </c>
      <c r="D1382" s="10" t="s">
        <v>12</v>
      </c>
      <c r="E1382" s="9" t="n">
        <v>24</v>
      </c>
      <c r="F1382" s="9" t="s">
        <v>326</v>
      </c>
      <c r="G1382" s="9" t="s">
        <v>210</v>
      </c>
      <c r="H1382" s="9" t="s">
        <v>327</v>
      </c>
    </row>
    <row r="1383" ht="20" customHeight="1">
      <c r="A1383" s="9" t="n">
        <v>11111472</v>
      </c>
      <c r="B1383" s="9" t="n">
        <v>63221472</v>
      </c>
      <c r="C1383" s="5" t="s">
        <v>1395</v>
      </c>
      <c r="D1383" s="10" t="s">
        <v>12</v>
      </c>
      <c r="E1383" s="9" t="n">
        <v>24</v>
      </c>
      <c r="F1383" s="9" t="s">
        <v>326</v>
      </c>
      <c r="G1383" s="9" t="s">
        <v>210</v>
      </c>
      <c r="H1383" s="9" t="s">
        <v>327</v>
      </c>
    </row>
    <row r="1384" ht="20" customHeight="1">
      <c r="A1384" s="9" t="n">
        <v>11110223</v>
      </c>
      <c r="B1384" s="9" t="n">
        <v>63220223</v>
      </c>
      <c r="C1384" s="5" t="s">
        <v>1396</v>
      </c>
      <c r="D1384" s="10" t="s">
        <v>12</v>
      </c>
      <c r="E1384" s="9" t="n">
        <v>24</v>
      </c>
      <c r="F1384" s="9" t="s">
        <v>326</v>
      </c>
      <c r="G1384" s="9" t="s">
        <v>210</v>
      </c>
      <c r="H1384" s="9" t="s">
        <v>327</v>
      </c>
    </row>
    <row r="1385" ht="20" customHeight="1">
      <c r="A1385" s="9" t="n">
        <v>11110225</v>
      </c>
      <c r="B1385" s="9" t="n">
        <v>63220225</v>
      </c>
      <c r="C1385" s="5" t="s">
        <v>1397</v>
      </c>
      <c r="D1385" s="10" t="s">
        <v>12</v>
      </c>
      <c r="E1385" s="9" t="n">
        <v>24</v>
      </c>
      <c r="F1385" s="9" t="s">
        <v>326</v>
      </c>
      <c r="G1385" s="9" t="s">
        <v>210</v>
      </c>
      <c r="H1385" s="9" t="s">
        <v>327</v>
      </c>
    </row>
    <row r="1386" ht="20" customHeight="1">
      <c r="A1386" s="9" t="n">
        <v>11110424</v>
      </c>
      <c r="B1386" s="9" t="n">
        <v>63220424</v>
      </c>
      <c r="C1386" s="5" t="s">
        <v>1398</v>
      </c>
      <c r="D1386" s="10" t="s">
        <v>12</v>
      </c>
      <c r="E1386" s="9" t="n">
        <v>24</v>
      </c>
      <c r="F1386" s="9" t="s">
        <v>326</v>
      </c>
      <c r="G1386" s="9" t="s">
        <v>210</v>
      </c>
      <c r="H1386" s="9" t="s">
        <v>327</v>
      </c>
    </row>
    <row r="1387" ht="20" customHeight="1">
      <c r="A1387" s="9" t="n">
        <v>11110094</v>
      </c>
      <c r="B1387" s="9" t="n">
        <v>63220094</v>
      </c>
      <c r="C1387" s="5" t="s">
        <v>1399</v>
      </c>
      <c r="D1387" s="10" t="s">
        <v>12</v>
      </c>
      <c r="E1387" s="9" t="n">
        <v>24</v>
      </c>
      <c r="F1387" s="9" t="s">
        <v>326</v>
      </c>
      <c r="G1387" s="9" t="s">
        <v>210</v>
      </c>
      <c r="H1387" s="9" t="s">
        <v>327</v>
      </c>
    </row>
    <row r="1388" ht="20" customHeight="1">
      <c r="A1388" s="9" t="n">
        <v>11111668</v>
      </c>
      <c r="B1388" s="9" t="n">
        <v>63221668</v>
      </c>
      <c r="C1388" s="5" t="s">
        <v>1400</v>
      </c>
      <c r="D1388" s="10" t="s">
        <v>12</v>
      </c>
      <c r="E1388" s="9" t="n">
        <v>24</v>
      </c>
      <c r="F1388" s="9" t="s">
        <v>326</v>
      </c>
      <c r="G1388" s="9" t="s">
        <v>210</v>
      </c>
      <c r="H1388" s="9" t="s">
        <v>327</v>
      </c>
    </row>
    <row r="1389" ht="20" customHeight="1">
      <c r="A1389" s="9" t="n">
        <v>11110494</v>
      </c>
      <c r="B1389" s="9" t="n">
        <v>63220494</v>
      </c>
      <c r="C1389" s="5" t="s">
        <v>1401</v>
      </c>
      <c r="D1389" s="10" t="s">
        <v>12</v>
      </c>
      <c r="E1389" s="9" t="n">
        <v>24</v>
      </c>
      <c r="F1389" s="9" t="s">
        <v>326</v>
      </c>
      <c r="G1389" s="9" t="s">
        <v>210</v>
      </c>
      <c r="H1389" s="9" t="s">
        <v>327</v>
      </c>
    </row>
    <row r="1390" ht="20" customHeight="1">
      <c r="A1390" s="9" t="n">
        <v>11110751</v>
      </c>
      <c r="B1390" s="9" t="n">
        <v>63220751</v>
      </c>
      <c r="C1390" s="5" t="s">
        <v>1402</v>
      </c>
      <c r="D1390" s="10" t="s">
        <v>12</v>
      </c>
      <c r="E1390" s="9" t="n">
        <v>24</v>
      </c>
      <c r="F1390" s="9" t="s">
        <v>326</v>
      </c>
      <c r="G1390" s="9" t="s">
        <v>210</v>
      </c>
      <c r="H1390" s="9" t="s">
        <v>327</v>
      </c>
    </row>
    <row r="1391" ht="20" customHeight="1">
      <c r="A1391" s="9" t="n">
        <v>11110427</v>
      </c>
      <c r="B1391" s="9" t="n">
        <v>63220427</v>
      </c>
      <c r="C1391" s="5" t="s">
        <v>1403</v>
      </c>
      <c r="D1391" s="10" t="s">
        <v>12</v>
      </c>
      <c r="E1391" s="9" t="n">
        <v>24</v>
      </c>
      <c r="F1391" s="9" t="s">
        <v>326</v>
      </c>
      <c r="G1391" s="9" t="s">
        <v>210</v>
      </c>
      <c r="H1391" s="9" t="s">
        <v>327</v>
      </c>
    </row>
    <row r="1392" ht="20" customHeight="1">
      <c r="A1392" s="9" t="n">
        <v>11111248</v>
      </c>
      <c r="B1392" s="9" t="n">
        <v>63221248</v>
      </c>
      <c r="C1392" s="5" t="s">
        <v>1404</v>
      </c>
      <c r="D1392" s="10" t="s">
        <v>12</v>
      </c>
      <c r="E1392" s="9" t="n">
        <v>24</v>
      </c>
      <c r="F1392" s="9" t="s">
        <v>326</v>
      </c>
      <c r="G1392" s="9" t="s">
        <v>210</v>
      </c>
      <c r="H1392" s="9" t="s">
        <v>327</v>
      </c>
    </row>
    <row r="1393" ht="20" customHeight="1">
      <c r="A1393" s="9" t="n">
        <v>11111087</v>
      </c>
      <c r="B1393" s="9" t="n">
        <v>63221087</v>
      </c>
      <c r="C1393" s="5" t="s">
        <v>1405</v>
      </c>
      <c r="D1393" s="10" t="s">
        <v>12</v>
      </c>
      <c r="E1393" s="9" t="n">
        <v>24</v>
      </c>
      <c r="F1393" s="9" t="s">
        <v>326</v>
      </c>
      <c r="G1393" s="9" t="s">
        <v>210</v>
      </c>
      <c r="H1393" s="9" t="s">
        <v>327</v>
      </c>
    </row>
    <row r="1394" ht="20" customHeight="1">
      <c r="A1394" s="9" t="n">
        <v>11110559</v>
      </c>
      <c r="B1394" s="9" t="n">
        <v>63220559</v>
      </c>
      <c r="C1394" s="5" t="s">
        <v>1406</v>
      </c>
      <c r="D1394" s="10" t="s">
        <v>12</v>
      </c>
      <c r="E1394" s="9" t="n">
        <v>24</v>
      </c>
      <c r="F1394" s="9" t="s">
        <v>326</v>
      </c>
      <c r="G1394" s="9" t="s">
        <v>210</v>
      </c>
      <c r="H1394" s="9" t="s">
        <v>327</v>
      </c>
    </row>
    <row r="1395" ht="20" customHeight="1">
      <c r="A1395" s="9" t="n">
        <v>11110227</v>
      </c>
      <c r="B1395" s="9" t="n">
        <v>63220227</v>
      </c>
      <c r="C1395" s="5" t="s">
        <v>1407</v>
      </c>
      <c r="D1395" s="10" t="s">
        <v>12</v>
      </c>
      <c r="E1395" s="9" t="n">
        <v>24</v>
      </c>
      <c r="F1395" s="9" t="s">
        <v>326</v>
      </c>
      <c r="G1395" s="9" t="s">
        <v>210</v>
      </c>
      <c r="H1395" s="9" t="s">
        <v>327</v>
      </c>
    </row>
    <row r="1396" ht="20" customHeight="1">
      <c r="A1396" s="9" t="n">
        <v>11110889</v>
      </c>
      <c r="B1396" s="9" t="n">
        <v>63220889</v>
      </c>
      <c r="C1396" s="5" t="s">
        <v>1408</v>
      </c>
      <c r="D1396" s="10" t="s">
        <v>12</v>
      </c>
      <c r="E1396" s="9" t="n">
        <v>24</v>
      </c>
      <c r="F1396" s="9" t="s">
        <v>326</v>
      </c>
      <c r="G1396" s="9" t="s">
        <v>210</v>
      </c>
      <c r="H1396" s="9" t="s">
        <v>327</v>
      </c>
    </row>
    <row r="1397" ht="20" customHeight="1">
      <c r="A1397" s="9" t="n">
        <v>11110822</v>
      </c>
      <c r="B1397" s="9" t="n">
        <v>63220822</v>
      </c>
      <c r="C1397" s="5" t="s">
        <v>1409</v>
      </c>
      <c r="D1397" s="10" t="s">
        <v>12</v>
      </c>
      <c r="E1397" s="9" t="n">
        <v>24</v>
      </c>
      <c r="F1397" s="9" t="s">
        <v>326</v>
      </c>
      <c r="G1397" s="9" t="s">
        <v>210</v>
      </c>
      <c r="H1397" s="9" t="s">
        <v>327</v>
      </c>
    </row>
    <row r="1398" ht="20" customHeight="1">
      <c r="A1398" s="9" t="n">
        <v>11110496</v>
      </c>
      <c r="B1398" s="9" t="n">
        <v>63220496</v>
      </c>
      <c r="C1398" s="5" t="s">
        <v>1410</v>
      </c>
      <c r="D1398" s="10" t="s">
        <v>12</v>
      </c>
      <c r="E1398" s="9" t="n">
        <v>24</v>
      </c>
      <c r="F1398" s="9" t="s">
        <v>326</v>
      </c>
      <c r="G1398" s="9" t="s">
        <v>210</v>
      </c>
      <c r="H1398" s="9" t="s">
        <v>327</v>
      </c>
    </row>
    <row r="1399" ht="20" customHeight="1">
      <c r="A1399" s="9" t="n">
        <v>11111674</v>
      </c>
      <c r="B1399" s="9" t="n">
        <v>63221674</v>
      </c>
      <c r="C1399" s="5" t="s">
        <v>1411</v>
      </c>
      <c r="D1399" s="10" t="s">
        <v>12</v>
      </c>
      <c r="E1399" s="9" t="n">
        <v>24</v>
      </c>
      <c r="F1399" s="9" t="s">
        <v>326</v>
      </c>
      <c r="G1399" s="9" t="s">
        <v>210</v>
      </c>
      <c r="H1399" s="9" t="s">
        <v>327</v>
      </c>
    </row>
    <row r="1400" ht="20" customHeight="1">
      <c r="A1400" s="9" t="n">
        <v>11110823</v>
      </c>
      <c r="B1400" s="9" t="n">
        <v>63220823</v>
      </c>
      <c r="C1400" s="5" t="s">
        <v>1412</v>
      </c>
      <c r="D1400" s="10" t="s">
        <v>12</v>
      </c>
      <c r="E1400" s="9" t="n">
        <v>24</v>
      </c>
      <c r="F1400" s="9" t="s">
        <v>326</v>
      </c>
      <c r="G1400" s="9" t="s">
        <v>210</v>
      </c>
      <c r="H1400" s="9" t="s">
        <v>327</v>
      </c>
    </row>
    <row r="1401" ht="20" customHeight="1">
      <c r="A1401" s="9" t="n">
        <v>11111576</v>
      </c>
      <c r="B1401" s="9" t="n">
        <v>63221576</v>
      </c>
      <c r="C1401" s="5" t="s">
        <v>1413</v>
      </c>
      <c r="D1401" s="10" t="s">
        <v>12</v>
      </c>
      <c r="E1401" s="9" t="n">
        <v>24</v>
      </c>
      <c r="F1401" s="9" t="s">
        <v>326</v>
      </c>
      <c r="G1401" s="9" t="s">
        <v>210</v>
      </c>
      <c r="H1401" s="9" t="s">
        <v>327</v>
      </c>
    </row>
    <row r="1402" ht="20" customHeight="1">
      <c r="A1402" s="9" t="n">
        <v>11110690</v>
      </c>
      <c r="B1402" s="9" t="n">
        <v>63220690</v>
      </c>
      <c r="C1402" s="5" t="s">
        <v>1414</v>
      </c>
      <c r="D1402" s="10" t="s">
        <v>12</v>
      </c>
      <c r="E1402" s="9" t="n">
        <v>24</v>
      </c>
      <c r="F1402" s="9" t="s">
        <v>326</v>
      </c>
      <c r="G1402" s="9" t="s">
        <v>210</v>
      </c>
      <c r="H1402" s="9" t="s">
        <v>327</v>
      </c>
    </row>
    <row r="1403" ht="20" customHeight="1">
      <c r="A1403" s="9" t="n">
        <v>11110228</v>
      </c>
      <c r="B1403" s="9" t="n">
        <v>63220228</v>
      </c>
      <c r="C1403" s="5" t="s">
        <v>1415</v>
      </c>
      <c r="D1403" s="10" t="s">
        <v>12</v>
      </c>
      <c r="E1403" s="9" t="n">
        <v>24</v>
      </c>
      <c r="F1403" s="9" t="s">
        <v>326</v>
      </c>
      <c r="G1403" s="9" t="s">
        <v>210</v>
      </c>
      <c r="H1403" s="9" t="s">
        <v>327</v>
      </c>
    </row>
    <row r="1404" ht="20" customHeight="1">
      <c r="A1404" s="9" t="n">
        <v>11111094</v>
      </c>
      <c r="B1404" s="9" t="n">
        <v>63221094</v>
      </c>
      <c r="C1404" s="5" t="s">
        <v>1416</v>
      </c>
      <c r="D1404" s="10" t="s">
        <v>12</v>
      </c>
      <c r="E1404" s="9" t="n">
        <v>24</v>
      </c>
      <c r="F1404" s="9" t="s">
        <v>326</v>
      </c>
      <c r="G1404" s="9" t="s">
        <v>210</v>
      </c>
      <c r="H1404" s="9" t="s">
        <v>327</v>
      </c>
    </row>
    <row r="1405" ht="20" customHeight="1">
      <c r="A1405" s="9" t="n">
        <v>11110201</v>
      </c>
      <c r="B1405" s="9" t="n">
        <v>63220201</v>
      </c>
      <c r="C1405" s="5" t="s">
        <v>1417</v>
      </c>
      <c r="D1405" s="10" t="s">
        <v>12</v>
      </c>
      <c r="E1405" s="9" t="n">
        <v>25</v>
      </c>
      <c r="F1405" s="9" t="s">
        <v>326</v>
      </c>
      <c r="G1405" s="9" t="s">
        <v>210</v>
      </c>
      <c r="H1405" s="9" t="s">
        <v>327</v>
      </c>
      <c r="J1405" s="6" t="s">
        <v>16</v>
      </c>
    </row>
    <row r="1406" ht="20" customHeight="1">
      <c r="A1406" s="9" t="n">
        <v>11110437</v>
      </c>
      <c r="B1406" s="9" t="n">
        <v>63220437</v>
      </c>
      <c r="C1406" s="5" t="s">
        <v>1418</v>
      </c>
      <c r="D1406" s="10" t="s">
        <v>12</v>
      </c>
      <c r="E1406" s="9" t="n">
        <v>25</v>
      </c>
      <c r="F1406" s="9" t="s">
        <v>326</v>
      </c>
      <c r="G1406" s="9" t="s">
        <v>210</v>
      </c>
      <c r="H1406" s="9" t="s">
        <v>327</v>
      </c>
    </row>
    <row r="1407" ht="20" customHeight="1">
      <c r="A1407" s="9" t="n">
        <v>11110533</v>
      </c>
      <c r="B1407" s="9" t="n">
        <v>63220533</v>
      </c>
      <c r="C1407" s="5" t="s">
        <v>1419</v>
      </c>
      <c r="D1407" s="10" t="s">
        <v>12</v>
      </c>
      <c r="E1407" s="9" t="n">
        <v>25</v>
      </c>
      <c r="F1407" s="9" t="s">
        <v>326</v>
      </c>
      <c r="G1407" s="9" t="s">
        <v>210</v>
      </c>
      <c r="H1407" s="9" t="s">
        <v>327</v>
      </c>
    </row>
    <row r="1408" ht="20" customHeight="1">
      <c r="A1408" s="9" t="n">
        <v>11110663</v>
      </c>
      <c r="B1408" s="9" t="n">
        <v>63220663</v>
      </c>
      <c r="C1408" s="5" t="s">
        <v>1420</v>
      </c>
      <c r="D1408" s="10" t="s">
        <v>12</v>
      </c>
      <c r="E1408" s="9" t="n">
        <v>25</v>
      </c>
      <c r="F1408" s="9" t="s">
        <v>326</v>
      </c>
      <c r="G1408" s="9" t="s">
        <v>210</v>
      </c>
      <c r="H1408" s="9" t="s">
        <v>327</v>
      </c>
    </row>
    <row r="1409" ht="20" customHeight="1">
      <c r="A1409" s="9" t="n">
        <v>11110665</v>
      </c>
      <c r="B1409" s="9" t="n">
        <v>63220665</v>
      </c>
      <c r="C1409" s="5" t="s">
        <v>1421</v>
      </c>
      <c r="D1409" s="10" t="s">
        <v>12</v>
      </c>
      <c r="E1409" s="9" t="n">
        <v>25</v>
      </c>
      <c r="F1409" s="9" t="s">
        <v>326</v>
      </c>
      <c r="G1409" s="9" t="s">
        <v>210</v>
      </c>
      <c r="H1409" s="9" t="s">
        <v>327</v>
      </c>
    </row>
    <row r="1410" ht="20" customHeight="1">
      <c r="A1410" s="9" t="n">
        <v>11110006</v>
      </c>
      <c r="B1410" s="9" t="n">
        <v>63220006</v>
      </c>
      <c r="C1410" s="5" t="s">
        <v>1422</v>
      </c>
      <c r="D1410" s="10" t="s">
        <v>12</v>
      </c>
      <c r="E1410" s="9" t="n">
        <v>25</v>
      </c>
      <c r="F1410" s="9" t="s">
        <v>326</v>
      </c>
      <c r="G1410" s="9" t="s">
        <v>210</v>
      </c>
      <c r="H1410" s="9" t="s">
        <v>327</v>
      </c>
    </row>
    <row r="1411" ht="20" customHeight="1">
      <c r="A1411" s="9" t="n">
        <v>11110236</v>
      </c>
      <c r="B1411" s="9" t="n">
        <v>63220236</v>
      </c>
      <c r="C1411" s="5" t="s">
        <v>1423</v>
      </c>
      <c r="D1411" s="10" t="s">
        <v>12</v>
      </c>
      <c r="E1411" s="9" t="n">
        <v>25</v>
      </c>
      <c r="F1411" s="9" t="s">
        <v>326</v>
      </c>
      <c r="G1411" s="9" t="s">
        <v>210</v>
      </c>
      <c r="H1411" s="9" t="s">
        <v>327</v>
      </c>
    </row>
    <row r="1412" ht="20" customHeight="1">
      <c r="A1412" s="9" t="n">
        <v>11110668</v>
      </c>
      <c r="B1412" s="9" t="n">
        <v>63220668</v>
      </c>
      <c r="C1412" s="5" t="s">
        <v>1424</v>
      </c>
      <c r="D1412" s="10" t="s">
        <v>12</v>
      </c>
      <c r="E1412" s="9" t="n">
        <v>25</v>
      </c>
      <c r="F1412" s="9" t="s">
        <v>326</v>
      </c>
      <c r="G1412" s="9" t="s">
        <v>210</v>
      </c>
      <c r="H1412" s="9" t="s">
        <v>327</v>
      </c>
    </row>
    <row r="1413" ht="20" customHeight="1">
      <c r="A1413" s="9" t="n">
        <v>11110049</v>
      </c>
      <c r="B1413" s="9" t="n">
        <v>63220049</v>
      </c>
      <c r="C1413" s="5" t="s">
        <v>1425</v>
      </c>
      <c r="D1413" s="10" t="s">
        <v>12</v>
      </c>
      <c r="E1413" s="9" t="n">
        <v>25</v>
      </c>
      <c r="F1413" s="9" t="s">
        <v>326</v>
      </c>
      <c r="G1413" s="9" t="s">
        <v>210</v>
      </c>
      <c r="H1413" s="9" t="s">
        <v>327</v>
      </c>
    </row>
    <row r="1414" ht="20" customHeight="1">
      <c r="A1414" s="9" t="n">
        <v>11110472</v>
      </c>
      <c r="B1414" s="9" t="n">
        <v>63220472</v>
      </c>
      <c r="C1414" s="5" t="s">
        <v>1426</v>
      </c>
      <c r="D1414" s="10" t="s">
        <v>12</v>
      </c>
      <c r="E1414" s="9" t="n">
        <v>25</v>
      </c>
      <c r="F1414" s="9" t="s">
        <v>326</v>
      </c>
      <c r="G1414" s="9" t="s">
        <v>210</v>
      </c>
      <c r="H1414" s="9" t="s">
        <v>327</v>
      </c>
    </row>
    <row r="1415" ht="20" customHeight="1">
      <c r="A1415" s="9" t="n">
        <v>11113001</v>
      </c>
      <c r="B1415" s="9" t="n">
        <v>63223001</v>
      </c>
      <c r="C1415" s="5" t="s">
        <v>1427</v>
      </c>
      <c r="D1415" s="10" t="s">
        <v>12</v>
      </c>
      <c r="E1415" s="9" t="n">
        <v>25</v>
      </c>
      <c r="F1415" s="9" t="s">
        <v>326</v>
      </c>
      <c r="G1415" s="9" t="s">
        <v>210</v>
      </c>
      <c r="H1415" s="9" t="s">
        <v>327</v>
      </c>
      <c r="J1415" s="6" t="s">
        <v>16</v>
      </c>
    </row>
    <row r="1416" ht="20" customHeight="1">
      <c r="A1416" s="9" t="n">
        <v>11110052</v>
      </c>
      <c r="B1416" s="9" t="n">
        <v>63220052</v>
      </c>
      <c r="C1416" s="5" t="s">
        <v>1428</v>
      </c>
      <c r="D1416" s="10" t="s">
        <v>12</v>
      </c>
      <c r="E1416" s="9" t="n">
        <v>25</v>
      </c>
      <c r="F1416" s="9" t="s">
        <v>326</v>
      </c>
      <c r="G1416" s="9" t="s">
        <v>210</v>
      </c>
      <c r="H1416" s="9" t="s">
        <v>327</v>
      </c>
    </row>
    <row r="1417" ht="20" customHeight="1">
      <c r="A1417" s="9" t="n">
        <v>11110539</v>
      </c>
      <c r="B1417" s="9" t="n">
        <v>63220539</v>
      </c>
      <c r="C1417" s="5" t="s">
        <v>1429</v>
      </c>
      <c r="D1417" s="10" t="s">
        <v>12</v>
      </c>
      <c r="E1417" s="9" t="n">
        <v>25</v>
      </c>
      <c r="F1417" s="9" t="s">
        <v>326</v>
      </c>
      <c r="G1417" s="9" t="s">
        <v>210</v>
      </c>
      <c r="H1417" s="9" t="s">
        <v>327</v>
      </c>
    </row>
    <row r="1418" ht="20" customHeight="1">
      <c r="A1418" s="9" t="n">
        <v>11111004</v>
      </c>
      <c r="B1418" s="9" t="n">
        <v>63221004</v>
      </c>
      <c r="C1418" s="5" t="s">
        <v>1430</v>
      </c>
      <c r="D1418" s="10" t="s">
        <v>12</v>
      </c>
      <c r="E1418" s="9" t="n">
        <v>25</v>
      </c>
      <c r="F1418" s="9" t="s">
        <v>326</v>
      </c>
      <c r="G1418" s="9" t="s">
        <v>210</v>
      </c>
      <c r="H1418" s="9" t="s">
        <v>327</v>
      </c>
    </row>
    <row r="1419" ht="20" customHeight="1">
      <c r="A1419" s="9" t="n">
        <v>11110246</v>
      </c>
      <c r="B1419" s="9" t="n">
        <v>63220246</v>
      </c>
      <c r="C1419" s="5" t="s">
        <v>1431</v>
      </c>
      <c r="D1419" s="10" t="s">
        <v>12</v>
      </c>
      <c r="E1419" s="9" t="n">
        <v>25</v>
      </c>
      <c r="F1419" s="9" t="s">
        <v>326</v>
      </c>
      <c r="G1419" s="9" t="s">
        <v>210</v>
      </c>
      <c r="H1419" s="9" t="s">
        <v>327</v>
      </c>
    </row>
    <row r="1420" ht="20" customHeight="1">
      <c r="A1420" s="9" t="n">
        <v>11110141</v>
      </c>
      <c r="B1420" s="9" t="n">
        <v>63220141</v>
      </c>
      <c r="C1420" s="5" t="s">
        <v>1432</v>
      </c>
      <c r="D1420" s="10" t="s">
        <v>12</v>
      </c>
      <c r="E1420" s="9" t="n">
        <v>25</v>
      </c>
      <c r="F1420" s="9" t="s">
        <v>326</v>
      </c>
      <c r="G1420" s="9" t="s">
        <v>210</v>
      </c>
      <c r="H1420" s="9" t="s">
        <v>327</v>
      </c>
    </row>
    <row r="1421" ht="20" customHeight="1">
      <c r="A1421" s="9" t="n">
        <v>11111006</v>
      </c>
      <c r="B1421" s="9" t="n">
        <v>63221006</v>
      </c>
      <c r="C1421" s="5" t="s">
        <v>1433</v>
      </c>
      <c r="D1421" s="10" t="s">
        <v>12</v>
      </c>
      <c r="E1421" s="9" t="n">
        <v>25</v>
      </c>
      <c r="F1421" s="9" t="s">
        <v>326</v>
      </c>
      <c r="G1421" s="9" t="s">
        <v>210</v>
      </c>
      <c r="H1421" s="9" t="s">
        <v>327</v>
      </c>
    </row>
    <row r="1422" ht="20" customHeight="1">
      <c r="A1422" s="9" t="n">
        <v>11110113</v>
      </c>
      <c r="B1422" s="9" t="n">
        <v>63220113</v>
      </c>
      <c r="C1422" s="5" t="s">
        <v>1434</v>
      </c>
      <c r="D1422" s="10" t="s">
        <v>12</v>
      </c>
      <c r="E1422" s="9" t="n">
        <v>25</v>
      </c>
      <c r="F1422" s="9" t="s">
        <v>326</v>
      </c>
      <c r="G1422" s="9" t="s">
        <v>210</v>
      </c>
      <c r="H1422" s="9" t="s">
        <v>327</v>
      </c>
    </row>
    <row r="1423" ht="20" customHeight="1">
      <c r="A1423" s="9" t="n">
        <v>11110840</v>
      </c>
      <c r="B1423" s="9" t="n">
        <v>63220840</v>
      </c>
      <c r="C1423" s="5" t="s">
        <v>1435</v>
      </c>
      <c r="D1423" s="10" t="s">
        <v>12</v>
      </c>
      <c r="E1423" s="9" t="n">
        <v>25</v>
      </c>
      <c r="F1423" s="9" t="s">
        <v>326</v>
      </c>
      <c r="G1423" s="9" t="s">
        <v>210</v>
      </c>
      <c r="H1423" s="9" t="s">
        <v>327</v>
      </c>
    </row>
    <row r="1424" ht="20" customHeight="1">
      <c r="A1424" s="9" t="n">
        <v>11111036</v>
      </c>
      <c r="B1424" s="9" t="n">
        <v>63221036</v>
      </c>
      <c r="C1424" s="5" t="s">
        <v>1436</v>
      </c>
      <c r="D1424" s="10" t="s">
        <v>12</v>
      </c>
      <c r="E1424" s="9" t="n">
        <v>25</v>
      </c>
      <c r="F1424" s="9" t="s">
        <v>326</v>
      </c>
      <c r="G1424" s="9" t="s">
        <v>210</v>
      </c>
      <c r="H1424" s="9" t="s">
        <v>327</v>
      </c>
    </row>
    <row r="1425" ht="20" customHeight="1">
      <c r="A1425" s="9" t="n">
        <v>11111588</v>
      </c>
      <c r="B1425" s="9" t="n">
        <v>63221588</v>
      </c>
      <c r="C1425" s="5" t="s">
        <v>1437</v>
      </c>
      <c r="D1425" s="10" t="s">
        <v>12</v>
      </c>
      <c r="E1425" s="9" t="n">
        <v>25</v>
      </c>
      <c r="F1425" s="9" t="s">
        <v>326</v>
      </c>
      <c r="G1425" s="9" t="s">
        <v>210</v>
      </c>
      <c r="H1425" s="9" t="s">
        <v>327</v>
      </c>
    </row>
    <row r="1426" ht="20" customHeight="1">
      <c r="A1426" s="9" t="n">
        <v>11110975</v>
      </c>
      <c r="B1426" s="9" t="n">
        <v>63220975</v>
      </c>
      <c r="C1426" s="5" t="s">
        <v>1438</v>
      </c>
      <c r="D1426" s="10" t="s">
        <v>12</v>
      </c>
      <c r="E1426" s="9" t="n">
        <v>25</v>
      </c>
      <c r="F1426" s="9" t="s">
        <v>326</v>
      </c>
      <c r="G1426" s="9" t="s">
        <v>210</v>
      </c>
      <c r="H1426" s="9" t="s">
        <v>327</v>
      </c>
    </row>
    <row r="1427" ht="20" customHeight="1">
      <c r="A1427" s="9" t="n">
        <v>11110184</v>
      </c>
      <c r="B1427" s="9" t="n">
        <v>63220184</v>
      </c>
      <c r="C1427" s="5" t="s">
        <v>1439</v>
      </c>
      <c r="D1427" s="10" t="s">
        <v>12</v>
      </c>
      <c r="E1427" s="9" t="n">
        <v>25</v>
      </c>
      <c r="F1427" s="9" t="s">
        <v>326</v>
      </c>
      <c r="G1427" s="9" t="s">
        <v>210</v>
      </c>
      <c r="H1427" s="9" t="s">
        <v>327</v>
      </c>
    </row>
    <row r="1428" ht="20" customHeight="1">
      <c r="A1428" s="9" t="n">
        <v>11110610</v>
      </c>
      <c r="B1428" s="9" t="n">
        <v>63220610</v>
      </c>
      <c r="C1428" s="5" t="s">
        <v>1440</v>
      </c>
      <c r="D1428" s="10" t="s">
        <v>12</v>
      </c>
      <c r="E1428" s="9" t="n">
        <v>25</v>
      </c>
      <c r="F1428" s="9" t="s">
        <v>326</v>
      </c>
      <c r="G1428" s="9" t="s">
        <v>210</v>
      </c>
      <c r="H1428" s="9" t="s">
        <v>327</v>
      </c>
    </row>
    <row r="1429" ht="20" customHeight="1">
      <c r="A1429" s="9" t="n">
        <v>11111074</v>
      </c>
      <c r="B1429" s="9" t="n">
        <v>63221074</v>
      </c>
      <c r="C1429" s="5" t="s">
        <v>1441</v>
      </c>
      <c r="D1429" s="10" t="s">
        <v>12</v>
      </c>
      <c r="E1429" s="9" t="n">
        <v>25</v>
      </c>
      <c r="F1429" s="9" t="s">
        <v>326</v>
      </c>
      <c r="G1429" s="9" t="s">
        <v>210</v>
      </c>
      <c r="H1429" s="9" t="s">
        <v>327</v>
      </c>
    </row>
    <row r="1430" ht="20" customHeight="1">
      <c r="A1430" s="9" t="n">
        <v>11110549</v>
      </c>
      <c r="B1430" s="9" t="n">
        <v>63220549</v>
      </c>
      <c r="C1430" s="5" t="s">
        <v>1442</v>
      </c>
      <c r="D1430" s="10" t="s">
        <v>12</v>
      </c>
      <c r="E1430" s="9" t="n">
        <v>25</v>
      </c>
      <c r="F1430" s="9" t="s">
        <v>326</v>
      </c>
      <c r="G1430" s="9" t="s">
        <v>210</v>
      </c>
      <c r="H1430" s="9" t="s">
        <v>327</v>
      </c>
    </row>
    <row r="1431" ht="20" customHeight="1">
      <c r="A1431" s="9" t="n">
        <v>11110778</v>
      </c>
      <c r="B1431" s="9" t="n">
        <v>63220778</v>
      </c>
      <c r="C1431" s="5" t="s">
        <v>1443</v>
      </c>
      <c r="D1431" s="10" t="s">
        <v>12</v>
      </c>
      <c r="E1431" s="9" t="n">
        <v>25</v>
      </c>
      <c r="F1431" s="9" t="s">
        <v>326</v>
      </c>
      <c r="G1431" s="9" t="s">
        <v>210</v>
      </c>
      <c r="H1431" s="9" t="s">
        <v>327</v>
      </c>
    </row>
    <row r="1432" ht="20" customHeight="1">
      <c r="A1432" s="9" t="n">
        <v>11110810</v>
      </c>
      <c r="B1432" s="9" t="n">
        <v>63220810</v>
      </c>
      <c r="C1432" s="5" t="s">
        <v>1444</v>
      </c>
      <c r="D1432" s="10" t="s">
        <v>12</v>
      </c>
      <c r="E1432" s="9" t="n">
        <v>25</v>
      </c>
      <c r="F1432" s="9" t="s">
        <v>326</v>
      </c>
      <c r="G1432" s="9" t="s">
        <v>210</v>
      </c>
      <c r="H1432" s="9" t="s">
        <v>327</v>
      </c>
    </row>
    <row r="1433" ht="20" customHeight="1">
      <c r="A1433" s="9" t="n">
        <v>11110648</v>
      </c>
      <c r="B1433" s="9" t="n">
        <v>63220648</v>
      </c>
      <c r="C1433" s="5" t="s">
        <v>1445</v>
      </c>
      <c r="D1433" s="10" t="s">
        <v>12</v>
      </c>
      <c r="E1433" s="9" t="n">
        <v>25</v>
      </c>
      <c r="F1433" s="9" t="s">
        <v>326</v>
      </c>
      <c r="G1433" s="9" t="s">
        <v>210</v>
      </c>
      <c r="H1433" s="9" t="s">
        <v>327</v>
      </c>
    </row>
    <row r="1434" ht="20" customHeight="1">
      <c r="A1434" s="9" t="n">
        <v>11110289</v>
      </c>
      <c r="B1434" s="9" t="n">
        <v>63220289</v>
      </c>
      <c r="C1434" s="5" t="s">
        <v>1446</v>
      </c>
      <c r="D1434" s="10" t="s">
        <v>12</v>
      </c>
      <c r="E1434" s="9" t="n">
        <v>25</v>
      </c>
      <c r="F1434" s="9" t="s">
        <v>326</v>
      </c>
      <c r="G1434" s="9" t="s">
        <v>210</v>
      </c>
      <c r="H1434" s="9" t="s">
        <v>327</v>
      </c>
    </row>
    <row r="1435" ht="20" customHeight="1">
      <c r="A1435" s="9" t="n">
        <v>11110220</v>
      </c>
      <c r="B1435" s="9" t="n">
        <v>63220220</v>
      </c>
      <c r="C1435" s="5" t="s">
        <v>1447</v>
      </c>
      <c r="D1435" s="10" t="s">
        <v>12</v>
      </c>
      <c r="E1435" s="9" t="n">
        <v>25</v>
      </c>
      <c r="F1435" s="9" t="s">
        <v>326</v>
      </c>
      <c r="G1435" s="9" t="s">
        <v>210</v>
      </c>
      <c r="H1435" s="9" t="s">
        <v>327</v>
      </c>
    </row>
    <row r="1436" ht="20" customHeight="1">
      <c r="A1436" s="9" t="n">
        <v>11110744</v>
      </c>
      <c r="B1436" s="9" t="n">
        <v>63220744</v>
      </c>
      <c r="C1436" s="5" t="s">
        <v>1448</v>
      </c>
      <c r="D1436" s="10" t="s">
        <v>12</v>
      </c>
      <c r="E1436" s="9" t="n">
        <v>25</v>
      </c>
      <c r="F1436" s="9" t="s">
        <v>326</v>
      </c>
      <c r="G1436" s="9" t="s">
        <v>210</v>
      </c>
      <c r="H1436" s="9" t="s">
        <v>327</v>
      </c>
    </row>
    <row r="1437" ht="20" customHeight="1">
      <c r="A1437" s="9" t="n">
        <v>11110617</v>
      </c>
      <c r="B1437" s="9" t="n">
        <v>63220617</v>
      </c>
      <c r="C1437" s="5" t="s">
        <v>1449</v>
      </c>
      <c r="D1437" s="10" t="s">
        <v>12</v>
      </c>
      <c r="E1437" s="9" t="n">
        <v>25</v>
      </c>
      <c r="F1437" s="9" t="s">
        <v>326</v>
      </c>
      <c r="G1437" s="9" t="s">
        <v>210</v>
      </c>
      <c r="H1437" s="9" t="s">
        <v>327</v>
      </c>
    </row>
    <row r="1438" ht="20" customHeight="1">
      <c r="A1438" s="9" t="n">
        <v>11110817</v>
      </c>
      <c r="B1438" s="9" t="n">
        <v>63220817</v>
      </c>
      <c r="C1438" s="5" t="s">
        <v>512</v>
      </c>
      <c r="D1438" s="10" t="s">
        <v>12</v>
      </c>
      <c r="E1438" s="9" t="n">
        <v>25</v>
      </c>
      <c r="F1438" s="9" t="s">
        <v>326</v>
      </c>
      <c r="G1438" s="9" t="s">
        <v>210</v>
      </c>
      <c r="H1438" s="9" t="s">
        <v>327</v>
      </c>
    </row>
    <row r="1439" ht="20" customHeight="1">
      <c r="A1439" s="9" t="n">
        <v>11110027</v>
      </c>
      <c r="B1439" s="9" t="n">
        <v>63220027</v>
      </c>
      <c r="C1439" s="5" t="s">
        <v>1450</v>
      </c>
      <c r="D1439" s="10" t="s">
        <v>12</v>
      </c>
      <c r="E1439" s="9" t="n">
        <v>25</v>
      </c>
      <c r="F1439" s="9" t="s">
        <v>326</v>
      </c>
      <c r="G1439" s="9" t="s">
        <v>210</v>
      </c>
      <c r="H1439" s="9" t="s">
        <v>327</v>
      </c>
    </row>
    <row r="1440" ht="20" customHeight="1">
      <c r="A1440" s="9" t="n">
        <v>11110618</v>
      </c>
      <c r="B1440" s="9" t="n">
        <v>63220618</v>
      </c>
      <c r="C1440" s="5" t="s">
        <v>1451</v>
      </c>
      <c r="D1440" s="10" t="s">
        <v>12</v>
      </c>
      <c r="E1440" s="9" t="n">
        <v>25</v>
      </c>
      <c r="F1440" s="9" t="s">
        <v>326</v>
      </c>
      <c r="G1440" s="9" t="s">
        <v>210</v>
      </c>
      <c r="H1440" s="9" t="s">
        <v>327</v>
      </c>
    </row>
    <row r="1441" ht="20" customHeight="1">
      <c r="A1441" s="9" t="n">
        <v>11110619</v>
      </c>
      <c r="B1441" s="9" t="n">
        <v>63220619</v>
      </c>
      <c r="C1441" s="5" t="s">
        <v>1452</v>
      </c>
      <c r="D1441" s="10" t="s">
        <v>12</v>
      </c>
      <c r="E1441" s="9" t="n">
        <v>25</v>
      </c>
      <c r="F1441" s="9" t="s">
        <v>326</v>
      </c>
      <c r="G1441" s="9" t="s">
        <v>210</v>
      </c>
      <c r="H1441" s="9" t="s">
        <v>327</v>
      </c>
    </row>
    <row r="1442" ht="20" customHeight="1">
      <c r="A1442" s="9" t="n">
        <v>11110316</v>
      </c>
      <c r="B1442" s="9" t="n">
        <v>63220316</v>
      </c>
      <c r="C1442" s="5" t="s">
        <v>1453</v>
      </c>
      <c r="D1442" s="10" t="s">
        <v>12</v>
      </c>
      <c r="E1442" s="9" t="n">
        <v>25</v>
      </c>
      <c r="F1442" s="9" t="s">
        <v>326</v>
      </c>
      <c r="G1442" s="9" t="s">
        <v>327</v>
      </c>
      <c r="H1442" s="9" t="s">
        <v>210</v>
      </c>
    </row>
    <row r="1443" ht="20" customHeight="1">
      <c r="A1443" s="9" t="n">
        <v>11110389</v>
      </c>
      <c r="B1443" s="9" t="n">
        <v>63220389</v>
      </c>
      <c r="C1443" s="5" t="s">
        <v>1454</v>
      </c>
      <c r="D1443" s="10" t="s">
        <v>12</v>
      </c>
      <c r="E1443" s="9" t="n">
        <v>25</v>
      </c>
      <c r="F1443" s="9" t="s">
        <v>326</v>
      </c>
      <c r="G1443" s="9" t="s">
        <v>210</v>
      </c>
      <c r="H1443" s="9" t="s">
        <v>327</v>
      </c>
    </row>
    <row r="1444" ht="20" customHeight="1">
      <c r="A1444" s="9" t="n">
        <v>11110785</v>
      </c>
      <c r="B1444" s="9" t="n">
        <v>63220785</v>
      </c>
      <c r="C1444" s="5" t="s">
        <v>1455</v>
      </c>
      <c r="D1444" s="10" t="s">
        <v>12</v>
      </c>
      <c r="E1444" s="9" t="n">
        <v>25</v>
      </c>
      <c r="F1444" s="9" t="s">
        <v>326</v>
      </c>
      <c r="G1444" s="9" t="s">
        <v>210</v>
      </c>
      <c r="H1444" s="9" t="s">
        <v>327</v>
      </c>
    </row>
    <row r="1445" ht="20" customHeight="1">
      <c r="A1445" s="9" t="n">
        <v>11110623</v>
      </c>
      <c r="B1445" s="9" t="n">
        <v>63220623</v>
      </c>
      <c r="C1445" s="5" t="s">
        <v>1456</v>
      </c>
      <c r="D1445" s="10" t="s">
        <v>12</v>
      </c>
      <c r="E1445" s="9" t="n">
        <v>25</v>
      </c>
      <c r="F1445" s="9" t="s">
        <v>326</v>
      </c>
      <c r="G1445" s="9" t="s">
        <v>210</v>
      </c>
      <c r="H1445" s="9" t="s">
        <v>327</v>
      </c>
    </row>
    <row r="1446" ht="20" customHeight="1">
      <c r="A1446" s="9" t="n">
        <v>11110755</v>
      </c>
      <c r="B1446" s="9" t="n">
        <v>63220755</v>
      </c>
      <c r="C1446" s="5" t="s">
        <v>1457</v>
      </c>
      <c r="D1446" s="10" t="s">
        <v>12</v>
      </c>
      <c r="E1446" s="9" t="n">
        <v>25</v>
      </c>
      <c r="F1446" s="9" t="s">
        <v>326</v>
      </c>
      <c r="G1446" s="9" t="s">
        <v>210</v>
      </c>
      <c r="H1446" s="9" t="s">
        <v>327</v>
      </c>
    </row>
    <row r="1447" ht="20" customHeight="1">
      <c r="A1447" s="9" t="n">
        <v>11110163</v>
      </c>
      <c r="B1447" s="9" t="n">
        <v>63220163</v>
      </c>
      <c r="C1447" s="5" t="s">
        <v>1458</v>
      </c>
      <c r="D1447" s="10" t="s">
        <v>12</v>
      </c>
      <c r="E1447" s="9" t="n">
        <v>25</v>
      </c>
      <c r="F1447" s="9" t="s">
        <v>326</v>
      </c>
      <c r="G1447" s="9" t="s">
        <v>210</v>
      </c>
      <c r="H1447" s="9" t="s">
        <v>327</v>
      </c>
    </row>
    <row r="1448" ht="20" customHeight="1">
      <c r="A1448" s="9" t="n">
        <v>11110527</v>
      </c>
      <c r="B1448" s="9" t="n">
        <v>63220527</v>
      </c>
      <c r="C1448" s="5" t="s">
        <v>1459</v>
      </c>
      <c r="D1448" s="10" t="s">
        <v>12</v>
      </c>
      <c r="E1448" s="9" t="n">
        <v>25</v>
      </c>
      <c r="F1448" s="9" t="s">
        <v>326</v>
      </c>
      <c r="G1448" s="9" t="s">
        <v>210</v>
      </c>
      <c r="H1448" s="9" t="s">
        <v>327</v>
      </c>
    </row>
    <row r="1449" ht="20" customHeight="1">
      <c r="A1449" s="9" t="n">
        <v>11110038</v>
      </c>
      <c r="B1449" s="9" t="n">
        <v>63220038</v>
      </c>
      <c r="C1449" s="5" t="s">
        <v>1460</v>
      </c>
      <c r="D1449" s="10" t="s">
        <v>12</v>
      </c>
      <c r="E1449" s="9" t="n">
        <v>26</v>
      </c>
      <c r="F1449" s="9" t="s">
        <v>326</v>
      </c>
      <c r="G1449" s="9" t="s">
        <v>210</v>
      </c>
      <c r="H1449" s="9" t="s">
        <v>327</v>
      </c>
    </row>
    <row r="1450" ht="20" customHeight="1">
      <c r="A1450" s="9" t="n">
        <v>11110729</v>
      </c>
      <c r="B1450" s="9" t="n">
        <v>63220729</v>
      </c>
      <c r="C1450" s="5" t="s">
        <v>1461</v>
      </c>
      <c r="D1450" s="10" t="s">
        <v>12</v>
      </c>
      <c r="E1450" s="9" t="n">
        <v>26</v>
      </c>
      <c r="F1450" s="9" t="s">
        <v>326</v>
      </c>
      <c r="G1450" s="9" t="s">
        <v>210</v>
      </c>
      <c r="H1450" s="9" t="s">
        <v>327</v>
      </c>
    </row>
    <row r="1451" ht="20" customHeight="1">
      <c r="A1451" s="9" t="n">
        <v>11110597</v>
      </c>
      <c r="B1451" s="9" t="n">
        <v>63220597</v>
      </c>
      <c r="C1451" s="5" t="s">
        <v>1462</v>
      </c>
      <c r="D1451" s="10" t="s">
        <v>12</v>
      </c>
      <c r="E1451" s="9" t="n">
        <v>26</v>
      </c>
      <c r="F1451" s="9" t="s">
        <v>326</v>
      </c>
      <c r="G1451" s="9" t="s">
        <v>210</v>
      </c>
      <c r="H1451" s="9" t="s">
        <v>327</v>
      </c>
    </row>
    <row r="1452" ht="20" customHeight="1">
      <c r="A1452" s="9" t="n">
        <v>11110004</v>
      </c>
      <c r="B1452" s="9" t="n">
        <v>63220004</v>
      </c>
      <c r="C1452" s="5" t="s">
        <v>1463</v>
      </c>
      <c r="D1452" s="10" t="s">
        <v>12</v>
      </c>
      <c r="E1452" s="9" t="n">
        <v>26</v>
      </c>
      <c r="F1452" s="9" t="s">
        <v>326</v>
      </c>
      <c r="G1452" s="9" t="s">
        <v>210</v>
      </c>
      <c r="H1452" s="9" t="s">
        <v>327</v>
      </c>
    </row>
    <row r="1453" ht="20" customHeight="1">
      <c r="A1453" s="9" t="n">
        <v>11110761</v>
      </c>
      <c r="B1453" s="9" t="n">
        <v>63220761</v>
      </c>
      <c r="C1453" s="5" t="s">
        <v>1464</v>
      </c>
      <c r="D1453" s="10" t="s">
        <v>12</v>
      </c>
      <c r="E1453" s="9" t="n">
        <v>26</v>
      </c>
      <c r="F1453" s="9" t="s">
        <v>326</v>
      </c>
      <c r="G1453" s="9" t="s">
        <v>210</v>
      </c>
      <c r="H1453" s="9" t="s">
        <v>327</v>
      </c>
    </row>
    <row r="1454" ht="20" customHeight="1">
      <c r="A1454" s="9" t="n">
        <v>11110367</v>
      </c>
      <c r="B1454" s="9" t="n">
        <v>63220367</v>
      </c>
      <c r="C1454" s="5" t="s">
        <v>1465</v>
      </c>
      <c r="D1454" s="10" t="s">
        <v>12</v>
      </c>
      <c r="E1454" s="9" t="n">
        <v>26</v>
      </c>
      <c r="F1454" s="9" t="s">
        <v>326</v>
      </c>
      <c r="G1454" s="9" t="s">
        <v>210</v>
      </c>
      <c r="H1454" s="9" t="s">
        <v>327</v>
      </c>
    </row>
    <row r="1455" ht="20" customHeight="1">
      <c r="A1455" s="9" t="n">
        <v>11110271</v>
      </c>
      <c r="B1455" s="9" t="n">
        <v>63220271</v>
      </c>
      <c r="C1455" s="5" t="s">
        <v>1466</v>
      </c>
      <c r="D1455" s="10" t="s">
        <v>12</v>
      </c>
      <c r="E1455" s="9" t="n">
        <v>26</v>
      </c>
      <c r="F1455" s="9" t="s">
        <v>326</v>
      </c>
      <c r="G1455" s="9" t="s">
        <v>210</v>
      </c>
      <c r="H1455" s="9" t="s">
        <v>327</v>
      </c>
    </row>
    <row r="1456" ht="20" customHeight="1">
      <c r="A1456" s="9" t="n">
        <v>11110238</v>
      </c>
      <c r="B1456" s="9" t="n">
        <v>63220238</v>
      </c>
      <c r="C1456" s="5" t="s">
        <v>1467</v>
      </c>
      <c r="D1456" s="10" t="s">
        <v>12</v>
      </c>
      <c r="E1456" s="9" t="n">
        <v>26</v>
      </c>
      <c r="F1456" s="9" t="s">
        <v>326</v>
      </c>
      <c r="G1456" s="9" t="s">
        <v>210</v>
      </c>
      <c r="H1456" s="9" t="s">
        <v>327</v>
      </c>
    </row>
    <row r="1457" ht="20" customHeight="1">
      <c r="A1457" s="9" t="n">
        <v>11112027</v>
      </c>
      <c r="B1457" s="9" t="n">
        <v>63222027</v>
      </c>
      <c r="C1457" s="5" t="s">
        <v>1468</v>
      </c>
      <c r="D1457" s="10" t="s">
        <v>12</v>
      </c>
      <c r="E1457" s="9" t="n">
        <v>26</v>
      </c>
      <c r="F1457" s="9" t="s">
        <v>326</v>
      </c>
      <c r="G1457" s="9" t="s">
        <v>210</v>
      </c>
      <c r="H1457" s="9" t="s">
        <v>327</v>
      </c>
    </row>
    <row r="1458" ht="20" customHeight="1">
      <c r="A1458" s="9" t="n">
        <v>11113000</v>
      </c>
      <c r="B1458" s="9" t="n">
        <v>63223000</v>
      </c>
      <c r="C1458" s="5" t="s">
        <v>1469</v>
      </c>
      <c r="D1458" s="10" t="s">
        <v>12</v>
      </c>
      <c r="E1458" s="9" t="n">
        <v>26</v>
      </c>
      <c r="F1458" s="9" t="s">
        <v>326</v>
      </c>
      <c r="G1458" s="9" t="s">
        <v>210</v>
      </c>
      <c r="H1458" s="9" t="s">
        <v>327</v>
      </c>
    </row>
    <row r="1459" ht="20" customHeight="1">
      <c r="A1459" s="9" t="n">
        <v>11110136</v>
      </c>
      <c r="B1459" s="9" t="n">
        <v>63220136</v>
      </c>
      <c r="C1459" s="5" t="s">
        <v>1470</v>
      </c>
      <c r="D1459" s="10" t="s">
        <v>12</v>
      </c>
      <c r="E1459" s="9" t="n">
        <v>26</v>
      </c>
      <c r="F1459" s="9" t="s">
        <v>326</v>
      </c>
      <c r="G1459" s="9" t="s">
        <v>210</v>
      </c>
      <c r="H1459" s="9" t="s">
        <v>327</v>
      </c>
    </row>
    <row r="1460" ht="20" customHeight="1">
      <c r="A1460" s="9" t="n">
        <v>11110537</v>
      </c>
      <c r="B1460" s="9" t="n">
        <v>63220537</v>
      </c>
      <c r="C1460" s="5" t="s">
        <v>1471</v>
      </c>
      <c r="D1460" s="10" t="s">
        <v>12</v>
      </c>
      <c r="E1460" s="9" t="n">
        <v>26</v>
      </c>
      <c r="F1460" s="9" t="s">
        <v>326</v>
      </c>
      <c r="G1460" s="9" t="s">
        <v>210</v>
      </c>
      <c r="H1460" s="9" t="s">
        <v>327</v>
      </c>
    </row>
    <row r="1461" ht="20" customHeight="1">
      <c r="A1461" s="9" t="n">
        <v>11110864</v>
      </c>
      <c r="B1461" s="9" t="n">
        <v>63220864</v>
      </c>
      <c r="C1461" s="5" t="s">
        <v>1472</v>
      </c>
      <c r="D1461" s="10" t="s">
        <v>12</v>
      </c>
      <c r="E1461" s="9" t="n">
        <v>26</v>
      </c>
      <c r="F1461" s="9" t="s">
        <v>326</v>
      </c>
      <c r="G1461" s="9" t="s">
        <v>210</v>
      </c>
      <c r="H1461" s="9" t="s">
        <v>327</v>
      </c>
    </row>
    <row r="1462" ht="20" customHeight="1">
      <c r="A1462" s="9" t="n">
        <v>11110210</v>
      </c>
      <c r="B1462" s="9" t="n">
        <v>63220210</v>
      </c>
      <c r="C1462" s="5" t="s">
        <v>1473</v>
      </c>
      <c r="D1462" s="10" t="s">
        <v>12</v>
      </c>
      <c r="E1462" s="9" t="n">
        <v>26</v>
      </c>
      <c r="F1462" s="9" t="s">
        <v>326</v>
      </c>
      <c r="G1462" s="9" t="s">
        <v>210</v>
      </c>
      <c r="H1462" s="9" t="s">
        <v>327</v>
      </c>
    </row>
    <row r="1463" ht="20" customHeight="1">
      <c r="A1463" s="9" t="n">
        <v>11110278</v>
      </c>
      <c r="B1463" s="9" t="n">
        <v>63220278</v>
      </c>
      <c r="C1463" s="5" t="s">
        <v>1474</v>
      </c>
      <c r="D1463" s="10" t="s">
        <v>12</v>
      </c>
      <c r="E1463" s="9" t="n">
        <v>26</v>
      </c>
      <c r="F1463" s="9" t="s">
        <v>326</v>
      </c>
      <c r="G1463" s="9" t="s">
        <v>210</v>
      </c>
      <c r="H1463" s="9" t="s">
        <v>327</v>
      </c>
    </row>
    <row r="1464" ht="20" customHeight="1">
      <c r="A1464" s="9" t="n">
        <v>11110802</v>
      </c>
      <c r="B1464" s="9" t="n">
        <v>63220802</v>
      </c>
      <c r="C1464" s="5" t="s">
        <v>1475</v>
      </c>
      <c r="D1464" s="10" t="s">
        <v>12</v>
      </c>
      <c r="E1464" s="9" t="n">
        <v>26</v>
      </c>
      <c r="F1464" s="9" t="s">
        <v>326</v>
      </c>
      <c r="G1464" s="9" t="s">
        <v>210</v>
      </c>
      <c r="H1464" s="9" t="s">
        <v>327</v>
      </c>
    </row>
    <row r="1465" ht="20" customHeight="1">
      <c r="A1465" s="9" t="n">
        <v>11110214</v>
      </c>
      <c r="B1465" s="9" t="n">
        <v>63220214</v>
      </c>
      <c r="C1465" s="5" t="s">
        <v>1476</v>
      </c>
      <c r="D1465" s="10" t="s">
        <v>12</v>
      </c>
      <c r="E1465" s="9" t="n">
        <v>26</v>
      </c>
      <c r="F1465" s="9" t="s">
        <v>326</v>
      </c>
      <c r="G1465" s="9" t="s">
        <v>210</v>
      </c>
      <c r="H1465" s="9" t="s">
        <v>327</v>
      </c>
    </row>
    <row r="1466" ht="20" customHeight="1">
      <c r="A1466" s="9" t="n">
        <v>11110083</v>
      </c>
      <c r="B1466" s="9" t="n">
        <v>63220083</v>
      </c>
      <c r="C1466" s="5" t="s">
        <v>1477</v>
      </c>
      <c r="D1466" s="10" t="s">
        <v>12</v>
      </c>
      <c r="E1466" s="9" t="n">
        <v>26</v>
      </c>
      <c r="F1466" s="9" t="s">
        <v>326</v>
      </c>
      <c r="G1466" s="9" t="s">
        <v>210</v>
      </c>
      <c r="H1466" s="9" t="s">
        <v>327</v>
      </c>
    </row>
    <row r="1467" ht="20" customHeight="1">
      <c r="A1467" s="9" t="n">
        <v>11110546</v>
      </c>
      <c r="B1467" s="9" t="n">
        <v>63220546</v>
      </c>
      <c r="C1467" s="5" t="s">
        <v>1478</v>
      </c>
      <c r="D1467" s="10" t="s">
        <v>12</v>
      </c>
      <c r="E1467" s="9" t="n">
        <v>26</v>
      </c>
      <c r="F1467" s="9" t="s">
        <v>326</v>
      </c>
      <c r="G1467" s="9" t="s">
        <v>210</v>
      </c>
      <c r="H1467" s="9" t="s">
        <v>327</v>
      </c>
    </row>
    <row r="1468" ht="20" customHeight="1">
      <c r="A1468" s="9" t="n">
        <v>11110215</v>
      </c>
      <c r="B1468" s="9" t="n">
        <v>63220215</v>
      </c>
      <c r="C1468" s="5" t="s">
        <v>1479</v>
      </c>
      <c r="D1468" s="10" t="s">
        <v>12</v>
      </c>
      <c r="E1468" s="9" t="n">
        <v>26</v>
      </c>
      <c r="F1468" s="9" t="s">
        <v>326</v>
      </c>
      <c r="G1468" s="9" t="s">
        <v>210</v>
      </c>
      <c r="H1468" s="9" t="s">
        <v>327</v>
      </c>
    </row>
    <row r="1469" ht="20" customHeight="1">
      <c r="A1469" s="9" t="n">
        <v>11110737</v>
      </c>
      <c r="B1469" s="9" t="n">
        <v>63220737</v>
      </c>
      <c r="C1469" s="5" t="s">
        <v>1480</v>
      </c>
      <c r="D1469" s="10" t="s">
        <v>12</v>
      </c>
      <c r="E1469" s="9" t="n">
        <v>26</v>
      </c>
      <c r="F1469" s="9" t="s">
        <v>326</v>
      </c>
      <c r="G1469" s="9" t="s">
        <v>210</v>
      </c>
      <c r="H1469" s="9" t="s">
        <v>327</v>
      </c>
    </row>
    <row r="1470" ht="20" customHeight="1">
      <c r="A1470" s="9" t="n">
        <v>11110182</v>
      </c>
      <c r="B1470" s="9" t="n">
        <v>63220182</v>
      </c>
      <c r="C1470" s="5" t="s">
        <v>1481</v>
      </c>
      <c r="D1470" s="10" t="s">
        <v>12</v>
      </c>
      <c r="E1470" s="9" t="n">
        <v>26</v>
      </c>
      <c r="F1470" s="9" t="s">
        <v>326</v>
      </c>
      <c r="G1470" s="9" t="s">
        <v>210</v>
      </c>
      <c r="H1470" s="9" t="s">
        <v>327</v>
      </c>
    </row>
    <row r="1471" ht="20" customHeight="1">
      <c r="A1471" s="9" t="n">
        <v>11110087</v>
      </c>
      <c r="B1471" s="9" t="n">
        <v>63220087</v>
      </c>
      <c r="C1471" s="5" t="s">
        <v>1482</v>
      </c>
      <c r="D1471" s="10" t="s">
        <v>12</v>
      </c>
      <c r="E1471" s="9" t="n">
        <v>26</v>
      </c>
      <c r="F1471" s="9" t="s">
        <v>326</v>
      </c>
      <c r="G1471" s="9" t="s">
        <v>210</v>
      </c>
      <c r="H1471" s="9" t="s">
        <v>327</v>
      </c>
    </row>
    <row r="1472" ht="20" customHeight="1">
      <c r="A1472" s="9" t="n">
        <v>11110017</v>
      </c>
      <c r="B1472" s="9" t="n">
        <v>63220017</v>
      </c>
      <c r="C1472" s="5" t="s">
        <v>1483</v>
      </c>
      <c r="D1472" s="10" t="s">
        <v>12</v>
      </c>
      <c r="E1472" s="9" t="n">
        <v>26</v>
      </c>
      <c r="F1472" s="9" t="s">
        <v>326</v>
      </c>
      <c r="G1472" s="9" t="s">
        <v>210</v>
      </c>
      <c r="H1472" s="9" t="s">
        <v>327</v>
      </c>
    </row>
    <row r="1473" ht="20" customHeight="1">
      <c r="A1473" s="9" t="n">
        <v>11110641</v>
      </c>
      <c r="B1473" s="9" t="n">
        <v>63220641</v>
      </c>
      <c r="C1473" s="5" t="s">
        <v>1484</v>
      </c>
      <c r="D1473" s="10" t="s">
        <v>12</v>
      </c>
      <c r="E1473" s="9" t="n">
        <v>26</v>
      </c>
      <c r="F1473" s="9" t="s">
        <v>326</v>
      </c>
      <c r="G1473" s="9" t="s">
        <v>210</v>
      </c>
      <c r="H1473" s="9" t="s">
        <v>327</v>
      </c>
    </row>
    <row r="1474" ht="20" customHeight="1">
      <c r="A1474" s="9" t="n">
        <v>11110777</v>
      </c>
      <c r="B1474" s="9" t="n">
        <v>63220777</v>
      </c>
      <c r="C1474" s="5" t="s">
        <v>1485</v>
      </c>
      <c r="D1474" s="10" t="s">
        <v>12</v>
      </c>
      <c r="E1474" s="9" t="n">
        <v>26</v>
      </c>
      <c r="F1474" s="9" t="s">
        <v>326</v>
      </c>
      <c r="G1474" s="9" t="s">
        <v>210</v>
      </c>
      <c r="H1474" s="9" t="s">
        <v>327</v>
      </c>
    </row>
    <row r="1475" ht="20" customHeight="1">
      <c r="A1475" s="9" t="n">
        <v>11114002</v>
      </c>
      <c r="B1475" s="9" t="n">
        <v>63224002</v>
      </c>
      <c r="C1475" s="5" t="s">
        <v>1486</v>
      </c>
      <c r="D1475" s="10" t="s">
        <v>12</v>
      </c>
      <c r="E1475" s="9" t="n">
        <v>26</v>
      </c>
      <c r="F1475" s="9" t="s">
        <v>326</v>
      </c>
      <c r="G1475" s="9" t="s">
        <v>210</v>
      </c>
      <c r="H1475" s="9" t="s">
        <v>327</v>
      </c>
    </row>
    <row r="1476" ht="20" customHeight="1">
      <c r="A1476" s="9" t="n">
        <v>11110189</v>
      </c>
      <c r="B1476" s="9" t="n">
        <v>63220189</v>
      </c>
      <c r="C1476" s="5" t="s">
        <v>1487</v>
      </c>
      <c r="D1476" s="10" t="s">
        <v>12</v>
      </c>
      <c r="E1476" s="9" t="n">
        <v>26</v>
      </c>
      <c r="F1476" s="9" t="s">
        <v>326</v>
      </c>
      <c r="G1476" s="9" t="s">
        <v>210</v>
      </c>
      <c r="H1476" s="9" t="s">
        <v>327</v>
      </c>
    </row>
    <row r="1477" ht="20" customHeight="1">
      <c r="A1477" s="9" t="n">
        <v>11110651</v>
      </c>
      <c r="B1477" s="9" t="n">
        <v>63220651</v>
      </c>
      <c r="C1477" s="5" t="s">
        <v>1488</v>
      </c>
      <c r="D1477" s="10" t="s">
        <v>12</v>
      </c>
      <c r="E1477" s="9" t="n">
        <v>26</v>
      </c>
      <c r="F1477" s="9" t="s">
        <v>326</v>
      </c>
      <c r="G1477" s="9" t="s">
        <v>210</v>
      </c>
      <c r="H1477" s="9" t="s">
        <v>327</v>
      </c>
    </row>
    <row r="1478" ht="20" customHeight="1">
      <c r="A1478" s="9" t="n">
        <v>11111019</v>
      </c>
      <c r="B1478" s="9" t="n">
        <v>63221019</v>
      </c>
      <c r="C1478" s="5" t="s">
        <v>1489</v>
      </c>
      <c r="D1478" s="10" t="s">
        <v>12</v>
      </c>
      <c r="E1478" s="9" t="n">
        <v>26</v>
      </c>
      <c r="F1478" s="9" t="s">
        <v>326</v>
      </c>
      <c r="G1478" s="9" t="s">
        <v>210</v>
      </c>
      <c r="H1478" s="9" t="s">
        <v>327</v>
      </c>
    </row>
    <row r="1479" ht="20" customHeight="1">
      <c r="A1479" s="9" t="n">
        <v>11110025</v>
      </c>
      <c r="B1479" s="9" t="n">
        <v>63220025</v>
      </c>
      <c r="C1479" s="5" t="s">
        <v>1490</v>
      </c>
      <c r="D1479" s="10" t="s">
        <v>12</v>
      </c>
      <c r="E1479" s="9" t="n">
        <v>26</v>
      </c>
      <c r="F1479" s="9" t="s">
        <v>326</v>
      </c>
      <c r="G1479" s="9" t="s">
        <v>327</v>
      </c>
      <c r="H1479" s="9" t="s">
        <v>210</v>
      </c>
    </row>
    <row r="1480" ht="20" customHeight="1">
      <c r="A1480" s="9" t="n">
        <v>11110726</v>
      </c>
      <c r="B1480" s="9" t="n">
        <v>63220726</v>
      </c>
      <c r="C1480" s="5" t="s">
        <v>1491</v>
      </c>
      <c r="D1480" s="10" t="s">
        <v>12</v>
      </c>
      <c r="E1480" s="9" t="n">
        <v>26</v>
      </c>
      <c r="F1480" s="9" t="s">
        <v>326</v>
      </c>
      <c r="G1480" s="9" t="s">
        <v>210</v>
      </c>
      <c r="H1480" s="9" t="s">
        <v>327</v>
      </c>
    </row>
    <row r="1481" ht="20" customHeight="1">
      <c r="A1481" s="9" t="n">
        <v>11110028</v>
      </c>
      <c r="B1481" s="9" t="n">
        <v>63220028</v>
      </c>
      <c r="C1481" s="5" t="s">
        <v>1492</v>
      </c>
      <c r="D1481" s="10" t="s">
        <v>12</v>
      </c>
      <c r="E1481" s="9" t="n">
        <v>26</v>
      </c>
      <c r="F1481" s="9" t="s">
        <v>326</v>
      </c>
      <c r="G1481" s="9" t="s">
        <v>210</v>
      </c>
      <c r="H1481" s="9" t="s">
        <v>327</v>
      </c>
    </row>
    <row r="1482" ht="20" customHeight="1">
      <c r="A1482" s="9" t="n">
        <v>11110061</v>
      </c>
      <c r="B1482" s="9" t="n">
        <v>63220061</v>
      </c>
      <c r="C1482" s="5" t="s">
        <v>1493</v>
      </c>
      <c r="D1482" s="10" t="s">
        <v>12</v>
      </c>
      <c r="E1482" s="9" t="n">
        <v>26</v>
      </c>
      <c r="F1482" s="9" t="s">
        <v>326</v>
      </c>
      <c r="G1482" s="9" t="s">
        <v>210</v>
      </c>
      <c r="H1482" s="9" t="s">
        <v>327</v>
      </c>
    </row>
    <row r="1483" ht="20" customHeight="1">
      <c r="A1483" s="9" t="n">
        <v>11110421</v>
      </c>
      <c r="B1483" s="9" t="n">
        <v>63220421</v>
      </c>
      <c r="C1483" s="5" t="s">
        <v>1494</v>
      </c>
      <c r="D1483" s="10" t="s">
        <v>12</v>
      </c>
      <c r="E1483" s="9" t="n">
        <v>26</v>
      </c>
      <c r="F1483" s="9" t="s">
        <v>326</v>
      </c>
      <c r="G1483" s="9" t="s">
        <v>210</v>
      </c>
      <c r="H1483" s="9" t="s">
        <v>327</v>
      </c>
    </row>
    <row r="1484" ht="20" customHeight="1">
      <c r="A1484" s="9" t="n">
        <v>11110786</v>
      </c>
      <c r="B1484" s="9" t="n">
        <v>63220786</v>
      </c>
      <c r="C1484" s="5" t="s">
        <v>1495</v>
      </c>
      <c r="D1484" s="10" t="s">
        <v>12</v>
      </c>
      <c r="E1484" s="9" t="n">
        <v>26</v>
      </c>
      <c r="F1484" s="9" t="s">
        <v>326</v>
      </c>
      <c r="G1484" s="9" t="s">
        <v>210</v>
      </c>
      <c r="H1484" s="9" t="s">
        <v>327</v>
      </c>
    </row>
    <row r="1485" ht="20" customHeight="1">
      <c r="A1485" s="9" t="n">
        <v>11110852</v>
      </c>
      <c r="B1485" s="9" t="n">
        <v>63220852</v>
      </c>
      <c r="C1485" s="5" t="s">
        <v>1496</v>
      </c>
      <c r="D1485" s="10" t="s">
        <v>12</v>
      </c>
      <c r="E1485" s="9" t="n">
        <v>26</v>
      </c>
      <c r="F1485" s="9" t="s">
        <v>326</v>
      </c>
      <c r="G1485" s="9" t="s">
        <v>210</v>
      </c>
      <c r="H1485" s="9" t="s">
        <v>327</v>
      </c>
    </row>
    <row r="1486" ht="20" customHeight="1">
      <c r="A1486" s="9" t="n">
        <v>11111086</v>
      </c>
      <c r="B1486" s="9" t="n">
        <v>63221086</v>
      </c>
      <c r="C1486" s="5" t="s">
        <v>1497</v>
      </c>
      <c r="D1486" s="10" t="s">
        <v>12</v>
      </c>
      <c r="E1486" s="9" t="n">
        <v>26</v>
      </c>
      <c r="F1486" s="9" t="s">
        <v>326</v>
      </c>
      <c r="G1486" s="9" t="s">
        <v>210</v>
      </c>
      <c r="H1486" s="9" t="s">
        <v>327</v>
      </c>
    </row>
    <row r="1487" ht="20" customHeight="1">
      <c r="A1487" s="9" t="n">
        <v>11110429</v>
      </c>
      <c r="B1487" s="9" t="n">
        <v>63220429</v>
      </c>
      <c r="C1487" s="5" t="s">
        <v>1498</v>
      </c>
      <c r="D1487" s="10" t="s">
        <v>12</v>
      </c>
      <c r="E1487" s="9" t="n">
        <v>26</v>
      </c>
      <c r="F1487" s="9" t="s">
        <v>326</v>
      </c>
      <c r="G1487" s="9" t="s">
        <v>210</v>
      </c>
      <c r="H1487" s="9" t="s">
        <v>327</v>
      </c>
    </row>
    <row r="1488" ht="20" customHeight="1">
      <c r="A1488" s="9" t="n">
        <v>11110161</v>
      </c>
      <c r="B1488" s="9" t="n">
        <v>63220161</v>
      </c>
      <c r="C1488" s="5" t="s">
        <v>1499</v>
      </c>
      <c r="D1488" s="10" t="s">
        <v>12</v>
      </c>
      <c r="E1488" s="9" t="n">
        <v>26</v>
      </c>
      <c r="F1488" s="9" t="s">
        <v>326</v>
      </c>
      <c r="G1488" s="9" t="s">
        <v>210</v>
      </c>
      <c r="H1488" s="9" t="s">
        <v>327</v>
      </c>
    </row>
    <row r="1489" ht="20" customHeight="1">
      <c r="A1489" s="9" t="n">
        <v>11110162</v>
      </c>
      <c r="B1489" s="9" t="n">
        <v>63220162</v>
      </c>
      <c r="C1489" s="5" t="s">
        <v>1500</v>
      </c>
      <c r="D1489" s="10" t="s">
        <v>12</v>
      </c>
      <c r="E1489" s="9" t="n">
        <v>26</v>
      </c>
      <c r="F1489" s="9" t="s">
        <v>326</v>
      </c>
      <c r="G1489" s="9" t="s">
        <v>210</v>
      </c>
      <c r="H1489" s="9" t="s">
        <v>327</v>
      </c>
    </row>
    <row r="1490" ht="20" customHeight="1">
      <c r="A1490" s="9" t="n">
        <v>11110691</v>
      </c>
      <c r="B1490" s="9" t="n">
        <v>63220691</v>
      </c>
      <c r="C1490" s="5" t="s">
        <v>1501</v>
      </c>
      <c r="D1490" s="10" t="s">
        <v>12</v>
      </c>
      <c r="E1490" s="9" t="n">
        <v>26</v>
      </c>
      <c r="F1490" s="9" t="s">
        <v>326</v>
      </c>
      <c r="G1490" s="9" t="s">
        <v>210</v>
      </c>
      <c r="H1490" s="9" t="s">
        <v>327</v>
      </c>
    </row>
    <row r="1491" ht="20" customHeight="1">
      <c r="A1491" s="9" t="n">
        <v>11110167</v>
      </c>
      <c r="B1491" s="9" t="n">
        <v>63220167</v>
      </c>
      <c r="C1491" s="5" t="s">
        <v>1502</v>
      </c>
      <c r="D1491" s="10" t="s">
        <v>12</v>
      </c>
      <c r="E1491" s="9" t="n">
        <v>26</v>
      </c>
      <c r="F1491" s="9" t="s">
        <v>326</v>
      </c>
      <c r="G1491" s="9" t="s">
        <v>210</v>
      </c>
      <c r="H1491" s="9" t="s">
        <v>327</v>
      </c>
    </row>
    <row r="1492" ht="20" customHeight="1">
      <c r="A1492" s="9" t="n">
        <v>11111613</v>
      </c>
      <c r="B1492" s="9" t="n">
        <v>63221613</v>
      </c>
      <c r="C1492" s="5" t="s">
        <v>1503</v>
      </c>
      <c r="D1492" s="10" t="s">
        <v>12</v>
      </c>
      <c r="E1492" s="7" t="s">
        <v>1504</v>
      </c>
      <c r="F1492" s="9" t="s">
        <v>13</v>
      </c>
      <c r="G1492" s="9" t="s">
        <v>327</v>
      </c>
      <c r="H1492" s="9" t="s">
        <v>15</v>
      </c>
    </row>
    <row r="1493" ht="20" customHeight="1">
      <c r="A1493" s="9" t="n">
        <v>11110071</v>
      </c>
      <c r="B1493" s="9" t="n">
        <v>63220071</v>
      </c>
      <c r="C1493" s="5" t="s">
        <v>1505</v>
      </c>
      <c r="D1493" s="10" t="s">
        <v>12</v>
      </c>
      <c r="E1493" s="7" t="s">
        <v>1504</v>
      </c>
      <c r="F1493" s="9" t="s">
        <v>13</v>
      </c>
      <c r="G1493" s="9" t="s">
        <v>14</v>
      </c>
      <c r="H1493" s="9" t="s">
        <v>15</v>
      </c>
    </row>
    <row r="1494" ht="20" customHeight="1">
      <c r="A1494" s="9" t="n">
        <v>11111410</v>
      </c>
      <c r="B1494" s="9" t="n">
        <v>63221410</v>
      </c>
      <c r="C1494" s="5" t="s">
        <v>1506</v>
      </c>
      <c r="D1494" s="10" t="s">
        <v>12</v>
      </c>
      <c r="E1494" s="7" t="s">
        <v>1504</v>
      </c>
      <c r="F1494" s="9" t="s">
        <v>13</v>
      </c>
      <c r="G1494" s="9" t="s">
        <v>210</v>
      </c>
      <c r="H1494" s="9" t="s">
        <v>15</v>
      </c>
    </row>
    <row r="1495" ht="20" customHeight="1">
      <c r="A1495" s="9" t="n">
        <v>11111580</v>
      </c>
      <c r="B1495" s="9" t="n">
        <v>63221580</v>
      </c>
      <c r="C1495" s="5" t="s">
        <v>1507</v>
      </c>
      <c r="D1495" s="10" t="s">
        <v>12</v>
      </c>
      <c r="E1495" s="7" t="s">
        <v>1504</v>
      </c>
      <c r="F1495" s="9" t="s">
        <v>13</v>
      </c>
      <c r="G1495" s="9" t="s">
        <v>14</v>
      </c>
      <c r="H1495" s="9" t="s">
        <v>15</v>
      </c>
    </row>
    <row r="1496" ht="20" customHeight="1">
      <c r="A1496" s="9" t="n">
        <v>11110505</v>
      </c>
      <c r="B1496" s="9" t="n">
        <v>63220505</v>
      </c>
      <c r="C1496" s="5" t="s">
        <v>1508</v>
      </c>
      <c r="D1496" s="10" t="s">
        <v>12</v>
      </c>
      <c r="E1496" s="7" t="s">
        <v>1504</v>
      </c>
      <c r="F1496" s="9" t="s">
        <v>326</v>
      </c>
      <c r="G1496" s="9" t="s">
        <v>210</v>
      </c>
      <c r="H1496" s="9" t="s">
        <v>327</v>
      </c>
    </row>
    <row r="1497" ht="20" customHeight="1">
      <c r="A1497" s="9" t="n">
        <v>11110825</v>
      </c>
      <c r="B1497" s="9" t="n">
        <v>63220825</v>
      </c>
      <c r="C1497" s="5" t="s">
        <v>1509</v>
      </c>
      <c r="D1497" s="10" t="s">
        <v>12</v>
      </c>
      <c r="E1497" s="7" t="s">
        <v>1504</v>
      </c>
      <c r="F1497" s="9" t="s">
        <v>326</v>
      </c>
      <c r="G1497" s="9" t="s">
        <v>210</v>
      </c>
      <c r="H1497" s="9" t="s">
        <v>327</v>
      </c>
    </row>
    <row r="1498" ht="20" customHeight="1">
      <c r="A1498" s="9" t="n">
        <v>11110273</v>
      </c>
      <c r="B1498" s="9" t="n">
        <v>63220273</v>
      </c>
      <c r="C1498" s="5" t="s">
        <v>1510</v>
      </c>
      <c r="D1498" s="10" t="s">
        <v>12</v>
      </c>
      <c r="E1498" s="7" t="s">
        <v>1504</v>
      </c>
      <c r="F1498" s="9" t="s">
        <v>13</v>
      </c>
      <c r="G1498" s="9" t="s">
        <v>14</v>
      </c>
      <c r="H1498" s="9" t="s">
        <v>15</v>
      </c>
    </row>
    <row r="1499" ht="20" customHeight="1">
      <c r="A1499" s="9" t="n">
        <v>11110336</v>
      </c>
      <c r="B1499" s="9" t="n">
        <v>63220336</v>
      </c>
      <c r="C1499" s="5" t="s">
        <v>1511</v>
      </c>
      <c r="D1499" s="10" t="s">
        <v>12</v>
      </c>
      <c r="E1499" s="7" t="s">
        <v>1504</v>
      </c>
      <c r="F1499" s="9" t="s">
        <v>326</v>
      </c>
      <c r="G1499" s="9" t="s">
        <v>210</v>
      </c>
      <c r="H1499" s="9" t="s">
        <v>327</v>
      </c>
    </row>
    <row r="1500" ht="20" customHeight="1">
      <c r="A1500" s="9" t="n">
        <v>11111651</v>
      </c>
      <c r="B1500" s="9" t="n">
        <v>63221651</v>
      </c>
      <c r="C1500" s="5" t="s">
        <v>1512</v>
      </c>
      <c r="D1500" s="10" t="s">
        <v>12</v>
      </c>
      <c r="E1500" s="7" t="s">
        <v>1504</v>
      </c>
      <c r="F1500" s="9" t="s">
        <v>13</v>
      </c>
      <c r="G1500" s="9" t="s">
        <v>327</v>
      </c>
      <c r="H1500" s="9" t="s">
        <v>15</v>
      </c>
    </row>
    <row r="1501" ht="20" customHeight="1">
      <c r="A1501" s="9" t="n">
        <v>11110666</v>
      </c>
      <c r="B1501" s="9" t="n">
        <v>63220666</v>
      </c>
      <c r="C1501" s="5" t="s">
        <v>1513</v>
      </c>
      <c r="D1501" s="10" t="s">
        <v>12</v>
      </c>
      <c r="E1501" s="7" t="s">
        <v>1504</v>
      </c>
      <c r="F1501" s="9" t="s">
        <v>13</v>
      </c>
      <c r="G1501" s="9" t="s">
        <v>14</v>
      </c>
      <c r="H1501" s="9" t="s">
        <v>15</v>
      </c>
    </row>
    <row r="1502" ht="20" customHeight="1">
      <c r="A1502" s="9" t="n">
        <v>11111258</v>
      </c>
      <c r="B1502" s="9" t="n">
        <v>63221258</v>
      </c>
      <c r="C1502" s="5" t="s">
        <v>1514</v>
      </c>
      <c r="D1502" s="10" t="s">
        <v>12</v>
      </c>
      <c r="E1502" s="7" t="s">
        <v>1504</v>
      </c>
      <c r="F1502" s="9" t="s">
        <v>326</v>
      </c>
      <c r="G1502" s="9" t="s">
        <v>210</v>
      </c>
      <c r="H1502" s="9" t="s">
        <v>327</v>
      </c>
    </row>
    <row r="1503" ht="20" customHeight="1">
      <c r="A1503" s="9" t="n">
        <v>11111720</v>
      </c>
      <c r="B1503" s="9" t="n">
        <v>63221720</v>
      </c>
      <c r="C1503" s="5" t="s">
        <v>1515</v>
      </c>
      <c r="D1503" s="10" t="s">
        <v>12</v>
      </c>
      <c r="E1503" s="7" t="s">
        <v>1504</v>
      </c>
      <c r="F1503" s="9" t="s">
        <v>326</v>
      </c>
      <c r="G1503" s="9" t="s">
        <v>210</v>
      </c>
      <c r="H1503" s="9" t="s">
        <v>327</v>
      </c>
    </row>
    <row r="1504" ht="20" customHeight="1">
      <c r="A1504" s="9" t="n">
        <v>11110337</v>
      </c>
      <c r="B1504" s="9" t="n">
        <v>63220337</v>
      </c>
      <c r="C1504" s="5" t="s">
        <v>1516</v>
      </c>
      <c r="D1504" s="10" t="s">
        <v>12</v>
      </c>
      <c r="E1504" s="7" t="s">
        <v>1504</v>
      </c>
      <c r="F1504" s="9" t="s">
        <v>326</v>
      </c>
      <c r="G1504" s="9" t="s">
        <v>210</v>
      </c>
      <c r="H1504" s="9" t="s">
        <v>327</v>
      </c>
    </row>
    <row r="1505" ht="20" customHeight="1">
      <c r="A1505" s="9" t="n">
        <v>11110209</v>
      </c>
      <c r="B1505" s="9" t="n">
        <v>63220209</v>
      </c>
      <c r="C1505" s="5" t="s">
        <v>1517</v>
      </c>
      <c r="D1505" s="10" t="s">
        <v>12</v>
      </c>
      <c r="E1505" s="7" t="s">
        <v>1504</v>
      </c>
      <c r="F1505" s="9" t="s">
        <v>13</v>
      </c>
      <c r="G1505" s="9" t="s">
        <v>14</v>
      </c>
      <c r="H1505" s="9" t="s">
        <v>15</v>
      </c>
    </row>
    <row r="1506" ht="20" customHeight="1">
      <c r="A1506" s="9" t="n">
        <v>11111413</v>
      </c>
      <c r="B1506" s="9" t="n">
        <v>63221413</v>
      </c>
      <c r="C1506" s="5" t="s">
        <v>1518</v>
      </c>
      <c r="D1506" s="10" t="s">
        <v>12</v>
      </c>
      <c r="E1506" s="7" t="s">
        <v>1504</v>
      </c>
      <c r="F1506" s="9" t="s">
        <v>13</v>
      </c>
      <c r="G1506" s="9" t="s">
        <v>327</v>
      </c>
      <c r="H1506" s="9" t="s">
        <v>15</v>
      </c>
    </row>
    <row r="1507" ht="20" customHeight="1">
      <c r="A1507" s="9" t="n">
        <v>11110570</v>
      </c>
      <c r="B1507" s="9" t="n">
        <v>63220570</v>
      </c>
      <c r="C1507" s="5" t="s">
        <v>1519</v>
      </c>
      <c r="D1507" s="10" t="s">
        <v>12</v>
      </c>
      <c r="E1507" s="7" t="s">
        <v>1504</v>
      </c>
      <c r="F1507" s="9" t="s">
        <v>13</v>
      </c>
      <c r="G1507" s="9" t="s">
        <v>14</v>
      </c>
      <c r="H1507" s="9" t="s">
        <v>15</v>
      </c>
    </row>
    <row r="1508" ht="20" customHeight="1">
      <c r="A1508" s="9" t="n">
        <v>11110795</v>
      </c>
      <c r="B1508" s="9" t="n">
        <v>63220795</v>
      </c>
      <c r="C1508" s="5" t="s">
        <v>1520</v>
      </c>
      <c r="D1508" s="10" t="s">
        <v>12</v>
      </c>
      <c r="E1508" s="7" t="s">
        <v>1504</v>
      </c>
      <c r="F1508" s="9" t="s">
        <v>326</v>
      </c>
      <c r="G1508" s="9" t="s">
        <v>210</v>
      </c>
      <c r="H1508" s="9" t="s">
        <v>327</v>
      </c>
    </row>
    <row r="1509" ht="20" customHeight="1">
      <c r="A1509" s="9" t="n">
        <v>11110865</v>
      </c>
      <c r="B1509" s="9" t="n">
        <v>63220865</v>
      </c>
      <c r="C1509" s="5" t="s">
        <v>42</v>
      </c>
      <c r="D1509" s="10" t="s">
        <v>12</v>
      </c>
      <c r="E1509" s="7" t="s">
        <v>1504</v>
      </c>
      <c r="F1509" s="9" t="s">
        <v>13</v>
      </c>
      <c r="G1509" s="9" t="s">
        <v>14</v>
      </c>
      <c r="H1509" s="9" t="s">
        <v>15</v>
      </c>
    </row>
    <row r="1510" ht="20" customHeight="1">
      <c r="A1510" s="9" t="n">
        <v>11111621</v>
      </c>
      <c r="B1510" s="9" t="n">
        <v>63221621</v>
      </c>
      <c r="C1510" s="5" t="s">
        <v>1521</v>
      </c>
      <c r="D1510" s="10" t="s">
        <v>12</v>
      </c>
      <c r="E1510" s="7" t="s">
        <v>1504</v>
      </c>
      <c r="F1510" s="9" t="s">
        <v>13</v>
      </c>
      <c r="G1510" s="9" t="s">
        <v>210</v>
      </c>
      <c r="H1510" s="9" t="s">
        <v>15</v>
      </c>
    </row>
    <row r="1511" ht="20" customHeight="1">
      <c r="A1511" s="9" t="n">
        <v>11110608</v>
      </c>
      <c r="B1511" s="9" t="n">
        <v>63220608</v>
      </c>
      <c r="C1511" s="5" t="s">
        <v>1522</v>
      </c>
      <c r="D1511" s="10" t="s">
        <v>12</v>
      </c>
      <c r="E1511" s="7" t="s">
        <v>1504</v>
      </c>
      <c r="F1511" s="9" t="s">
        <v>326</v>
      </c>
      <c r="G1511" s="9" t="s">
        <v>210</v>
      </c>
      <c r="H1511" s="9" t="s">
        <v>327</v>
      </c>
    </row>
    <row r="1512" ht="20" customHeight="1">
      <c r="A1512" s="9" t="n">
        <v>11110077</v>
      </c>
      <c r="B1512" s="9" t="n">
        <v>63220077</v>
      </c>
      <c r="C1512" s="5" t="s">
        <v>1523</v>
      </c>
      <c r="D1512" s="10" t="s">
        <v>12</v>
      </c>
      <c r="E1512" s="7" t="s">
        <v>1504</v>
      </c>
      <c r="F1512" s="9" t="s">
        <v>326</v>
      </c>
      <c r="G1512" s="9" t="s">
        <v>210</v>
      </c>
      <c r="H1512" s="9" t="s">
        <v>14</v>
      </c>
    </row>
    <row r="1513" ht="20" customHeight="1">
      <c r="A1513" s="9" t="n">
        <v>11110768</v>
      </c>
      <c r="B1513" s="9" t="n">
        <v>63220768</v>
      </c>
      <c r="C1513" s="5" t="s">
        <v>1524</v>
      </c>
      <c r="D1513" s="10" t="s">
        <v>12</v>
      </c>
      <c r="E1513" s="7" t="s">
        <v>1504</v>
      </c>
      <c r="F1513" s="9" t="s">
        <v>13</v>
      </c>
      <c r="G1513" s="9" t="s">
        <v>210</v>
      </c>
      <c r="H1513" s="9" t="s">
        <v>15</v>
      </c>
    </row>
    <row r="1514" ht="20" customHeight="1">
      <c r="A1514" s="9" t="n">
        <v>11111585</v>
      </c>
      <c r="B1514" s="9" t="n">
        <v>63221585</v>
      </c>
      <c r="C1514" s="5" t="s">
        <v>1525</v>
      </c>
      <c r="D1514" s="10" t="s">
        <v>12</v>
      </c>
      <c r="E1514" s="7" t="s">
        <v>1504</v>
      </c>
      <c r="F1514" s="9" t="s">
        <v>13</v>
      </c>
      <c r="G1514" s="9" t="s">
        <v>210</v>
      </c>
      <c r="H1514" s="9" t="s">
        <v>15</v>
      </c>
    </row>
    <row r="1515" ht="20" customHeight="1">
      <c r="A1515" s="9" t="n">
        <v>11111623</v>
      </c>
      <c r="B1515" s="9" t="n">
        <v>63221623</v>
      </c>
      <c r="C1515" s="5" t="s">
        <v>1526</v>
      </c>
      <c r="D1515" s="10" t="s">
        <v>12</v>
      </c>
      <c r="E1515" s="7" t="s">
        <v>1504</v>
      </c>
      <c r="F1515" s="9" t="s">
        <v>326</v>
      </c>
      <c r="G1515" s="9" t="s">
        <v>210</v>
      </c>
      <c r="H1515" s="9" t="s">
        <v>14</v>
      </c>
    </row>
    <row r="1516" ht="20" customHeight="1">
      <c r="A1516" s="9" t="n">
        <v>11110798</v>
      </c>
      <c r="B1516" s="9" t="n">
        <v>63220798</v>
      </c>
      <c r="C1516" s="5" t="s">
        <v>1527</v>
      </c>
      <c r="D1516" s="10" t="s">
        <v>12</v>
      </c>
      <c r="E1516" s="7" t="s">
        <v>1504</v>
      </c>
      <c r="F1516" s="9" t="s">
        <v>326</v>
      </c>
      <c r="G1516" s="9" t="s">
        <v>210</v>
      </c>
      <c r="H1516" s="9" t="s">
        <v>327</v>
      </c>
    </row>
    <row r="1517" ht="20" customHeight="1">
      <c r="A1517" s="9" t="n">
        <v>11110935</v>
      </c>
      <c r="B1517" s="9" t="n">
        <v>63220935</v>
      </c>
      <c r="C1517" s="5" t="s">
        <v>1528</v>
      </c>
      <c r="D1517" s="10" t="s">
        <v>12</v>
      </c>
      <c r="E1517" s="7" t="s">
        <v>1504</v>
      </c>
      <c r="F1517" s="9" t="s">
        <v>13</v>
      </c>
      <c r="G1517" s="9" t="s">
        <v>210</v>
      </c>
      <c r="H1517" s="9" t="s">
        <v>15</v>
      </c>
    </row>
    <row r="1518" ht="20" customHeight="1">
      <c r="A1518" s="9" t="n">
        <v>11111552</v>
      </c>
      <c r="B1518" s="9" t="n">
        <v>63221552</v>
      </c>
      <c r="C1518" s="5" t="s">
        <v>1529</v>
      </c>
      <c r="D1518" s="10" t="s">
        <v>12</v>
      </c>
      <c r="E1518" s="7" t="s">
        <v>1504</v>
      </c>
      <c r="F1518" s="9" t="s">
        <v>13</v>
      </c>
      <c r="G1518" s="9" t="s">
        <v>327</v>
      </c>
      <c r="H1518" s="9" t="s">
        <v>15</v>
      </c>
    </row>
    <row r="1519" ht="20" customHeight="1">
      <c r="A1519" s="9" t="n">
        <v>11110243</v>
      </c>
      <c r="B1519" s="9" t="n">
        <v>63220243</v>
      </c>
      <c r="C1519" s="5" t="s">
        <v>1530</v>
      </c>
      <c r="D1519" s="10" t="s">
        <v>12</v>
      </c>
      <c r="E1519" s="7" t="s">
        <v>1504</v>
      </c>
      <c r="F1519" s="9" t="s">
        <v>326</v>
      </c>
      <c r="G1519" s="9" t="s">
        <v>210</v>
      </c>
      <c r="H1519" s="9" t="s">
        <v>327</v>
      </c>
    </row>
    <row r="1520" ht="20" customHeight="1">
      <c r="A1520" s="9" t="n">
        <v>11110903</v>
      </c>
      <c r="B1520" s="9" t="n">
        <v>63220903</v>
      </c>
      <c r="C1520" s="5" t="s">
        <v>1531</v>
      </c>
      <c r="D1520" s="10" t="s">
        <v>12</v>
      </c>
      <c r="E1520" s="7" t="s">
        <v>1504</v>
      </c>
      <c r="F1520" s="9" t="s">
        <v>13</v>
      </c>
      <c r="G1520" s="9" t="s">
        <v>210</v>
      </c>
      <c r="H1520" s="9" t="s">
        <v>14</v>
      </c>
    </row>
    <row r="1521" ht="20" customHeight="1">
      <c r="A1521" s="9" t="n">
        <v>11112001</v>
      </c>
      <c r="B1521" s="9" t="n">
        <v>63222001</v>
      </c>
      <c r="C1521" s="5" t="s">
        <v>1532</v>
      </c>
      <c r="D1521" s="10" t="s">
        <v>12</v>
      </c>
      <c r="E1521" s="7" t="s">
        <v>1504</v>
      </c>
      <c r="F1521" s="9" t="s">
        <v>326</v>
      </c>
      <c r="G1521" s="9" t="s">
        <v>210</v>
      </c>
      <c r="H1521" s="9" t="s">
        <v>327</v>
      </c>
    </row>
    <row r="1522" ht="20" customHeight="1">
      <c r="A1522" s="9" t="n">
        <v>11110542</v>
      </c>
      <c r="B1522" s="9" t="n">
        <v>63220542</v>
      </c>
      <c r="C1522" s="5" t="s">
        <v>1533</v>
      </c>
      <c r="D1522" s="10" t="s">
        <v>12</v>
      </c>
      <c r="E1522" s="7" t="s">
        <v>1504</v>
      </c>
      <c r="F1522" s="9" t="s">
        <v>13</v>
      </c>
      <c r="G1522" s="9" t="s">
        <v>210</v>
      </c>
      <c r="H1522" s="9" t="s">
        <v>15</v>
      </c>
    </row>
    <row r="1523" ht="20" customHeight="1">
      <c r="A1523" s="9" t="n">
        <v>11110211</v>
      </c>
      <c r="B1523" s="9" t="n">
        <v>63220211</v>
      </c>
      <c r="C1523" s="5" t="s">
        <v>1534</v>
      </c>
      <c r="D1523" s="10" t="s">
        <v>12</v>
      </c>
      <c r="E1523" s="7" t="s">
        <v>1504</v>
      </c>
      <c r="F1523" s="9" t="s">
        <v>326</v>
      </c>
      <c r="G1523" s="9" t="s">
        <v>210</v>
      </c>
      <c r="H1523" s="9" t="s">
        <v>327</v>
      </c>
    </row>
    <row r="1524" ht="20" customHeight="1">
      <c r="A1524" s="9" t="n">
        <v>11110938</v>
      </c>
      <c r="B1524" s="9" t="n">
        <v>63220938</v>
      </c>
      <c r="C1524" s="5" t="s">
        <v>1535</v>
      </c>
      <c r="D1524" s="10" t="s">
        <v>12</v>
      </c>
      <c r="E1524" s="7" t="s">
        <v>1504</v>
      </c>
      <c r="F1524" s="9" t="s">
        <v>326</v>
      </c>
      <c r="G1524" s="9" t="s">
        <v>210</v>
      </c>
      <c r="H1524" s="9" t="s">
        <v>327</v>
      </c>
    </row>
    <row r="1525" ht="20" customHeight="1">
      <c r="A1525" s="9" t="n">
        <v>11110870</v>
      </c>
      <c r="B1525" s="9" t="n">
        <v>63220870</v>
      </c>
      <c r="C1525" s="5" t="s">
        <v>1536</v>
      </c>
      <c r="D1525" s="10" t="s">
        <v>12</v>
      </c>
      <c r="E1525" s="7" t="s">
        <v>1504</v>
      </c>
      <c r="F1525" s="9" t="s">
        <v>326</v>
      </c>
      <c r="G1525" s="9" t="s">
        <v>210</v>
      </c>
      <c r="H1525" s="9" t="s">
        <v>327</v>
      </c>
    </row>
    <row r="1526" ht="20" customHeight="1">
      <c r="A1526" s="9" t="n">
        <v>11110609</v>
      </c>
      <c r="B1526" s="9" t="n">
        <v>63220609</v>
      </c>
      <c r="C1526" s="5" t="s">
        <v>1537</v>
      </c>
      <c r="D1526" s="10" t="s">
        <v>12</v>
      </c>
      <c r="E1526" s="7" t="s">
        <v>1504</v>
      </c>
      <c r="F1526" s="9" t="s">
        <v>13</v>
      </c>
      <c r="G1526" s="9" t="s">
        <v>210</v>
      </c>
      <c r="H1526" s="9" t="s">
        <v>14</v>
      </c>
    </row>
    <row r="1527" ht="20" customHeight="1">
      <c r="A1527" s="9" t="n">
        <v>11110145</v>
      </c>
      <c r="B1527" s="9" t="n">
        <v>63220145</v>
      </c>
      <c r="C1527" s="5" t="s">
        <v>1538</v>
      </c>
      <c r="D1527" s="10" t="s">
        <v>12</v>
      </c>
      <c r="E1527" s="7" t="s">
        <v>1504</v>
      </c>
      <c r="F1527" s="9" t="s">
        <v>326</v>
      </c>
      <c r="G1527" s="9" t="s">
        <v>210</v>
      </c>
      <c r="H1527" s="9" t="s">
        <v>327</v>
      </c>
    </row>
    <row r="1528" ht="20" customHeight="1">
      <c r="A1528" s="9" t="n">
        <v>11111724</v>
      </c>
      <c r="B1528" s="9" t="n">
        <v>63221724</v>
      </c>
      <c r="C1528" s="5" t="s">
        <v>1539</v>
      </c>
      <c r="D1528" s="10" t="s">
        <v>12</v>
      </c>
      <c r="E1528" s="7" t="s">
        <v>1504</v>
      </c>
      <c r="F1528" s="9" t="s">
        <v>13</v>
      </c>
      <c r="G1528" s="9" t="s">
        <v>14</v>
      </c>
      <c r="H1528" s="9" t="s">
        <v>15</v>
      </c>
    </row>
    <row r="1529" ht="20" customHeight="1">
      <c r="A1529" s="9" t="n">
        <v>11110576</v>
      </c>
      <c r="B1529" s="9" t="n">
        <v>63220576</v>
      </c>
      <c r="C1529" s="5" t="s">
        <v>1540</v>
      </c>
      <c r="D1529" s="10" t="s">
        <v>12</v>
      </c>
      <c r="E1529" s="7" t="s">
        <v>1504</v>
      </c>
      <c r="F1529" s="9" t="s">
        <v>326</v>
      </c>
      <c r="G1529" s="9" t="s">
        <v>210</v>
      </c>
      <c r="H1529" s="9" t="s">
        <v>327</v>
      </c>
    </row>
    <row r="1530" ht="20" customHeight="1">
      <c r="A1530" s="9" t="n">
        <v>11110146</v>
      </c>
      <c r="B1530" s="9" t="n">
        <v>63220146</v>
      </c>
      <c r="C1530" s="5" t="s">
        <v>1541</v>
      </c>
      <c r="D1530" s="10" t="s">
        <v>12</v>
      </c>
      <c r="E1530" s="7" t="s">
        <v>1504</v>
      </c>
      <c r="F1530" s="9" t="s">
        <v>13</v>
      </c>
      <c r="G1530" s="9" t="s">
        <v>210</v>
      </c>
      <c r="H1530" s="9" t="s">
        <v>14</v>
      </c>
    </row>
    <row r="1531" ht="20" customHeight="1">
      <c r="A1531" s="9" t="n">
        <v>11110705</v>
      </c>
      <c r="B1531" s="9" t="n">
        <v>63220705</v>
      </c>
      <c r="C1531" s="5" t="s">
        <v>1542</v>
      </c>
      <c r="D1531" s="10" t="s">
        <v>12</v>
      </c>
      <c r="E1531" s="7" t="s">
        <v>1504</v>
      </c>
      <c r="F1531" s="9" t="s">
        <v>326</v>
      </c>
      <c r="G1531" s="9" t="s">
        <v>210</v>
      </c>
      <c r="H1531" s="9" t="s">
        <v>14</v>
      </c>
    </row>
    <row r="1532" ht="20" customHeight="1">
      <c r="A1532" s="9" t="n">
        <v>11111008</v>
      </c>
      <c r="B1532" s="9" t="n">
        <v>63221008</v>
      </c>
      <c r="C1532" s="5" t="s">
        <v>1543</v>
      </c>
      <c r="D1532" s="10" t="s">
        <v>12</v>
      </c>
      <c r="E1532" s="7" t="s">
        <v>1504</v>
      </c>
      <c r="F1532" s="9" t="s">
        <v>326</v>
      </c>
      <c r="G1532" s="9" t="s">
        <v>210</v>
      </c>
      <c r="H1532" s="9" t="s">
        <v>327</v>
      </c>
    </row>
    <row r="1533" ht="20" customHeight="1">
      <c r="A1533" s="9" t="n">
        <v>11111009</v>
      </c>
      <c r="B1533" s="9" t="n">
        <v>63221009</v>
      </c>
      <c r="C1533" s="5" t="s">
        <v>1544</v>
      </c>
      <c r="D1533" s="10" t="s">
        <v>12</v>
      </c>
      <c r="E1533" s="7" t="s">
        <v>1504</v>
      </c>
      <c r="F1533" s="9" t="s">
        <v>13</v>
      </c>
      <c r="G1533" s="9" t="s">
        <v>210</v>
      </c>
      <c r="H1533" s="9" t="s">
        <v>15</v>
      </c>
    </row>
    <row r="1534" ht="20" customHeight="1">
      <c r="A1534" s="9" t="n">
        <v>11111010</v>
      </c>
      <c r="B1534" s="9" t="n">
        <v>63221010</v>
      </c>
      <c r="C1534" s="5" t="s">
        <v>1545</v>
      </c>
      <c r="D1534" s="10" t="s">
        <v>12</v>
      </c>
      <c r="E1534" s="7" t="s">
        <v>1504</v>
      </c>
      <c r="F1534" s="9" t="s">
        <v>326</v>
      </c>
      <c r="G1534" s="9" t="s">
        <v>210</v>
      </c>
      <c r="H1534" s="9" t="s">
        <v>327</v>
      </c>
    </row>
    <row r="1535" ht="20" customHeight="1">
      <c r="A1535" s="9" t="n">
        <v>11111590</v>
      </c>
      <c r="B1535" s="9" t="n">
        <v>63221590</v>
      </c>
      <c r="C1535" s="5" t="s">
        <v>1546</v>
      </c>
      <c r="D1535" s="10" t="s">
        <v>12</v>
      </c>
      <c r="E1535" s="7" t="s">
        <v>1504</v>
      </c>
      <c r="F1535" s="9" t="s">
        <v>13</v>
      </c>
      <c r="G1535" s="9" t="s">
        <v>210</v>
      </c>
      <c r="H1535" s="9" t="s">
        <v>14</v>
      </c>
    </row>
    <row r="1536" ht="20" customHeight="1">
      <c r="A1536" s="9" t="n">
        <v>11111038</v>
      </c>
      <c r="B1536" s="9" t="n">
        <v>63221038</v>
      </c>
      <c r="C1536" s="5" t="s">
        <v>1547</v>
      </c>
      <c r="D1536" s="10" t="s">
        <v>12</v>
      </c>
      <c r="E1536" s="7" t="s">
        <v>1504</v>
      </c>
      <c r="F1536" s="9" t="s">
        <v>13</v>
      </c>
      <c r="G1536" s="9" t="s">
        <v>210</v>
      </c>
      <c r="H1536" s="9" t="s">
        <v>15</v>
      </c>
    </row>
    <row r="1537" ht="20" customHeight="1">
      <c r="A1537" s="9" t="n">
        <v>11110084</v>
      </c>
      <c r="B1537" s="9" t="n">
        <v>63220084</v>
      </c>
      <c r="C1537" s="5" t="s">
        <v>1548</v>
      </c>
      <c r="D1537" s="10" t="s">
        <v>12</v>
      </c>
      <c r="E1537" s="7" t="s">
        <v>1504</v>
      </c>
      <c r="F1537" s="9" t="s">
        <v>326</v>
      </c>
      <c r="G1537" s="9" t="s">
        <v>210</v>
      </c>
      <c r="H1537" s="9" t="s">
        <v>327</v>
      </c>
    </row>
    <row r="1538" ht="20" customHeight="1">
      <c r="A1538" s="9" t="n">
        <v>11111040</v>
      </c>
      <c r="B1538" s="9" t="n">
        <v>63221040</v>
      </c>
      <c r="C1538" s="5" t="s">
        <v>1549</v>
      </c>
      <c r="D1538" s="10" t="s">
        <v>12</v>
      </c>
      <c r="E1538" s="7" t="s">
        <v>1504</v>
      </c>
      <c r="F1538" s="9" t="s">
        <v>326</v>
      </c>
      <c r="G1538" s="9" t="s">
        <v>210</v>
      </c>
      <c r="H1538" s="9" t="s">
        <v>327</v>
      </c>
    </row>
    <row r="1539" ht="20" customHeight="1">
      <c r="A1539" s="9" t="n">
        <v>11111557</v>
      </c>
      <c r="B1539" s="9" t="n">
        <v>63221557</v>
      </c>
      <c r="C1539" s="5" t="s">
        <v>1550</v>
      </c>
      <c r="D1539" s="10" t="s">
        <v>12</v>
      </c>
      <c r="E1539" s="7" t="s">
        <v>1504</v>
      </c>
      <c r="F1539" s="9" t="s">
        <v>13</v>
      </c>
      <c r="G1539" s="9" t="s">
        <v>327</v>
      </c>
      <c r="H1539" s="9" t="s">
        <v>15</v>
      </c>
    </row>
    <row r="1540" ht="20" customHeight="1">
      <c r="A1540" s="9" t="n">
        <v>11110578</v>
      </c>
      <c r="B1540" s="9" t="n">
        <v>63220578</v>
      </c>
      <c r="C1540" s="5" t="s">
        <v>1551</v>
      </c>
      <c r="D1540" s="10" t="s">
        <v>12</v>
      </c>
      <c r="E1540" s="7" t="s">
        <v>1504</v>
      </c>
      <c r="F1540" s="9" t="s">
        <v>13</v>
      </c>
      <c r="G1540" s="9" t="s">
        <v>210</v>
      </c>
      <c r="H1540" s="9" t="s">
        <v>14</v>
      </c>
    </row>
    <row r="1541" ht="20" customHeight="1">
      <c r="A1541" s="9" t="n">
        <v>11111236</v>
      </c>
      <c r="B1541" s="9" t="n">
        <v>63221236</v>
      </c>
      <c r="C1541" s="5" t="s">
        <v>1552</v>
      </c>
      <c r="D1541" s="10" t="s">
        <v>12</v>
      </c>
      <c r="E1541" s="7" t="s">
        <v>1504</v>
      </c>
      <c r="F1541" s="9" t="s">
        <v>326</v>
      </c>
      <c r="G1541" s="9" t="s">
        <v>210</v>
      </c>
      <c r="H1541" s="9" t="s">
        <v>327</v>
      </c>
    </row>
    <row r="1542" ht="20" customHeight="1">
      <c r="A1542" s="9" t="n">
        <v>11110149</v>
      </c>
      <c r="B1542" s="9" t="n">
        <v>63220149</v>
      </c>
      <c r="C1542" s="5" t="s">
        <v>1553</v>
      </c>
      <c r="D1542" s="10" t="s">
        <v>12</v>
      </c>
      <c r="E1542" s="7" t="s">
        <v>1504</v>
      </c>
      <c r="F1542" s="9" t="s">
        <v>326</v>
      </c>
      <c r="G1542" s="9" t="s">
        <v>210</v>
      </c>
      <c r="H1542" s="9" t="s">
        <v>327</v>
      </c>
    </row>
    <row r="1543" ht="20" customHeight="1">
      <c r="A1543" s="9" t="n">
        <v>11111492</v>
      </c>
      <c r="B1543" s="9" t="n">
        <v>63221492</v>
      </c>
      <c r="C1543" s="5" t="s">
        <v>1554</v>
      </c>
      <c r="D1543" s="10" t="s">
        <v>12</v>
      </c>
      <c r="E1543" s="7" t="s">
        <v>1504</v>
      </c>
      <c r="F1543" s="9" t="s">
        <v>13</v>
      </c>
      <c r="G1543" s="9" t="s">
        <v>210</v>
      </c>
      <c r="H1543" s="9" t="s">
        <v>15</v>
      </c>
    </row>
    <row r="1544" ht="20" customHeight="1">
      <c r="A1544" s="9" t="n">
        <v>11110711</v>
      </c>
      <c r="B1544" s="9" t="n">
        <v>63220711</v>
      </c>
      <c r="C1544" s="5" t="s">
        <v>1555</v>
      </c>
      <c r="D1544" s="10" t="s">
        <v>12</v>
      </c>
      <c r="E1544" s="7" t="s">
        <v>1504</v>
      </c>
      <c r="F1544" s="9" t="s">
        <v>13</v>
      </c>
      <c r="G1544" s="9" t="s">
        <v>210</v>
      </c>
      <c r="H1544" s="9" t="s">
        <v>14</v>
      </c>
    </row>
    <row r="1545" ht="20" customHeight="1">
      <c r="A1545" s="9" t="n">
        <v>11112030</v>
      </c>
      <c r="B1545" s="9" t="n">
        <v>63222030</v>
      </c>
      <c r="C1545" s="5" t="s">
        <v>1556</v>
      </c>
      <c r="D1545" s="10" t="s">
        <v>12</v>
      </c>
      <c r="E1545" s="7" t="s">
        <v>1504</v>
      </c>
      <c r="F1545" s="9" t="s">
        <v>13</v>
      </c>
      <c r="G1545" s="9" t="s">
        <v>327</v>
      </c>
      <c r="H1545" s="9" t="s">
        <v>14</v>
      </c>
    </row>
    <row r="1546" ht="20" customHeight="1">
      <c r="A1546" s="9" t="n">
        <v>11112025</v>
      </c>
      <c r="B1546" s="9" t="n">
        <v>63222025</v>
      </c>
      <c r="C1546" s="5" t="s">
        <v>1557</v>
      </c>
      <c r="D1546" s="10" t="s">
        <v>12</v>
      </c>
      <c r="E1546" s="7" t="s">
        <v>1504</v>
      </c>
      <c r="F1546" s="9" t="s">
        <v>13</v>
      </c>
      <c r="G1546" s="9" t="s">
        <v>14</v>
      </c>
      <c r="H1546" s="9" t="s">
        <v>15</v>
      </c>
    </row>
    <row r="1547" ht="20" customHeight="1">
      <c r="A1547" s="9" t="n">
        <v>11110714</v>
      </c>
      <c r="B1547" s="9" t="n">
        <v>63220714</v>
      </c>
      <c r="C1547" s="5" t="s">
        <v>1558</v>
      </c>
      <c r="D1547" s="10" t="s">
        <v>12</v>
      </c>
      <c r="E1547" s="7" t="s">
        <v>1504</v>
      </c>
      <c r="F1547" s="9" t="s">
        <v>13</v>
      </c>
      <c r="G1547" s="9" t="s">
        <v>14</v>
      </c>
      <c r="H1547" s="9" t="s">
        <v>15</v>
      </c>
    </row>
    <row r="1548" ht="20" customHeight="1">
      <c r="A1548" s="9" t="n">
        <v>11111141</v>
      </c>
      <c r="B1548" s="9" t="n">
        <v>63221141</v>
      </c>
      <c r="C1548" s="5" t="s">
        <v>1559</v>
      </c>
      <c r="D1548" s="10" t="s">
        <v>12</v>
      </c>
      <c r="E1548" s="7" t="s">
        <v>1504</v>
      </c>
      <c r="F1548" s="9" t="s">
        <v>13</v>
      </c>
      <c r="G1548" s="9" t="s">
        <v>210</v>
      </c>
      <c r="H1548" s="9" t="s">
        <v>14</v>
      </c>
    </row>
    <row r="1549" ht="20" customHeight="1">
      <c r="A1549" s="9" t="n">
        <v>11110290</v>
      </c>
      <c r="B1549" s="9" t="n">
        <v>63220290</v>
      </c>
      <c r="C1549" s="5" t="s">
        <v>1560</v>
      </c>
      <c r="D1549" s="10" t="s">
        <v>12</v>
      </c>
      <c r="E1549" s="7" t="s">
        <v>1504</v>
      </c>
      <c r="F1549" s="9" t="s">
        <v>326</v>
      </c>
      <c r="G1549" s="9" t="s">
        <v>210</v>
      </c>
      <c r="H1549" s="9" t="s">
        <v>327</v>
      </c>
    </row>
    <row r="1550" ht="20" customHeight="1">
      <c r="A1550" s="9" t="n">
        <v>11111565</v>
      </c>
      <c r="B1550" s="9" t="n">
        <v>63221565</v>
      </c>
      <c r="C1550" s="5" t="s">
        <v>1561</v>
      </c>
      <c r="D1550" s="10" t="s">
        <v>12</v>
      </c>
      <c r="E1550" s="7" t="s">
        <v>1504</v>
      </c>
      <c r="F1550" s="9" t="s">
        <v>13</v>
      </c>
      <c r="G1550" s="9" t="s">
        <v>210</v>
      </c>
      <c r="H1550" s="9" t="s">
        <v>15</v>
      </c>
    </row>
    <row r="1551" ht="20" customHeight="1">
      <c r="A1551" s="9" t="n">
        <v>11110487</v>
      </c>
      <c r="B1551" s="9" t="n">
        <v>63220487</v>
      </c>
      <c r="C1551" s="5" t="s">
        <v>1562</v>
      </c>
      <c r="D1551" s="10" t="s">
        <v>12</v>
      </c>
      <c r="E1551" s="7" t="s">
        <v>1504</v>
      </c>
      <c r="F1551" s="9" t="s">
        <v>326</v>
      </c>
      <c r="G1551" s="9" t="s">
        <v>210</v>
      </c>
      <c r="H1551" s="9" t="s">
        <v>327</v>
      </c>
    </row>
    <row r="1552" ht="20" customHeight="1">
      <c r="A1552" s="9" t="n">
        <v>11110816</v>
      </c>
      <c r="B1552" s="9" t="n">
        <v>63220816</v>
      </c>
      <c r="C1552" s="5" t="s">
        <v>1563</v>
      </c>
      <c r="D1552" s="10" t="s">
        <v>12</v>
      </c>
      <c r="E1552" s="7" t="s">
        <v>1504</v>
      </c>
      <c r="F1552" s="9" t="s">
        <v>326</v>
      </c>
      <c r="G1552" s="9" t="s">
        <v>210</v>
      </c>
      <c r="H1552" s="9" t="s">
        <v>327</v>
      </c>
    </row>
    <row r="1553" ht="20" customHeight="1">
      <c r="A1553" s="9" t="n">
        <v>11111599</v>
      </c>
      <c r="B1553" s="9" t="n">
        <v>63221599</v>
      </c>
      <c r="C1553" s="5" t="s">
        <v>1564</v>
      </c>
      <c r="D1553" s="10" t="s">
        <v>12</v>
      </c>
      <c r="E1553" s="7" t="s">
        <v>1504</v>
      </c>
      <c r="F1553" s="9" t="s">
        <v>326</v>
      </c>
      <c r="G1553" s="9" t="s">
        <v>210</v>
      </c>
      <c r="H1553" s="9" t="s">
        <v>14</v>
      </c>
    </row>
    <row r="1554" ht="20" customHeight="1">
      <c r="A1554" s="9" t="n">
        <v>11111243</v>
      </c>
      <c r="B1554" s="9" t="n">
        <v>63221243</v>
      </c>
      <c r="C1554" s="5" t="s">
        <v>1565</v>
      </c>
      <c r="D1554" s="10" t="s">
        <v>12</v>
      </c>
      <c r="E1554" s="7" t="s">
        <v>1504</v>
      </c>
      <c r="F1554" s="9" t="s">
        <v>13</v>
      </c>
      <c r="G1554" s="9" t="s">
        <v>14</v>
      </c>
      <c r="H1554" s="9" t="s">
        <v>15</v>
      </c>
    </row>
    <row r="1555" ht="20" customHeight="1">
      <c r="A1555" s="9" t="n">
        <v>11111530</v>
      </c>
      <c r="B1555" s="9" t="n">
        <v>63221530</v>
      </c>
      <c r="C1555" s="5" t="s">
        <v>1029</v>
      </c>
      <c r="D1555" s="10" t="s">
        <v>12</v>
      </c>
      <c r="E1555" s="7" t="s">
        <v>1504</v>
      </c>
      <c r="F1555" s="9" t="s">
        <v>326</v>
      </c>
      <c r="G1555" s="9" t="s">
        <v>210</v>
      </c>
      <c r="H1555" s="9" t="s">
        <v>327</v>
      </c>
    </row>
    <row r="1556" ht="20" customHeight="1">
      <c r="A1556" s="9" t="n">
        <v>11111699</v>
      </c>
      <c r="B1556" s="9" t="n">
        <v>63221699</v>
      </c>
      <c r="C1556" s="5" t="s">
        <v>1566</v>
      </c>
      <c r="D1556" s="10" t="s">
        <v>12</v>
      </c>
      <c r="E1556" s="7" t="s">
        <v>1504</v>
      </c>
      <c r="F1556" s="9" t="s">
        <v>13</v>
      </c>
      <c r="G1556" s="9" t="s">
        <v>210</v>
      </c>
      <c r="H1556" s="9" t="s">
        <v>15</v>
      </c>
    </row>
    <row r="1557" ht="20" customHeight="1">
      <c r="A1557" s="9" t="n">
        <v>11110353</v>
      </c>
      <c r="B1557" s="9" t="n">
        <v>63220353</v>
      </c>
      <c r="C1557" s="5" t="s">
        <v>1567</v>
      </c>
      <c r="D1557" s="10" t="s">
        <v>12</v>
      </c>
      <c r="E1557" s="7" t="s">
        <v>1504</v>
      </c>
      <c r="F1557" s="9" t="s">
        <v>13</v>
      </c>
      <c r="G1557" s="9" t="s">
        <v>210</v>
      </c>
      <c r="H1557" s="9" t="s">
        <v>14</v>
      </c>
    </row>
    <row r="1558" ht="20" customHeight="1">
      <c r="A1558" s="9" t="n">
        <v>11110255</v>
      </c>
      <c r="B1558" s="9" t="n">
        <v>63220255</v>
      </c>
      <c r="C1558" s="5" t="s">
        <v>1568</v>
      </c>
      <c r="D1558" s="10" t="s">
        <v>12</v>
      </c>
      <c r="E1558" s="7" t="s">
        <v>1504</v>
      </c>
      <c r="F1558" s="9" t="s">
        <v>13</v>
      </c>
      <c r="G1558" s="9" t="s">
        <v>210</v>
      </c>
      <c r="H1558" s="9" t="s">
        <v>14</v>
      </c>
    </row>
    <row r="1559" ht="20" customHeight="1">
      <c r="A1559" s="9" t="n">
        <v>11110354</v>
      </c>
      <c r="B1559" s="9" t="n">
        <v>63220354</v>
      </c>
      <c r="C1559" s="5" t="s">
        <v>1569</v>
      </c>
      <c r="D1559" s="10" t="s">
        <v>12</v>
      </c>
      <c r="E1559" s="7" t="s">
        <v>1504</v>
      </c>
      <c r="F1559" s="9" t="s">
        <v>13</v>
      </c>
      <c r="G1559" s="9" t="s">
        <v>210</v>
      </c>
      <c r="H1559" s="9" t="s">
        <v>15</v>
      </c>
    </row>
    <row r="1560" ht="20" customHeight="1">
      <c r="A1560" s="9" t="n">
        <v>11111703</v>
      </c>
      <c r="B1560" s="9" t="n">
        <v>63221703</v>
      </c>
      <c r="C1560" s="5" t="s">
        <v>1570</v>
      </c>
      <c r="D1560" s="10" t="s">
        <v>12</v>
      </c>
      <c r="E1560" s="7" t="s">
        <v>1504</v>
      </c>
      <c r="F1560" s="9" t="s">
        <v>326</v>
      </c>
      <c r="G1560" s="9" t="s">
        <v>210</v>
      </c>
      <c r="H1560" s="9" t="s">
        <v>327</v>
      </c>
    </row>
    <row r="1561" ht="20" customHeight="1">
      <c r="A1561" s="9" t="n">
        <v>11111020</v>
      </c>
      <c r="B1561" s="9" t="n">
        <v>63221020</v>
      </c>
      <c r="C1561" s="5" t="s">
        <v>1571</v>
      </c>
      <c r="D1561" s="10" t="s">
        <v>12</v>
      </c>
      <c r="E1561" s="7" t="s">
        <v>1504</v>
      </c>
      <c r="F1561" s="9" t="s">
        <v>326</v>
      </c>
      <c r="G1561" s="9" t="s">
        <v>210</v>
      </c>
      <c r="H1561" s="9" t="s">
        <v>327</v>
      </c>
    </row>
    <row r="1562" ht="20" customHeight="1">
      <c r="A1562" s="9" t="n">
        <v>11111369</v>
      </c>
      <c r="B1562" s="9" t="n">
        <v>63221369</v>
      </c>
      <c r="C1562" s="5" t="s">
        <v>1572</v>
      </c>
      <c r="D1562" s="10" t="s">
        <v>12</v>
      </c>
      <c r="E1562" s="7" t="s">
        <v>1504</v>
      </c>
      <c r="F1562" s="9" t="s">
        <v>13</v>
      </c>
      <c r="G1562" s="9" t="s">
        <v>14</v>
      </c>
      <c r="H1562" s="9" t="s">
        <v>15</v>
      </c>
    </row>
    <row r="1563" ht="20" customHeight="1">
      <c r="A1563" s="9" t="n">
        <v>11111667</v>
      </c>
      <c r="B1563" s="9" t="n">
        <v>63221667</v>
      </c>
      <c r="C1563" s="5" t="s">
        <v>1573</v>
      </c>
      <c r="D1563" s="10" t="s">
        <v>12</v>
      </c>
      <c r="E1563" s="7" t="s">
        <v>1504</v>
      </c>
      <c r="F1563" s="9" t="s">
        <v>326</v>
      </c>
      <c r="G1563" s="9" t="s">
        <v>210</v>
      </c>
      <c r="H1563" s="9" t="s">
        <v>327</v>
      </c>
    </row>
    <row r="1564" ht="20" customHeight="1">
      <c r="A1564" s="9" t="n">
        <v>11110685</v>
      </c>
      <c r="B1564" s="9" t="n">
        <v>63220685</v>
      </c>
      <c r="C1564" s="5" t="s">
        <v>1574</v>
      </c>
      <c r="D1564" s="10" t="s">
        <v>12</v>
      </c>
      <c r="E1564" s="7" t="s">
        <v>1504</v>
      </c>
      <c r="F1564" s="9" t="s">
        <v>326</v>
      </c>
      <c r="G1564" s="9" t="s">
        <v>210</v>
      </c>
      <c r="H1564" s="9" t="s">
        <v>327</v>
      </c>
    </row>
    <row r="1565" ht="20" customHeight="1">
      <c r="A1565" s="9" t="n">
        <v>11111085</v>
      </c>
      <c r="B1565" s="9" t="n">
        <v>63221085</v>
      </c>
      <c r="C1565" s="5" t="s">
        <v>1575</v>
      </c>
      <c r="D1565" s="10" t="s">
        <v>12</v>
      </c>
      <c r="E1565" s="7" t="s">
        <v>1504</v>
      </c>
      <c r="F1565" s="9" t="s">
        <v>13</v>
      </c>
      <c r="G1565" s="9" t="s">
        <v>210</v>
      </c>
      <c r="H1565" s="9" t="s">
        <v>15</v>
      </c>
    </row>
    <row r="1566" ht="20" customHeight="1">
      <c r="A1566" s="9" t="n">
        <v>11112111</v>
      </c>
      <c r="B1566" s="9" t="n">
        <v>63222111</v>
      </c>
      <c r="C1566" s="5" t="s">
        <v>442</v>
      </c>
      <c r="D1566" s="10" t="s">
        <v>12</v>
      </c>
      <c r="E1566" s="7" t="s">
        <v>1504</v>
      </c>
      <c r="F1566" s="9" t="s">
        <v>13</v>
      </c>
      <c r="G1566" s="9" t="s">
        <v>210</v>
      </c>
      <c r="H1566" s="9" t="s">
        <v>15</v>
      </c>
    </row>
    <row r="1567" ht="20" customHeight="1">
      <c r="A1567" s="9" t="n">
        <v>11110951</v>
      </c>
      <c r="B1567" s="9" t="n">
        <v>63220951</v>
      </c>
      <c r="C1567" s="5" t="s">
        <v>1576</v>
      </c>
      <c r="D1567" s="10" t="s">
        <v>12</v>
      </c>
      <c r="E1567" s="7" t="s">
        <v>1504</v>
      </c>
      <c r="F1567" s="9" t="s">
        <v>326</v>
      </c>
      <c r="G1567" s="9" t="s">
        <v>210</v>
      </c>
      <c r="H1567" s="9" t="s">
        <v>327</v>
      </c>
    </row>
    <row r="1568" ht="20" customHeight="1">
      <c r="A1568" s="9" t="n">
        <v>11110293</v>
      </c>
      <c r="B1568" s="9" t="n">
        <v>63220293</v>
      </c>
      <c r="C1568" s="5" t="s">
        <v>1577</v>
      </c>
      <c r="D1568" s="10" t="s">
        <v>12</v>
      </c>
      <c r="E1568" s="7" t="s">
        <v>1504</v>
      </c>
      <c r="F1568" s="9" t="s">
        <v>13</v>
      </c>
      <c r="G1568" s="9" t="s">
        <v>210</v>
      </c>
      <c r="H1568" s="9" t="s">
        <v>15</v>
      </c>
    </row>
    <row r="1569" ht="20" customHeight="1">
      <c r="A1569" s="9" t="n">
        <v>11111149</v>
      </c>
      <c r="B1569" s="9" t="n">
        <v>63221149</v>
      </c>
      <c r="C1569" s="5" t="s">
        <v>1578</v>
      </c>
      <c r="D1569" s="10" t="s">
        <v>12</v>
      </c>
      <c r="E1569" s="7" t="s">
        <v>1504</v>
      </c>
      <c r="F1569" s="9" t="s">
        <v>13</v>
      </c>
      <c r="G1569" s="9" t="s">
        <v>210</v>
      </c>
      <c r="H1569" s="9" t="s">
        <v>14</v>
      </c>
    </row>
    <row r="1570" ht="20" customHeight="1">
      <c r="A1570" s="9" t="n">
        <v>11111023</v>
      </c>
      <c r="B1570" s="9" t="n">
        <v>63221023</v>
      </c>
      <c r="C1570" s="5" t="s">
        <v>1579</v>
      </c>
      <c r="D1570" s="10" t="s">
        <v>12</v>
      </c>
      <c r="E1570" s="7" t="s">
        <v>1504</v>
      </c>
      <c r="F1570" s="9" t="s">
        <v>326</v>
      </c>
      <c r="G1570" s="9" t="s">
        <v>210</v>
      </c>
      <c r="H1570" s="9" t="s">
        <v>327</v>
      </c>
    </row>
    <row r="1571" ht="20" customHeight="1">
      <c r="A1571" s="9" t="n">
        <v>11110328</v>
      </c>
      <c r="B1571" s="9" t="n">
        <v>63220328</v>
      </c>
      <c r="C1571" s="5" t="s">
        <v>1580</v>
      </c>
      <c r="D1571" s="10" t="s">
        <v>12</v>
      </c>
      <c r="E1571" s="7" t="s">
        <v>1504</v>
      </c>
      <c r="F1571" s="9" t="s">
        <v>13</v>
      </c>
      <c r="G1571" s="9" t="s">
        <v>14</v>
      </c>
      <c r="H1571" s="9" t="s">
        <v>15</v>
      </c>
    </row>
    <row r="1572" ht="20" customHeight="1">
      <c r="A1572" s="9" t="n">
        <v>11110126</v>
      </c>
      <c r="B1572" s="9" t="n">
        <v>63220126</v>
      </c>
      <c r="C1572" s="5" t="s">
        <v>1581</v>
      </c>
      <c r="D1572" s="10" t="s">
        <v>12</v>
      </c>
      <c r="E1572" s="7" t="s">
        <v>1504</v>
      </c>
      <c r="F1572" s="9" t="s">
        <v>326</v>
      </c>
      <c r="G1572" s="9" t="s">
        <v>210</v>
      </c>
      <c r="H1572" s="9" t="s">
        <v>327</v>
      </c>
    </row>
    <row r="1573" ht="20" customHeight="1">
      <c r="A1573" s="9" t="n">
        <v>11110854</v>
      </c>
      <c r="B1573" s="9" t="n">
        <v>63220854</v>
      </c>
      <c r="C1573" s="5" t="s">
        <v>1582</v>
      </c>
      <c r="D1573" s="10" t="s">
        <v>12</v>
      </c>
      <c r="E1573" s="7" t="s">
        <v>1504</v>
      </c>
      <c r="F1573" s="9" t="s">
        <v>13</v>
      </c>
      <c r="G1573" s="9" t="s">
        <v>210</v>
      </c>
      <c r="H1573" s="9" t="s">
        <v>15</v>
      </c>
    </row>
    <row r="1574" ht="20" customHeight="1">
      <c r="A1574" s="9" t="n">
        <v>11110592</v>
      </c>
      <c r="B1574" s="9" t="n">
        <v>63220592</v>
      </c>
      <c r="C1574" s="5" t="s">
        <v>1583</v>
      </c>
      <c r="D1574" s="10" t="s">
        <v>12</v>
      </c>
      <c r="E1574" s="7" t="s">
        <v>1504</v>
      </c>
      <c r="F1574" s="9" t="s">
        <v>13</v>
      </c>
      <c r="G1574" s="9" t="s">
        <v>210</v>
      </c>
      <c r="H1574" s="9" t="s">
        <v>15</v>
      </c>
    </row>
    <row r="1575" ht="20" customHeight="1">
      <c r="A1575" s="9" t="n">
        <v>11110789</v>
      </c>
      <c r="B1575" s="9" t="n">
        <v>63220789</v>
      </c>
      <c r="C1575" s="5" t="s">
        <v>1584</v>
      </c>
      <c r="D1575" s="10" t="s">
        <v>12</v>
      </c>
      <c r="E1575" s="7" t="s">
        <v>1504</v>
      </c>
      <c r="F1575" s="9" t="s">
        <v>326</v>
      </c>
      <c r="G1575" s="9" t="s">
        <v>210</v>
      </c>
      <c r="H1575" s="9" t="s">
        <v>14</v>
      </c>
    </row>
    <row r="1576" ht="20" customHeight="1">
      <c r="A1576" s="9" t="n">
        <v>11110262</v>
      </c>
      <c r="B1576" s="9" t="n">
        <v>63220262</v>
      </c>
      <c r="C1576" s="5" t="s">
        <v>1585</v>
      </c>
      <c r="D1576" s="10" t="s">
        <v>12</v>
      </c>
      <c r="E1576" s="7" t="s">
        <v>1504</v>
      </c>
      <c r="F1576" s="9" t="s">
        <v>326</v>
      </c>
      <c r="G1576" s="9" t="s">
        <v>210</v>
      </c>
      <c r="H1576" s="9" t="s">
        <v>327</v>
      </c>
    </row>
    <row r="1577" ht="20" customHeight="1">
      <c r="A1577" s="9" t="n">
        <v>11110953</v>
      </c>
      <c r="B1577" s="9" t="n">
        <v>63220953</v>
      </c>
      <c r="C1577" s="5" t="s">
        <v>1586</v>
      </c>
      <c r="D1577" s="10" t="s">
        <v>12</v>
      </c>
      <c r="E1577" s="7" t="s">
        <v>1504</v>
      </c>
      <c r="F1577" s="9" t="s">
        <v>326</v>
      </c>
      <c r="G1577" s="9" t="s">
        <v>210</v>
      </c>
      <c r="H1577" s="9" t="s">
        <v>327</v>
      </c>
    </row>
    <row r="1578" ht="20" customHeight="1">
      <c r="A1578" s="9" t="n">
        <v>11110362</v>
      </c>
      <c r="B1578" s="9" t="n">
        <v>63220362</v>
      </c>
      <c r="C1578" s="5" t="s">
        <v>1587</v>
      </c>
      <c r="D1578" s="10" t="s">
        <v>12</v>
      </c>
      <c r="E1578" s="7" t="s">
        <v>1504</v>
      </c>
      <c r="F1578" s="9" t="s">
        <v>13</v>
      </c>
      <c r="G1578" s="9" t="s">
        <v>210</v>
      </c>
      <c r="H1578" s="9" t="s">
        <v>15</v>
      </c>
    </row>
    <row r="1579" ht="20" customHeight="1">
      <c r="A1579" s="9" t="n">
        <v>11110627</v>
      </c>
      <c r="B1579" s="9" t="n">
        <v>63220627</v>
      </c>
      <c r="C1579" s="5" t="s">
        <v>1588</v>
      </c>
      <c r="D1579" s="10" t="s">
        <v>12</v>
      </c>
      <c r="E1579" s="7" t="s">
        <v>1504</v>
      </c>
      <c r="F1579" s="9" t="s">
        <v>326</v>
      </c>
      <c r="G1579" s="9" t="s">
        <v>210</v>
      </c>
      <c r="H1579" s="9" t="s">
        <v>327</v>
      </c>
    </row>
    <row r="1580" ht="20" customHeight="1">
      <c r="A1580" s="9" t="n">
        <v>11110563</v>
      </c>
      <c r="B1580" s="9" t="n">
        <v>63220563</v>
      </c>
      <c r="C1580" s="5" t="s">
        <v>1589</v>
      </c>
      <c r="D1580" s="10" t="s">
        <v>12</v>
      </c>
      <c r="E1580" s="7" t="s">
        <v>1504</v>
      </c>
      <c r="F1580" s="9" t="s">
        <v>326</v>
      </c>
      <c r="G1580" s="9" t="s">
        <v>210</v>
      </c>
      <c r="H1580" s="9" t="s">
        <v>327</v>
      </c>
    </row>
    <row r="1581" ht="20" customHeight="1">
      <c r="A1581" s="9" t="n">
        <v>11111025</v>
      </c>
      <c r="B1581" s="9" t="n">
        <v>63221025</v>
      </c>
      <c r="C1581" s="5" t="s">
        <v>1590</v>
      </c>
      <c r="D1581" s="10" t="s">
        <v>12</v>
      </c>
      <c r="E1581" s="7" t="s">
        <v>1504</v>
      </c>
      <c r="F1581" s="9" t="s">
        <v>326</v>
      </c>
      <c r="G1581" s="9" t="s">
        <v>210</v>
      </c>
      <c r="H1581" s="9" t="s">
        <v>327</v>
      </c>
    </row>
    <row r="1582" ht="20" customHeight="1">
      <c r="A1582" s="9" t="n">
        <v>11111509</v>
      </c>
      <c r="B1582" s="9" t="n">
        <v>63221509</v>
      </c>
      <c r="C1582" s="5" t="s">
        <v>1591</v>
      </c>
      <c r="D1582" s="10" t="s">
        <v>12</v>
      </c>
      <c r="E1582" s="14" t="s">
        <v>1504</v>
      </c>
      <c r="F1582" s="9" t="s">
        <v>13</v>
      </c>
      <c r="G1582" s="9" t="s">
        <v>14</v>
      </c>
      <c r="H1582" s="9" t="s">
        <v>15</v>
      </c>
    </row>
  </sheetData>
  <autoFilter ref="A1:K1582"/>
  <phoneticPr fontId="1" type="noConversion"/>
  <conditionalFormatting sqref="J1:J65437">
    <cfRule priority="4" type="cellIs" operator="equal" dxfId="0">
      <formula>"是校外考生"</formula>
    </cfRule>
  </conditionalFormatting>
  <conditionalFormatting sqref="K1">
    <cfRule priority="1" type="cellIs" operator="equal" dxfId="1">
      <formula>"是校外考生"</formula>
    </cfRule>
  </conditionalFormatting>
  <conditionalFormatting sqref="K1">
    <cfRule priority="2" type="cellIs" operator="equal" dxfId="0">
      <formula>"是校外考生"</formula>
    </cfRule>
  </conditionalFormatting>
  <conditionalFormatting sqref="I1:I65437">
    <cfRule priority="5" type="cellIs" operator="equal" dxfId="0">
      <formula>"不参加"</formula>
    </cfRule>
  </conditionalFormatting>
  <conditionalFormatting sqref="J1:J65437">
    <cfRule priority="3" type="cellIs" operator="equal" dxfId="1">
      <formula>"是校外考生"</formula>
    </cfRule>
  </conditionalFormatting>
  <dataValidations count="2">
    <dataValidation type="list" allowBlank="1" showInputMessage="1" showErrorMessage="1" sqref="J2:J1582">
      <formula1>"是校外考生"</formula1>
    </dataValidation>
    <dataValidation type="list" allowBlank="1" showInputMessage="1" showErrorMessage="1" sqref="I2:I1582">
      <formula1>"不参加"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DingTalk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DingTalk</cp:lastModifiedBy>
  <dcterms:created xsi:type="dcterms:W3CDTF">2006-09-16T00:00:00Z</dcterms:created>
  <dcterms:modified xsi:type="dcterms:W3CDTF">2024-03-25T09:39:40Z</dcterms:modified>
</cp:coreProperties>
</file>