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ECH CLASS\Ayanfe Tech Lectures\EXCEL FUCTIONS\"/>
    </mc:Choice>
  </mc:AlternateContent>
  <xr:revisionPtr revIDLastSave="0" documentId="8_{993424DB-1A51-4E36-9EE9-F11F60CF4AB0}" xr6:coauthVersionLast="47" xr6:coauthVersionMax="47" xr10:uidLastSave="{00000000-0000-0000-0000-000000000000}"/>
  <bookViews>
    <workbookView xWindow="-120" yWindow="-120" windowWidth="20730" windowHeight="11040" xr2:uid="{F8A25E9A-7FAF-432C-9D87-92F8086092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by Region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6489332640</c:v>
              </c:pt>
              <c:pt idx="1">
                <c:v>18641963520</c:v>
              </c:pt>
              <c:pt idx="2">
                <c:v>9386346720</c:v>
              </c:pt>
              <c:pt idx="3">
                <c:v>10457403240</c:v>
              </c:pt>
              <c:pt idx="4">
                <c:v>12179415120</c:v>
              </c:pt>
              <c:pt idx="5">
                <c:v>16877529040</c:v>
              </c:pt>
            </c:numLit>
          </c:val>
          <c:extLst>
            <c:ext xmlns:c16="http://schemas.microsoft.com/office/drawing/2014/chart" uri="{C3380CC4-5D6E-409C-BE32-E72D297353CC}">
              <c16:uniqueId val="{00000000-5555-4FDE-9D0F-CDF823C24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68703"/>
        <c:axId val="1260476191"/>
      </c:barChart>
      <c:catAx>
        <c:axId val="12604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6191"/>
        <c:crosses val="autoZero"/>
        <c:auto val="1"/>
        <c:lblAlgn val="ctr"/>
        <c:lblOffset val="100"/>
        <c:noMultiLvlLbl val="0"/>
      </c:catAx>
      <c:valAx>
        <c:axId val="1260476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6870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</a:t>
            </a:r>
            <a:r>
              <a:rPr lang="en-US" b="1" baseline="0"/>
              <a:t> by Units Sold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North Central</c:v>
              </c:pt>
              <c:pt idx="1">
                <c:v>North East</c:v>
              </c:pt>
              <c:pt idx="2">
                <c:v>North West</c:v>
              </c:pt>
              <c:pt idx="3">
                <c:v>South East</c:v>
              </c:pt>
              <c:pt idx="4">
                <c:v>South South</c:v>
              </c:pt>
              <c:pt idx="5">
                <c:v>South West</c:v>
              </c:pt>
            </c:strLit>
          </c:cat>
          <c:val>
            <c:numLit>
              <c:formatCode>General</c:formatCode>
              <c:ptCount val="6"/>
              <c:pt idx="0">
                <c:v>54522</c:v>
              </c:pt>
              <c:pt idx="1">
                <c:v>208983</c:v>
              </c:pt>
              <c:pt idx="2">
                <c:v>105014</c:v>
              </c:pt>
              <c:pt idx="3">
                <c:v>122240</c:v>
              </c:pt>
              <c:pt idx="4">
                <c:v>126189</c:v>
              </c:pt>
              <c:pt idx="5">
                <c:v>169730</c:v>
              </c:pt>
            </c:numLit>
          </c:val>
          <c:extLst>
            <c:ext xmlns:c16="http://schemas.microsoft.com/office/drawing/2014/chart" uri="{C3380CC4-5D6E-409C-BE32-E72D297353CC}">
              <c16:uniqueId val="{00000000-A80E-42C3-9C99-C0817505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468703"/>
        <c:axId val="1260476191"/>
      </c:barChart>
      <c:catAx>
        <c:axId val="126046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76191"/>
        <c:crosses val="autoZero"/>
        <c:auto val="1"/>
        <c:lblAlgn val="ctr"/>
        <c:lblOffset val="100"/>
        <c:noMultiLvlLbl val="0"/>
      </c:catAx>
      <c:valAx>
        <c:axId val="126047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4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12</xdr:col>
      <xdr:colOff>638175</xdr:colOff>
      <xdr:row>2</xdr:row>
      <xdr:rowOff>161925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EAD711B-C6AE-478C-8852-E61248F1E52A}"/>
            </a:ext>
          </a:extLst>
        </xdr:cNvPr>
        <xdr:cNvSpPr/>
      </xdr:nvSpPr>
      <xdr:spPr>
        <a:xfrm>
          <a:off x="19051" y="19050"/>
          <a:ext cx="8848724" cy="5048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Sales</a:t>
          </a:r>
          <a:r>
            <a:rPr lang="en-US" sz="1400" b="1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Report</a:t>
          </a:r>
          <a:endParaRPr lang="en-US" sz="1400" b="1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19051</xdr:colOff>
      <xdr:row>2</xdr:row>
      <xdr:rowOff>161924</xdr:rowOff>
    </xdr:from>
    <xdr:to>
      <xdr:col>4</xdr:col>
      <xdr:colOff>590551</xdr:colOff>
      <xdr:row>16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11ED5C-16FE-40EB-A8C0-6FAE2E8B9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3</xdr:row>
      <xdr:rowOff>0</xdr:rowOff>
    </xdr:from>
    <xdr:to>
      <xdr:col>10</xdr:col>
      <xdr:colOff>352425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AD4D2-14C5-4804-BC6A-0C5B7768E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B74F-241E-4F0E-8DAB-1F0EBB46DF96}">
  <dimension ref="A1"/>
  <sheetViews>
    <sheetView tabSelected="1" workbookViewId="0">
      <selection activeCell="K10" sqref="K10:L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2024-10-01T15:26:39Z</dcterms:created>
  <dcterms:modified xsi:type="dcterms:W3CDTF">2024-10-01T15:27:45Z</dcterms:modified>
</cp:coreProperties>
</file>