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dd0dc31595724b/Dokumenty/"/>
    </mc:Choice>
  </mc:AlternateContent>
  <xr:revisionPtr revIDLastSave="53" documentId="8_{9F6DDB00-C6D3-404D-AD2B-63C3085CEB73}" xr6:coauthVersionLast="47" xr6:coauthVersionMax="47" xr10:uidLastSave="{D832D5C4-8459-FF41-92F4-988008DF1662}"/>
  <bookViews>
    <workbookView xWindow="20" yWindow="520" windowWidth="38380" windowHeight="19440" xr2:uid="{0EED07D6-6F2A-104B-9DE3-71B97375BE6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<sst xmlns="http://schemas.openxmlformats.org/spreadsheetml/2006/main" count="23" uniqueCount="22">
  <si>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Tytuł</t>
  </si>
  <si>
    <t>Opis</t>
  </si>
  <si>
    <t>Kroki</t>
  </si>
  <si>
    <t>Oczekiwany rezultat:</t>
  </si>
  <si>
    <t>Rzeczywisty rezultat:</t>
  </si>
  <si>
    <t>Środowisko:</t>
  </si>
  <si>
    <t>Reproduktywność:</t>
  </si>
  <si>
    <t>Priorytet:</t>
  </si>
  <si>
    <t>Bardzo niski</t>
  </si>
  <si>
    <t>Autor:</t>
  </si>
  <si>
    <t>Powiązany PT:</t>
  </si>
  <si>
    <t>Załącznik:</t>
  </si>
  <si>
    <t>1.</t>
  </si>
  <si>
    <t>2.</t>
  </si>
  <si>
    <t>3.</t>
  </si>
  <si>
    <t>4.</t>
  </si>
  <si>
    <t>5.</t>
  </si>
  <si>
    <t>6.</t>
  </si>
  <si>
    <t>Niski</t>
  </si>
  <si>
    <t>Średni</t>
  </si>
  <si>
    <t>Wysoki</t>
  </si>
  <si>
    <t>Krytyczny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</si>
</sst>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b/>
      <sz val="12"/>
      <color indexed="8"/>
      <name val="Liberation Sans"/>
      <charset val="238"/>
    </font>
    <font>
      <sz val="12"/>
      <color indexed="8"/>
      <name val="Liberation Sans"/>
      <charset val="238"/>
    </font>
    <font>
      <b/>
      <sz val="12"/>
      <name val="Liberation Sans"/>
      <charset val="238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4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D9A6-7A64-8D43-B065-C1ADA827772E}">
  <dimension ref="B2:X21"/>
  <sheetViews>
    <sheetView tabSelected="1" workbookViewId="0">
      <selection activeCell="C18" sqref="C18"/>
    </sheetView>
  </sheetViews>
  <sheetFormatPr baseColWidth="10" defaultRowHeight="16"/>
  <cols>
    <col min="2" max="2" width="20.5" customWidth="1"/>
    <col min="3" max="3" width="56.1640625" customWidth="1"/>
  </cols>
  <sheetData>
    <row r="2" spans="2:24" ht="17">
      <c r="B2" s="1" t="s">
        <v>0</v>
      </c>
      <c r="C2" s="1"/>
    </row>
    <row r="3" spans="2:24">
      <c r="B3" s="2" t="s">
        <v>1</v>
      </c>
      <c r="C3" s="3"/>
    </row>
    <row r="4" spans="2:24">
      <c r="B4" s="2"/>
      <c r="C4" s="3"/>
    </row>
    <row r="5" spans="2:24">
      <c r="B5" s="2"/>
      <c r="C5" s="3"/>
    </row>
    <row r="6" spans="2:24" ht="17">
      <c r="B6" s="6" t="s">
        <v>2</v>
      </c>
      <c r="C6" s="4" t="s">
        <v>12</v>
      </c>
    </row>
    <row r="7" spans="2:24" ht="17">
      <c r="B7" s="7"/>
      <c r="C7" s="4" t="s">
        <v>13</v>
      </c>
    </row>
    <row r="8" spans="2:24" ht="17">
      <c r="B8" s="7"/>
      <c r="C8" s="4" t="s">
        <v>14</v>
      </c>
    </row>
    <row r="9" spans="2:24" ht="18" customHeight="1">
      <c r="B9" s="7"/>
      <c r="C9" s="4" t="s">
        <v>15</v>
      </c>
    </row>
    <row r="10" spans="2:24" ht="17">
      <c r="B10" s="7"/>
      <c r="C10" s="4" t="s">
        <v>16</v>
      </c>
    </row>
    <row r="11" spans="2:24" ht="17">
      <c r="B11" s="8"/>
      <c r="C11" s="4" t="s">
        <v>17</v>
      </c>
    </row>
    <row r="12" spans="2:24" ht="34">
      <c r="B12" s="1" t="s">
        <v>3</v>
      </c>
      <c r="C12" s="4"/>
    </row>
    <row r="13" spans="2:24" ht="34">
      <c r="B13" s="1" t="s">
        <v>4</v>
      </c>
      <c r="C13" s="4"/>
    </row>
    <row r="14" spans="2:24">
      <c r="B14" s="2" t="s">
        <v>5</v>
      </c>
      <c r="C14" s="4"/>
    </row>
    <row r="15" spans="2:24">
      <c r="B15" s="2"/>
      <c r="C15" s="4"/>
      <c r="X15" s="10" t="s">
        <v>21</v>
      </c>
    </row>
    <row r="16" spans="2:24">
      <c r="B16" s="2"/>
      <c r="C16" s="4"/>
      <c r="X16" s="10" t="s">
        <v>20</v>
      </c>
    </row>
    <row r="17" spans="2:24" ht="17">
      <c r="B17" s="1" t="s">
        <v>6</v>
      </c>
      <c r="C17" s="4"/>
      <c r="X17" s="10" t="s">
        <v>19</v>
      </c>
    </row>
    <row r="18" spans="2:24" ht="17">
      <c r="B18" s="1" t="s">
        <v>7</v>
      </c>
      <c r="C18" s="9" t="s">
        <v>21</v>
      </c>
      <c r="X18" s="10" t="s">
        <v>18</v>
      </c>
    </row>
    <row r="19" spans="2:24" ht="17">
      <c r="B19" s="1" t="s">
        <v>9</v>
      </c>
      <c r="C19" s="4"/>
      <c r="X19" s="10" t="s">
        <v>8</v>
      </c>
    </row>
    <row r="20" spans="2:24" ht="17">
      <c r="B20" s="1" t="s">
        <v>10</v>
      </c>
      <c r="C20" s="4"/>
    </row>
    <row r="21" spans="2:24" ht="17">
      <c r="B21" s="1" t="s">
        <v>11</v>
      </c>
      <c r="C21" s="5"/>
    </row>
  </sheetData>
  <mergeCells count="4">
    <mergeCell ref="B3:B5"/>
    <mergeCell ref="C3:C5"/>
    <mergeCell ref="B14:B16"/>
    <mergeCell ref="B6:B11"/>
  </mergeCells>
  <dataValidations count="1">
    <dataValidation type="list" allowBlank="1" showInputMessage="1" showErrorMessage="1" sqref="C18" xr:uid="{AA5D1C00-6A0A-6C4C-9FC1-6E35AA584B5E}">
      <formula1>$X$15:$X$19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Bukowski</dc:creator>
  <cp:lastModifiedBy>Kamil Bukowski</cp:lastModifiedBy>
  <dcterms:created xsi:type="dcterms:W3CDTF">2023-03-18T20:52:22Z</dcterms:created>
  <dcterms:modified xsi:type="dcterms:W3CDTF">2023-03-18T21:51:04Z</dcterms:modified>
</cp:coreProperties>
</file>